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thornt3/~My papers/Protease CFPS research 2024/Figure 2/"/>
    </mc:Choice>
  </mc:AlternateContent>
  <xr:revisionPtr revIDLastSave="0" documentId="13_ncr:1_{3F370E2F-0B7C-AB4C-9E15-28438224F01F}" xr6:coauthVersionLast="47" xr6:coauthVersionMax="47" xr10:uidLastSave="{00000000-0000-0000-0000-000000000000}"/>
  <bookViews>
    <workbookView xWindow="2520" yWindow="760" windowWidth="18180" windowHeight="17580" activeTab="3" xr2:uid="{01045C67-E62D-9841-8EE9-0D511085D527}"/>
  </bookViews>
  <sheets>
    <sheet name="Total A FRET data" sheetId="1" r:id="rId1"/>
    <sheet name="Filtered" sheetId="2" r:id="rId2"/>
    <sheet name="Slope" sheetId="3" r:id="rId3"/>
    <sheet name="Ident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22" i="3"/>
  <c r="A23" i="3"/>
  <c r="A21" i="3"/>
  <c r="AP14" i="3"/>
  <c r="AO14" i="3"/>
  <c r="AN14" i="3"/>
  <c r="AE14" i="3"/>
  <c r="AD14" i="3"/>
  <c r="T14" i="3"/>
  <c r="S14" i="3"/>
  <c r="R14" i="3"/>
  <c r="I14" i="3"/>
  <c r="AX11" i="3"/>
  <c r="AX14" i="3" s="1"/>
  <c r="AW11" i="3"/>
  <c r="AW14" i="3" s="1"/>
  <c r="AV11" i="3"/>
  <c r="AV14" i="3" s="1"/>
  <c r="AU11" i="3"/>
  <c r="AU14" i="3" s="1"/>
  <c r="AT11" i="3"/>
  <c r="AT14" i="3" s="1"/>
  <c r="AS11" i="3"/>
  <c r="AS14" i="3" s="1"/>
  <c r="AR11" i="3"/>
  <c r="AR14" i="3" s="1"/>
  <c r="AQ11" i="3"/>
  <c r="AQ14" i="3" s="1"/>
  <c r="AP11" i="3"/>
  <c r="AO11" i="3"/>
  <c r="AN11" i="3"/>
  <c r="AM11" i="3"/>
  <c r="AM14" i="3" s="1"/>
  <c r="AL11" i="3"/>
  <c r="AL14" i="3" s="1"/>
  <c r="AK11" i="3"/>
  <c r="AK14" i="3" s="1"/>
  <c r="AJ11" i="3"/>
  <c r="AJ14" i="3" s="1"/>
  <c r="AI11" i="3"/>
  <c r="AI14" i="3" s="1"/>
  <c r="AH11" i="3"/>
  <c r="AH14" i="3" s="1"/>
  <c r="AG11" i="3"/>
  <c r="AG14" i="3" s="1"/>
  <c r="AF11" i="3"/>
  <c r="AF14" i="3" s="1"/>
  <c r="AE11" i="3"/>
  <c r="AD11" i="3"/>
  <c r="AC11" i="3"/>
  <c r="AC14" i="3" s="1"/>
  <c r="AB11" i="3"/>
  <c r="AB14" i="3" s="1"/>
  <c r="AA11" i="3"/>
  <c r="AA14" i="3" s="1"/>
  <c r="Z11" i="3"/>
  <c r="Z14" i="3" s="1"/>
  <c r="Y11" i="3"/>
  <c r="Y14" i="3" s="1"/>
  <c r="X11" i="3"/>
  <c r="X14" i="3" s="1"/>
  <c r="W11" i="3"/>
  <c r="W14" i="3" s="1"/>
  <c r="V11" i="3"/>
  <c r="V14" i="3" s="1"/>
  <c r="U11" i="3"/>
  <c r="U14" i="3" s="1"/>
  <c r="T11" i="3"/>
  <c r="S11" i="3"/>
  <c r="R11" i="3"/>
  <c r="Q11" i="3"/>
  <c r="Q14" i="3" s="1"/>
  <c r="P11" i="3"/>
  <c r="P14" i="3" s="1"/>
  <c r="O11" i="3"/>
  <c r="O14" i="3" s="1"/>
  <c r="N11" i="3"/>
  <c r="N14" i="3" s="1"/>
  <c r="M11" i="3"/>
  <c r="M14" i="3" s="1"/>
  <c r="L11" i="3"/>
  <c r="L14" i="3" s="1"/>
  <c r="K11" i="3"/>
  <c r="K14" i="3" s="1"/>
  <c r="J11" i="3"/>
  <c r="J14" i="3" s="1"/>
  <c r="I11" i="3"/>
  <c r="H11" i="3"/>
  <c r="H14" i="3" s="1"/>
  <c r="G11" i="3"/>
  <c r="G14" i="3" s="1"/>
  <c r="F11" i="3"/>
  <c r="F14" i="3" s="1"/>
  <c r="E11" i="3"/>
  <c r="E14" i="3" s="1"/>
  <c r="D11" i="3"/>
  <c r="D14" i="3" s="1"/>
  <c r="C11" i="3"/>
  <c r="C14" i="3" s="1"/>
  <c r="B11" i="3"/>
  <c r="B14" i="3" s="1"/>
  <c r="A11" i="3"/>
  <c r="A14" i="3" s="1"/>
</calcChain>
</file>

<file path=xl/sharedStrings.xml><?xml version="1.0" encoding="utf-8"?>
<sst xmlns="http://schemas.openxmlformats.org/spreadsheetml/2006/main" count="1421" uniqueCount="243">
  <si>
    <t>Time (hours)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</si>
  <si>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</si>
  <si>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</si>
  <si>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</si>
  <si>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</si>
  <si>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</si>
  <si>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</si>
  <si>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</si>
  <si>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</si>
  <si>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</si>
  <si>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</si>
  <si>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</si>
  <si>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</si>
  <si>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</si>
  <si>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</si>
  <si>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</si>
  <si>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</si>
  <si>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</si>
  <si>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</si>
  <si>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</si>
  <si>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</si>
  <si>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</si>
  <si>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</si>
  <si>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</si>
  <si>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</si>
  <si>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</si>
  <si>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</si>
  <si>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</si>
  <si>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</si>
  <si>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</si>
  <si>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</si>
  <si>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</si>
  <si>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</si>
  <si>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</si>
  <si>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</si>
  <si>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</si>
  <si>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</si>
  <si>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</si>
  <si>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</si>
  <si>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</si>
  <si>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</si>
  <si>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</si>
  <si>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</si>
  <si>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</si>
  <si>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</si>
  <si>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</si>
  <si>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</si>
  <si>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</si>
  <si>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</si>
  <si>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P</t>
  </si>
  <si>
    <t>N</t>
  </si>
  <si>
    <t>A1.1</t>
  </si>
  <si>
    <t>A1.2</t>
  </si>
  <si>
    <t>A2.1</t>
  </si>
  <si>
    <t>A2.2</t>
  </si>
  <si>
    <t>A3.1</t>
  </si>
  <si>
    <t>A3.2</t>
  </si>
  <si>
    <t>A4.1</t>
  </si>
  <si>
    <t>A4.2</t>
  </si>
  <si>
    <t>A5.1</t>
  </si>
  <si>
    <t>A5.2</t>
  </si>
  <si>
    <t>A6.1</t>
  </si>
  <si>
    <t>A6.2</t>
  </si>
  <si>
    <t>A7.1</t>
  </si>
  <si>
    <t>A7.2</t>
  </si>
  <si>
    <t>A8.1</t>
  </si>
  <si>
    <t>A8.2</t>
  </si>
  <si>
    <t>A9.1</t>
  </si>
  <si>
    <t>A9.2</t>
  </si>
  <si>
    <t>A10.1</t>
  </si>
  <si>
    <t>A10.2</t>
  </si>
  <si>
    <t>A11.1</t>
  </si>
  <si>
    <t>A11.2</t>
  </si>
  <si>
    <t>A12.1</t>
  </si>
  <si>
    <t>A12.2</t>
  </si>
  <si>
    <t>A13.1</t>
  </si>
  <si>
    <t>A13.2</t>
  </si>
  <si>
    <t>A14.1</t>
  </si>
  <si>
    <t>A14.2</t>
  </si>
  <si>
    <t>A15.1</t>
  </si>
  <si>
    <t>A15.2</t>
  </si>
  <si>
    <t>A16.1</t>
  </si>
  <si>
    <t>A16.2</t>
  </si>
  <si>
    <t>A17.1</t>
  </si>
  <si>
    <t>A18.1</t>
  </si>
  <si>
    <t>A19.1</t>
  </si>
  <si>
    <t>A19.2</t>
  </si>
  <si>
    <t>A20.1</t>
  </si>
  <si>
    <t>A20.2</t>
  </si>
  <si>
    <t>A21.1</t>
  </si>
  <si>
    <t>A21.2</t>
  </si>
  <si>
    <t>A22.1</t>
  </si>
  <si>
    <t>A22.2</t>
  </si>
  <si>
    <t>A23.1</t>
  </si>
  <si>
    <t>A23.2</t>
  </si>
  <si>
    <t>A24.1</t>
  </si>
  <si>
    <t>A24.2</t>
  </si>
  <si>
    <t>A25.1</t>
  </si>
  <si>
    <t>A25.2</t>
  </si>
  <si>
    <t>A26.1</t>
  </si>
  <si>
    <t>A26.2</t>
  </si>
  <si>
    <t>A27.1</t>
  </si>
  <si>
    <t>A27.2</t>
  </si>
  <si>
    <t>A28.1</t>
  </si>
  <si>
    <t>A29.1</t>
  </si>
  <si>
    <t>A29.2</t>
  </si>
  <si>
    <t>A30.1</t>
  </si>
  <si>
    <t>A30.2</t>
  </si>
  <si>
    <t>A31.1</t>
  </si>
  <si>
    <t>A31.2</t>
  </si>
  <si>
    <t>A32.1</t>
  </si>
  <si>
    <t>A32.2</t>
  </si>
  <si>
    <t>A33.1</t>
  </si>
  <si>
    <t>A33.2</t>
  </si>
  <si>
    <t>A34.1</t>
  </si>
  <si>
    <t>A34.2</t>
  </si>
  <si>
    <t>A35.1</t>
  </si>
  <si>
    <t>A35.2</t>
  </si>
  <si>
    <t>A36.1</t>
  </si>
  <si>
    <t>A36.2</t>
  </si>
  <si>
    <t>A37.1</t>
  </si>
  <si>
    <t>A37.2</t>
  </si>
  <si>
    <t>A38.1</t>
  </si>
  <si>
    <t>A38.2</t>
  </si>
  <si>
    <t>A39.1</t>
  </si>
  <si>
    <t>A39.2</t>
  </si>
  <si>
    <t>A40.1</t>
  </si>
  <si>
    <t>A40.2</t>
  </si>
  <si>
    <t>A41.1</t>
  </si>
  <si>
    <t>A41.2</t>
  </si>
  <si>
    <t>A42.1</t>
  </si>
  <si>
    <t>A42.2</t>
  </si>
  <si>
    <t>A43.1</t>
  </si>
  <si>
    <t>A43.2</t>
  </si>
  <si>
    <t>A44.1</t>
  </si>
  <si>
    <t>A44.2</t>
  </si>
  <si>
    <t>A45.1</t>
  </si>
  <si>
    <t>A45.2</t>
  </si>
  <si>
    <t>A46.1</t>
  </si>
  <si>
    <t>A46.2</t>
  </si>
  <si>
    <t>A47.1</t>
  </si>
  <si>
    <t>A47.2</t>
  </si>
  <si>
    <t>A48.1</t>
  </si>
  <si>
    <t>A48.2</t>
  </si>
  <si>
    <t>P.1</t>
  </si>
  <si>
    <t>P.2</t>
  </si>
  <si>
    <t>N.1</t>
  </si>
  <si>
    <t>N.2</t>
  </si>
  <si>
    <t>Average:</t>
  </si>
  <si>
    <t>Div by P:</t>
  </si>
  <si>
    <t>Combo</t>
  </si>
  <si>
    <t>Fitness</t>
  </si>
  <si>
    <t>EIN</t>
  </si>
  <si>
    <t>THT</t>
  </si>
  <si>
    <t>RMF</t>
  </si>
  <si>
    <t>LLA</t>
  </si>
  <si>
    <t>RRL</t>
  </si>
  <si>
    <t>WAK</t>
  </si>
  <si>
    <t>RKL</t>
  </si>
  <si>
    <t>WAF</t>
  </si>
  <si>
    <t>GFF</t>
  </si>
  <si>
    <t>QLF</t>
  </si>
  <si>
    <t>HTV</t>
  </si>
  <si>
    <t>GYR</t>
  </si>
  <si>
    <t>VMN</t>
  </si>
  <si>
    <t>VTD</t>
  </si>
  <si>
    <t>YFN</t>
  </si>
  <si>
    <t>WLG</t>
  </si>
  <si>
    <t>QRE</t>
  </si>
  <si>
    <t>ERW</t>
  </si>
  <si>
    <t>MSI</t>
  </si>
  <si>
    <t>DLG</t>
  </si>
  <si>
    <t>EDW</t>
  </si>
  <si>
    <t>KSF</t>
  </si>
  <si>
    <t>KIW</t>
  </si>
  <si>
    <t>DAG</t>
  </si>
  <si>
    <t>GSY</t>
  </si>
  <si>
    <t>LTK</t>
  </si>
  <si>
    <t>RAH</t>
  </si>
  <si>
    <t>HME</t>
  </si>
  <si>
    <t>QVT</t>
  </si>
  <si>
    <t>NKD</t>
  </si>
  <si>
    <t>EHS</t>
  </si>
  <si>
    <t>SRF</t>
  </si>
  <si>
    <t>WRE</t>
  </si>
  <si>
    <t>ALF</t>
  </si>
  <si>
    <t>SWS</t>
  </si>
  <si>
    <t>IEN</t>
  </si>
  <si>
    <t>ILH</t>
  </si>
  <si>
    <t>LMD</t>
  </si>
  <si>
    <t>IAN</t>
  </si>
  <si>
    <t>LMF</t>
  </si>
  <si>
    <t>IYI</t>
  </si>
  <si>
    <t>STE</t>
  </si>
  <si>
    <t>DDT</t>
  </si>
  <si>
    <t>EQK</t>
  </si>
  <si>
    <t>NQY</t>
  </si>
  <si>
    <t>SDR</t>
  </si>
  <si>
    <t>QLG</t>
  </si>
  <si>
    <t>KDI</t>
  </si>
  <si>
    <t>HLF</t>
  </si>
  <si>
    <t>167</t>
  </si>
  <si>
    <t>169</t>
  </si>
  <si>
    <t>172</t>
  </si>
  <si>
    <t>E</t>
  </si>
  <si>
    <t>I</t>
  </si>
  <si>
    <t>T</t>
  </si>
  <si>
    <t>H</t>
  </si>
  <si>
    <t>R</t>
  </si>
  <si>
    <t>M</t>
  </si>
  <si>
    <t>F</t>
  </si>
  <si>
    <t>L</t>
  </si>
  <si>
    <t>A</t>
  </si>
  <si>
    <t>W</t>
  </si>
  <si>
    <t>K</t>
  </si>
  <si>
    <t>G</t>
  </si>
  <si>
    <t>Q</t>
  </si>
  <si>
    <t>V</t>
  </si>
  <si>
    <t>Y</t>
  </si>
  <si>
    <t>D</t>
  </si>
  <si>
    <t>S</t>
  </si>
  <si>
    <t>WT</t>
  </si>
  <si>
    <t>Description</t>
  </si>
  <si>
    <t>AA</t>
  </si>
  <si>
    <t>Small nonpolar</t>
  </si>
  <si>
    <t>G, A, S, T</t>
  </si>
  <si>
    <t>Hydrophobic</t>
  </si>
  <si>
    <t>C, V, I, L, P, F, Y, M, W</t>
  </si>
  <si>
    <t>Polar</t>
  </si>
  <si>
    <t>N, Q, H</t>
  </si>
  <si>
    <t>Negatively charged</t>
  </si>
  <si>
    <t>D, E</t>
  </si>
  <si>
    <t>Positively charged</t>
  </si>
  <si>
    <t>K, R</t>
  </si>
  <si>
    <t>All replicates divided by average positive value</t>
  </si>
  <si>
    <t>Mutant:</t>
  </si>
  <si>
    <t>Position</t>
  </si>
  <si>
    <t>Ranked:</t>
  </si>
  <si>
    <t>score</t>
  </si>
  <si>
    <t>rank</t>
  </si>
  <si>
    <t>217</t>
  </si>
  <si>
    <t>218</t>
  </si>
  <si>
    <t>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</si>
</sst>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464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8B3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EA9DC"/>
        <bgColor indexed="64"/>
      </patternFill>
    </fill>
    <fill>
      <patternFill patternType="solid">
        <fgColor rgb="FFFFB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F"/>
        <bgColor indexed="64"/>
      </patternFill>
    </fill>
    <fill>
      <patternFill patternType="solid">
        <fgColor rgb="FFE85B5A"/>
        <bgColor indexed="64"/>
      </patternFill>
    </fill>
    <fill>
      <patternFill patternType="solid">
        <fgColor rgb="FFE9A16A"/>
        <bgColor indexed="64"/>
      </patternFill>
    </fill>
    <fill>
      <patternFill patternType="solid">
        <fgColor rgb="FF92BEE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0" fillId="7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8" borderId="0" xfId="0" applyFill="1"/>
    <xf numFmtId="0" fontId="0" fillId="2" borderId="0" xfId="0" applyFill="1"/>
    <xf numFmtId="0" fontId="4" fillId="0" borderId="2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3" borderId="0" xfId="0" applyFont="1" applyFill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colors>
    <mruColors>
      <color rgb="FF92BEEF"/>
      <color rgb="FFE9A16A"/>
      <color rgb="FFE85B5A"/>
      <color rgb="FFED4834"/>
      <color rgb="FFED3A21"/>
      <color rgb="FFFFB3FF"/>
      <color rgb="FFA9D08F"/>
      <color rgb="FF8644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1986AB-1B27-CD47-BC10-8380EE6DDD3A}" name="Table1" displayName="Table1" ref="S2:W51" totalsRowShown="0" headerRowDxfId="6" tableBorderDxfId="8">
  <autoFilter ref="S2:W51" xr:uid="{F51986AB-1B27-CD47-BC10-8380EE6DDD3A}"/>
  <sortState xmlns:xlrd2="http://schemas.microsoft.com/office/spreadsheetml/2017/richdata2" ref="S3:W51">
    <sortCondition descending="1" ref="W2:W51"/>
  </sortState>
  <tableColumns count="5">
    <tableColumn id="1" xr3:uid="{13D765A4-2179-B84A-999F-3FCAED152929}" name="Mutant:" dataDxfId="7"/>
    <tableColumn id="2" xr3:uid="{AF59D0A3-4414-804A-AF1B-B7EB8BCDCF79}" name="167"/>
    <tableColumn id="3" xr3:uid="{87E4C6F4-A34E-E94B-BAAD-4995D08CB76C}" name="169"/>
    <tableColumn id="4" xr3:uid="{46A2E98F-1298-4147-A6E3-BE487ED6701C}" name="172"/>
    <tableColumn id="5" xr3:uid="{56393456-1BFB-0B4D-9E50-2BCB01843DE1}" name="scor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D0B77-9461-9943-BBD1-ECAE4913EEEC}" name="Table2" displayName="Table2" ref="Z2:AD51" totalsRowShown="0" headerRowDxfId="3" tableBorderDxfId="5">
  <autoFilter ref="Z2:AD51" xr:uid="{34CD0B77-9461-9943-BBD1-ECAE4913EEEC}"/>
  <sortState xmlns:xlrd2="http://schemas.microsoft.com/office/spreadsheetml/2017/richdata2" ref="Z3:AD51">
    <sortCondition descending="1" ref="AD2:AD51"/>
  </sortState>
  <tableColumns count="5">
    <tableColumn id="1" xr3:uid="{FDEBD5D7-BA0E-AD4A-B675-D408575502A5}" name="Mutant:" dataDxfId="4"/>
    <tableColumn id="2" xr3:uid="{CB1490B7-FAFD-9641-8FC0-8C67B92C08A3}" name="167"/>
    <tableColumn id="3" xr3:uid="{385824F4-823B-9445-8C17-6E2F59EB9BE7}" name="169"/>
    <tableColumn id="4" xr3:uid="{CCD94518-DB9D-FF42-AE2B-4E445BAAB3E1}" name="172"/>
    <tableColumn id="5" xr3:uid="{0C31007C-EC46-4B48-8D2A-8C73F49A84A8}" name="ran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37E564-A377-FC4B-999E-48FE412F629D}" name="Table3" displayName="Table3" ref="AF2:AJ51" totalsRowShown="0" headerRowDxfId="0" tableBorderDxfId="2">
  <autoFilter ref="AF2:AJ51" xr:uid="{7037E564-A377-FC4B-999E-48FE412F629D}"/>
  <sortState xmlns:xlrd2="http://schemas.microsoft.com/office/spreadsheetml/2017/richdata2" ref="AF3:AJ51">
    <sortCondition descending="1" ref="AJ2:AJ51"/>
  </sortState>
  <tableColumns count="5">
    <tableColumn id="1" xr3:uid="{74ED2E4C-6A45-404A-94F5-B9C9D36E59F4}" name="Mutant:" dataDxfId="1"/>
    <tableColumn id="2" xr3:uid="{ED1D5EB6-10CA-5549-BD92-90E8E1FC7E91}" name="217"/>
    <tableColumn id="3" xr3:uid="{75DF614F-49DC-2B4B-B0D6-48B3F7354773}" name="218"/>
    <tableColumn id="4" xr3:uid="{BEC97014-1D3F-9640-9CCF-5123F1841F43}" name="219"/>
    <tableColumn id="5" xr3:uid="{41F59899-BB9E-A649-9227-A29BB7B231FF}" name="ra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BE73-C38E-824A-A768-6259F23DDFCC}">
  <dimension ref="A1:ER501"/>
  <sheetViews>
    <sheetView workbookViewId="0">
      <selection sqref="A1:ER501"/>
    </sheetView>
  </sheetViews>
  <sheetFormatPr baseColWidth="10" defaultRowHeight="16" x14ac:dyDescent="0.2"/>
  <sheetData>
    <row r="1" spans="1:148" x14ac:dyDescent="0.2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  <c r="N1" t="s">
        <v>5</v>
      </c>
      <c r="O1" t="s">
        <v>5</v>
      </c>
      <c r="P1" t="s">
        <v>5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8</v>
      </c>
      <c r="X1" t="s">
        <v>8</v>
      </c>
      <c r="Y1" t="s">
        <v>8</v>
      </c>
      <c r="Z1" t="s">
        <v>9</v>
      </c>
      <c r="AA1" t="s">
        <v>9</v>
      </c>
      <c r="AB1" t="s">
        <v>9</v>
      </c>
      <c r="AC1" t="s">
        <v>10</v>
      </c>
      <c r="AD1" t="s">
        <v>10</v>
      </c>
      <c r="AE1" t="s">
        <v>10</v>
      </c>
      <c r="AF1" t="s">
        <v>11</v>
      </c>
      <c r="AG1" t="s">
        <v>11</v>
      </c>
      <c r="AH1" t="s">
        <v>11</v>
      </c>
      <c r="AI1" t="s">
        <v>12</v>
      </c>
      <c r="AJ1" t="s">
        <v>12</v>
      </c>
      <c r="AK1" t="s">
        <v>12</v>
      </c>
      <c r="AL1" t="s">
        <v>13</v>
      </c>
      <c r="AM1" t="s">
        <v>13</v>
      </c>
      <c r="AN1" t="s">
        <v>13</v>
      </c>
      <c r="AO1" t="s">
        <v>14</v>
      </c>
      <c r="AP1" t="s">
        <v>14</v>
      </c>
      <c r="AQ1" t="s">
        <v>14</v>
      </c>
      <c r="AR1" t="s">
        <v>15</v>
      </c>
      <c r="AS1" t="s">
        <v>15</v>
      </c>
      <c r="AT1" t="s">
        <v>15</v>
      </c>
      <c r="AU1" t="s">
        <v>16</v>
      </c>
      <c r="AV1" t="s">
        <v>16</v>
      </c>
      <c r="AW1" t="s">
        <v>16</v>
      </c>
      <c r="AX1" t="s">
        <v>17</v>
      </c>
      <c r="AY1" t="s">
        <v>17</v>
      </c>
      <c r="AZ1" t="s">
        <v>18</v>
      </c>
      <c r="BA1" t="s">
        <v>18</v>
      </c>
      <c r="BB1" t="s">
        <v>19</v>
      </c>
      <c r="BC1" t="s">
        <v>19</v>
      </c>
      <c r="BD1" t="s">
        <v>19</v>
      </c>
      <c r="BE1" t="s">
        <v>20</v>
      </c>
      <c r="BF1" t="s">
        <v>20</v>
      </c>
      <c r="BG1" t="s">
        <v>20</v>
      </c>
      <c r="BH1" t="s">
        <v>21</v>
      </c>
      <c r="BI1" t="s">
        <v>21</v>
      </c>
      <c r="BJ1" t="s">
        <v>21</v>
      </c>
      <c r="BK1" t="s">
        <v>22</v>
      </c>
      <c r="BL1" t="s">
        <v>22</v>
      </c>
      <c r="BM1" t="s">
        <v>22</v>
      </c>
      <c r="BN1" t="s">
        <v>23</v>
      </c>
      <c r="BO1" t="s">
        <v>23</v>
      </c>
      <c r="BP1" t="s">
        <v>23</v>
      </c>
      <c r="BQ1" t="s">
        <v>24</v>
      </c>
      <c r="BR1" t="s">
        <v>24</v>
      </c>
      <c r="BS1" t="s">
        <v>24</v>
      </c>
      <c r="BT1" t="s">
        <v>25</v>
      </c>
      <c r="BU1" t="s">
        <v>25</v>
      </c>
      <c r="BV1" t="s">
        <v>25</v>
      </c>
      <c r="BW1" t="s">
        <v>26</v>
      </c>
      <c r="BX1" t="s">
        <v>26</v>
      </c>
      <c r="BY1" t="s">
        <v>26</v>
      </c>
      <c r="BZ1" t="s">
        <v>27</v>
      </c>
      <c r="CA1" t="s">
        <v>27</v>
      </c>
      <c r="CB1" t="s">
        <v>27</v>
      </c>
      <c r="CC1" t="s">
        <v>28</v>
      </c>
      <c r="CD1" t="s">
        <v>28</v>
      </c>
      <c r="CE1" t="s">
        <v>29</v>
      </c>
      <c r="CF1" t="s">
        <v>29</v>
      </c>
      <c r="CG1" t="s">
        <v>29</v>
      </c>
      <c r="CH1" t="s">
        <v>30</v>
      </c>
      <c r="CI1" t="s">
        <v>30</v>
      </c>
      <c r="CJ1" t="s">
        <v>30</v>
      </c>
      <c r="CK1" t="s">
        <v>31</v>
      </c>
      <c r="CL1" t="s">
        <v>31</v>
      </c>
      <c r="CM1" t="s">
        <v>31</v>
      </c>
      <c r="CN1" t="s">
        <v>32</v>
      </c>
      <c r="CO1" t="s">
        <v>32</v>
      </c>
      <c r="CP1" t="s">
        <v>32</v>
      </c>
      <c r="CQ1" t="s">
        <v>33</v>
      </c>
      <c r="CR1" t="s">
        <v>33</v>
      </c>
      <c r="CS1" t="s">
        <v>33</v>
      </c>
      <c r="CT1" t="s">
        <v>34</v>
      </c>
      <c r="CU1" t="s">
        <v>34</v>
      </c>
      <c r="CV1" t="s">
        <v>34</v>
      </c>
      <c r="CW1" t="s">
        <v>35</v>
      </c>
      <c r="CX1" t="s">
        <v>35</v>
      </c>
      <c r="CY1" t="s">
        <v>35</v>
      </c>
      <c r="CZ1" t="s">
        <v>36</v>
      </c>
      <c r="DA1" t="s">
        <v>36</v>
      </c>
      <c r="DB1" t="s">
        <v>36</v>
      </c>
      <c r="DC1" t="s">
        <v>37</v>
      </c>
      <c r="DD1" t="s">
        <v>37</v>
      </c>
      <c r="DE1" t="s">
        <v>37</v>
      </c>
      <c r="DF1" t="s">
        <v>38</v>
      </c>
      <c r="DG1" t="s">
        <v>38</v>
      </c>
      <c r="DH1" t="s">
        <v>38</v>
      </c>
      <c r="DI1" t="s">
        <v>39</v>
      </c>
      <c r="DJ1" t="s">
        <v>39</v>
      </c>
      <c r="DK1" t="s">
        <v>39</v>
      </c>
      <c r="DL1" t="s">
        <v>40</v>
      </c>
      <c r="DM1" t="s">
        <v>40</v>
      </c>
      <c r="DN1" t="s">
        <v>40</v>
      </c>
      <c r="DO1" t="s">
        <v>41</v>
      </c>
      <c r="DP1" t="s">
        <v>41</v>
      </c>
      <c r="DQ1" t="s">
        <v>41</v>
      </c>
      <c r="DR1" t="s">
        <v>42</v>
      </c>
      <c r="DS1" t="s">
        <v>42</v>
      </c>
      <c r="DT1" t="s">
        <v>42</v>
      </c>
      <c r="DU1" t="s">
        <v>43</v>
      </c>
      <c r="DV1" t="s">
        <v>43</v>
      </c>
      <c r="DW1" t="s">
        <v>43</v>
      </c>
      <c r="DX1" t="s">
        <v>44</v>
      </c>
      <c r="DY1" t="s">
        <v>44</v>
      </c>
      <c r="DZ1" t="s">
        <v>44</v>
      </c>
      <c r="EA1" t="s">
        <v>45</v>
      </c>
      <c r="EB1" t="s">
        <v>45</v>
      </c>
      <c r="EC1" t="s">
        <v>45</v>
      </c>
      <c r="ED1" t="s">
        <v>46</v>
      </c>
      <c r="EE1" t="s">
        <v>46</v>
      </c>
      <c r="EF1" t="s">
        <v>46</v>
      </c>
      <c r="EG1" t="s">
        <v>47</v>
      </c>
      <c r="EH1" t="s">
        <v>47</v>
      </c>
      <c r="EI1" t="s">
        <v>47</v>
      </c>
      <c r="EJ1" t="s">
        <v>48</v>
      </c>
      <c r="EK1" t="s">
        <v>48</v>
      </c>
      <c r="EL1" t="s">
        <v>48</v>
      </c>
      <c r="EM1" t="s">
        <v>49</v>
      </c>
      <c r="EN1" t="s">
        <v>49</v>
      </c>
      <c r="EO1" t="s">
        <v>49</v>
      </c>
      <c r="EP1" t="s">
        <v>50</v>
      </c>
      <c r="EQ1" t="s">
        <v>50</v>
      </c>
      <c r="ER1" t="s">
        <v>50</v>
      </c>
    </row>
    <row r="2" spans="1:148" x14ac:dyDescent="0.2">
      <c r="A2">
        <v>0</v>
      </c>
      <c r="B2">
        <v>0.21860986547085201</v>
      </c>
      <c r="C2">
        <v>0.21275837491090521</v>
      </c>
      <c r="D2">
        <v>0.20678154530294607</v>
      </c>
      <c r="E2">
        <v>0.2070916635231988</v>
      </c>
      <c r="F2">
        <v>0.1873860736419978</v>
      </c>
      <c r="G2">
        <v>0.19080396475770925</v>
      </c>
      <c r="H2">
        <v>0.18724046810117026</v>
      </c>
      <c r="I2">
        <v>0.16963594113090627</v>
      </c>
      <c r="J2">
        <v>0.19193798449612404</v>
      </c>
      <c r="K2">
        <v>0.19818706221672847</v>
      </c>
      <c r="L2">
        <v>0.18174904942965781</v>
      </c>
      <c r="M2">
        <v>0.18850506253722454</v>
      </c>
      <c r="N2">
        <v>0.19221508828250403</v>
      </c>
      <c r="O2">
        <v>0.17291857273559011</v>
      </c>
      <c r="P2">
        <v>0.19774919614147909</v>
      </c>
      <c r="Q2">
        <v>0.20216606498194944</v>
      </c>
      <c r="R2">
        <v>0.17308543603364321</v>
      </c>
      <c r="S2">
        <v>0.20048426150121065</v>
      </c>
      <c r="T2">
        <v>0.19489051094890511</v>
      </c>
      <c r="U2">
        <v>0.18458859381802351</v>
      </c>
      <c r="V2">
        <v>0.19152227722772278</v>
      </c>
      <c r="W2">
        <v>0.19754350051177072</v>
      </c>
      <c r="X2">
        <v>0.19912559618441972</v>
      </c>
      <c r="Y2">
        <v>0.19318509962460295</v>
      </c>
      <c r="Z2">
        <v>0.18427882832777159</v>
      </c>
      <c r="AA2">
        <v>0.19420398946179901</v>
      </c>
      <c r="AB2">
        <v>0.17932031814895155</v>
      </c>
      <c r="AC2">
        <v>0.24228911185432925</v>
      </c>
      <c r="AD2">
        <v>0.25140562248995985</v>
      </c>
      <c r="AE2">
        <v>0.25660501981505945</v>
      </c>
      <c r="AF2">
        <v>0.23425477343972642</v>
      </c>
      <c r="AG2">
        <v>0.21508480692890652</v>
      </c>
      <c r="AH2">
        <v>0.23444592790387184</v>
      </c>
      <c r="AI2">
        <v>0.18523725834797891</v>
      </c>
      <c r="AJ2">
        <v>0.17823228634039445</v>
      </c>
      <c r="AK2">
        <v>0.18347676419965578</v>
      </c>
      <c r="AL2">
        <v>0.19332985930171964</v>
      </c>
      <c r="AM2">
        <v>0.1934691011235955</v>
      </c>
      <c r="AN2">
        <v>0.1730629978276611</v>
      </c>
      <c r="AO2">
        <v>0.20162162162162162</v>
      </c>
      <c r="AP2">
        <v>0.1876438986953185</v>
      </c>
      <c r="AQ2">
        <v>0.18276260100038477</v>
      </c>
      <c r="AR2">
        <v>0.18830803822372119</v>
      </c>
      <c r="AS2">
        <v>0.18972895863052783</v>
      </c>
      <c r="AT2">
        <v>0.18148760330578512</v>
      </c>
      <c r="AU2">
        <v>0.19734564339296018</v>
      </c>
      <c r="AV2">
        <v>0.1855747558226897</v>
      </c>
      <c r="AW2">
        <v>0.16800000000000001</v>
      </c>
      <c r="AX2">
        <v>0.18657298985167839</v>
      </c>
      <c r="AY2">
        <v>0.15720524017467249</v>
      </c>
      <c r="AZ2">
        <v>0.1856013316687474</v>
      </c>
      <c r="BA2">
        <v>0.16716802750322304</v>
      </c>
      <c r="BB2">
        <v>0.16202203499675957</v>
      </c>
      <c r="BC2">
        <v>0.18076225045372052</v>
      </c>
      <c r="BD2">
        <v>0.17890772128060264</v>
      </c>
      <c r="BE2">
        <v>0.18992420864913062</v>
      </c>
      <c r="BF2">
        <v>0.18303914044512662</v>
      </c>
      <c r="BG2">
        <v>0.17510158847432583</v>
      </c>
      <c r="BH2">
        <v>0.18109890109890109</v>
      </c>
      <c r="BI2">
        <v>0.18443152454780362</v>
      </c>
      <c r="BJ2">
        <v>0.18286394287980959</v>
      </c>
      <c r="BK2">
        <v>0.18010429201764941</v>
      </c>
      <c r="BL2">
        <v>0.17442693409742122</v>
      </c>
      <c r="BM2">
        <v>0.17152858809801633</v>
      </c>
      <c r="BN2">
        <v>0.16744186046511628</v>
      </c>
      <c r="BO2">
        <v>0.17601476014760148</v>
      </c>
      <c r="BP2">
        <v>0.17017133956386293</v>
      </c>
      <c r="BQ2">
        <v>0.18768206408655846</v>
      </c>
      <c r="BR2">
        <v>0.19934282584884994</v>
      </c>
      <c r="BS2">
        <v>0.18207681365576103</v>
      </c>
      <c r="BT2">
        <v>0.18523316062176165</v>
      </c>
      <c r="BU2">
        <v>0.19223907225691347</v>
      </c>
      <c r="BV2">
        <v>0.17733627667402502</v>
      </c>
      <c r="BW2">
        <v>0.18729208250166335</v>
      </c>
      <c r="BX2">
        <v>0.20250606305578012</v>
      </c>
      <c r="BY2">
        <v>0.17283018867924529</v>
      </c>
      <c r="BZ2">
        <v>0.18843283582089551</v>
      </c>
      <c r="CA2">
        <v>0.18732450862414762</v>
      </c>
      <c r="CB2">
        <v>0.17308384310903202</v>
      </c>
      <c r="CC2">
        <v>0.2</v>
      </c>
      <c r="CD2">
        <v>0.20749395648670427</v>
      </c>
      <c r="CE2">
        <v>0.17313432835820897</v>
      </c>
      <c r="CF2">
        <v>0.17683194383501535</v>
      </c>
      <c r="CG2">
        <v>0.18404452690166975</v>
      </c>
      <c r="CH2">
        <v>0.15555555555555556</v>
      </c>
      <c r="CI2">
        <v>0.17613168724279835</v>
      </c>
      <c r="CJ2">
        <v>0.17301038062283736</v>
      </c>
      <c r="CK2">
        <v>0.1701908200103146</v>
      </c>
      <c r="CL2">
        <v>0.18945918015845678</v>
      </c>
      <c r="CM2">
        <v>0.17664340800587588</v>
      </c>
      <c r="CN2">
        <v>0.17598684210526316</v>
      </c>
      <c r="CO2">
        <v>0.18952702702702703</v>
      </c>
      <c r="CP2">
        <v>0.1786929884275017</v>
      </c>
      <c r="CQ2">
        <v>0.18480642804967129</v>
      </c>
      <c r="CR2">
        <v>0.17993501218521527</v>
      </c>
      <c r="CS2">
        <v>0.17424708051628765</v>
      </c>
      <c r="CT2">
        <v>0.20037523452157599</v>
      </c>
      <c r="CU2">
        <v>0.18382659441433929</v>
      </c>
      <c r="CV2">
        <v>0.18983402489626555</v>
      </c>
      <c r="CW2">
        <v>0.19172198360015619</v>
      </c>
      <c r="CX2">
        <v>0.18596208148446955</v>
      </c>
      <c r="CY2">
        <v>0.18106848332735748</v>
      </c>
      <c r="CZ2">
        <v>0.19588014981273408</v>
      </c>
      <c r="DA2">
        <v>0.17893624515674533</v>
      </c>
      <c r="DB2">
        <v>0.16999334664005322</v>
      </c>
      <c r="DC2">
        <v>0.18837592745259688</v>
      </c>
      <c r="DD2">
        <v>0.21046408513154005</v>
      </c>
      <c r="DE2">
        <v>0.16288252714708787</v>
      </c>
      <c r="DF2">
        <v>0.19393718042366692</v>
      </c>
      <c r="DG2">
        <v>0.20114777618364418</v>
      </c>
      <c r="DH2">
        <v>0.17041198501872659</v>
      </c>
      <c r="DI2">
        <v>0.18004587155963303</v>
      </c>
      <c r="DJ2">
        <v>0.19602649006622516</v>
      </c>
      <c r="DK2">
        <v>0.16739025566811386</v>
      </c>
      <c r="DL2">
        <v>0.17989417989417988</v>
      </c>
      <c r="DM2">
        <v>0.21613190730837789</v>
      </c>
      <c r="DN2">
        <v>0.1757737867787543</v>
      </c>
      <c r="DO2">
        <v>0.18091537132987912</v>
      </c>
      <c r="DP2">
        <v>0.21280227596017071</v>
      </c>
      <c r="DQ2">
        <v>0.17565597667638483</v>
      </c>
      <c r="DR2">
        <v>0.18552215189873417</v>
      </c>
      <c r="DS2">
        <v>0.20671026442991186</v>
      </c>
      <c r="DT2">
        <v>0.16259788116075541</v>
      </c>
      <c r="DU2">
        <v>0.18255188316679477</v>
      </c>
      <c r="DV2">
        <v>0.18576642335766425</v>
      </c>
      <c r="DW2">
        <v>0.17055167055167056</v>
      </c>
      <c r="DX2">
        <v>0.18570427470217238</v>
      </c>
      <c r="DY2">
        <v>0.19460317460317461</v>
      </c>
      <c r="DZ2">
        <v>0.16754850088183421</v>
      </c>
      <c r="EA2">
        <v>0.18578296703296704</v>
      </c>
      <c r="EB2">
        <v>0.18504609081597814</v>
      </c>
      <c r="EC2">
        <v>0.17510699001426533</v>
      </c>
      <c r="ED2">
        <v>0.18115482233502539</v>
      </c>
      <c r="EE2">
        <v>0.17752562225475843</v>
      </c>
      <c r="EF2">
        <v>0.16827479737553069</v>
      </c>
      <c r="EG2">
        <v>0.20099786172487527</v>
      </c>
      <c r="EH2">
        <v>0.19505198996055934</v>
      </c>
      <c r="EI2">
        <v>0.16549789621318373</v>
      </c>
      <c r="EJ2">
        <v>0.16312791299844639</v>
      </c>
      <c r="EK2">
        <v>0.18563327032136107</v>
      </c>
      <c r="EL2">
        <v>0.17247510668563301</v>
      </c>
      <c r="EM2">
        <v>0.23984930933444956</v>
      </c>
      <c r="EN2">
        <v>0.25259117082533589</v>
      </c>
      <c r="EO2">
        <v>0.23944207671445175</v>
      </c>
      <c r="EP2">
        <v>0.18345461509000383</v>
      </c>
      <c r="EQ2">
        <v>0.17680225533628674</v>
      </c>
      <c r="ER2">
        <v>0.17227505486466715</v>
      </c>
    </row>
    <row r="3" spans="1:148" x14ac:dyDescent="0.2">
      <c r="A3">
        <v>3.7222222222222226E-2</v>
      </c>
      <c r="B3">
        <v>0.21052631578947367</v>
      </c>
      <c r="C3">
        <v>0.20831900996906152</v>
      </c>
      <c r="D3">
        <v>0.20011040574109853</v>
      </c>
      <c r="E3">
        <v>0.20930232558139536</v>
      </c>
      <c r="F3">
        <v>0.19175257731958764</v>
      </c>
      <c r="G3">
        <v>0.19460343417825021</v>
      </c>
      <c r="H3">
        <v>0.19962264150943396</v>
      </c>
      <c r="I3">
        <v>0.17694747973211139</v>
      </c>
      <c r="J3">
        <v>0.19565217391304349</v>
      </c>
      <c r="K3">
        <v>0.19267822736030829</v>
      </c>
      <c r="L3">
        <v>0.17934582873943403</v>
      </c>
      <c r="M3">
        <v>0.1882455629909805</v>
      </c>
      <c r="N3">
        <v>0.18789062500000001</v>
      </c>
      <c r="O3">
        <v>0.17302573203194321</v>
      </c>
      <c r="P3">
        <v>0.19587359623922695</v>
      </c>
      <c r="Q3">
        <v>0.19078014184397163</v>
      </c>
      <c r="R3">
        <v>0.17547660311958405</v>
      </c>
      <c r="S3">
        <v>0.20432172869147658</v>
      </c>
      <c r="T3">
        <v>0.19023868899180621</v>
      </c>
      <c r="U3">
        <v>0.1821219715956558</v>
      </c>
      <c r="V3">
        <v>0.18955453149001536</v>
      </c>
      <c r="W3">
        <v>0.19749746364558673</v>
      </c>
      <c r="X3">
        <v>0.1928953399541635</v>
      </c>
      <c r="Y3">
        <v>0.19499859511098624</v>
      </c>
      <c r="Z3">
        <v>0.18437385907265424</v>
      </c>
      <c r="AA3">
        <v>0.17396358000774895</v>
      </c>
      <c r="AB3">
        <v>0.17894012388162422</v>
      </c>
      <c r="AC3">
        <v>0.25801801801801799</v>
      </c>
      <c r="AD3">
        <v>0.24590802805923617</v>
      </c>
      <c r="AE3">
        <v>0.27456839309428949</v>
      </c>
      <c r="AF3">
        <v>0.23558677202224174</v>
      </c>
      <c r="AG3">
        <v>0.2208976157082749</v>
      </c>
      <c r="AH3">
        <v>0.2481402763018066</v>
      </c>
      <c r="AI3">
        <v>0.17995910020449898</v>
      </c>
      <c r="AJ3">
        <v>0.17418459403192227</v>
      </c>
      <c r="AK3">
        <v>0.18461538461538463</v>
      </c>
      <c r="AL3">
        <v>0.19000471475719</v>
      </c>
      <c r="AM3">
        <v>0.19031021261763681</v>
      </c>
      <c r="AN3">
        <v>0.17782426778242677</v>
      </c>
      <c r="AO3">
        <v>0.19950372208436726</v>
      </c>
      <c r="AP3">
        <v>0.19053030303030302</v>
      </c>
      <c r="AQ3">
        <v>0.17606149341142022</v>
      </c>
      <c r="AR3">
        <v>0.18961748633879782</v>
      </c>
      <c r="AS3">
        <v>0.18582243633860979</v>
      </c>
      <c r="AT3">
        <v>0.18302130406714009</v>
      </c>
      <c r="AU3">
        <v>0.18369625907314349</v>
      </c>
      <c r="AV3">
        <v>0.18460415906603431</v>
      </c>
      <c r="AW3">
        <v>0.16727568006496144</v>
      </c>
      <c r="AX3">
        <v>0.18476190476190477</v>
      </c>
      <c r="AY3">
        <v>0.16374822527212493</v>
      </c>
      <c r="AZ3">
        <v>0.18644747393744987</v>
      </c>
      <c r="BA3">
        <v>0.16728318947801069</v>
      </c>
      <c r="BB3">
        <v>0.16279069767441862</v>
      </c>
      <c r="BC3">
        <v>0.18210862619808307</v>
      </c>
      <c r="BD3">
        <v>0.18410198725159355</v>
      </c>
      <c r="BE3">
        <v>0.18371789290378754</v>
      </c>
      <c r="BF3">
        <v>0.18770825620140688</v>
      </c>
      <c r="BG3">
        <v>0.17587209302325582</v>
      </c>
      <c r="BH3">
        <v>0.17411273486430062</v>
      </c>
      <c r="BI3">
        <v>0.18403205918618989</v>
      </c>
      <c r="BJ3">
        <v>0.18560179977502811</v>
      </c>
      <c r="BK3">
        <v>0.17665615141955837</v>
      </c>
      <c r="BL3">
        <v>0.17671662600209131</v>
      </c>
      <c r="BM3">
        <v>0.17355982274741508</v>
      </c>
      <c r="BN3">
        <v>0.17290748898678415</v>
      </c>
      <c r="BO3">
        <v>0.17683823529411766</v>
      </c>
      <c r="BP3">
        <v>0.16819571865443425</v>
      </c>
      <c r="BQ3">
        <v>0.19032761310452417</v>
      </c>
      <c r="BR3">
        <v>0.19163150492264416</v>
      </c>
      <c r="BS3">
        <v>0.183031132398221</v>
      </c>
      <c r="BT3">
        <v>0.18691206543967281</v>
      </c>
      <c r="BU3">
        <v>0.18847945785684031</v>
      </c>
      <c r="BV3">
        <v>0.17180451127819549</v>
      </c>
      <c r="BW3">
        <v>0.18708827404479578</v>
      </c>
      <c r="BX3">
        <v>0.19409623938536191</v>
      </c>
      <c r="BY3">
        <v>0.17631677250653716</v>
      </c>
      <c r="BZ3">
        <v>0.18851878100637845</v>
      </c>
      <c r="CA3">
        <v>0.1866614048934491</v>
      </c>
      <c r="CB3">
        <v>0.17988865692414752</v>
      </c>
      <c r="CC3">
        <v>0.20604280318925725</v>
      </c>
      <c r="CD3">
        <v>0.2219502243982048</v>
      </c>
      <c r="CE3">
        <v>0.1760948905109489</v>
      </c>
      <c r="CF3">
        <v>0.18729372937293728</v>
      </c>
      <c r="CG3">
        <v>0.18649045521292218</v>
      </c>
      <c r="CH3">
        <v>0.16369930761622156</v>
      </c>
      <c r="CI3">
        <v>0.17698412698412699</v>
      </c>
      <c r="CJ3">
        <v>0.17664897649734648</v>
      </c>
      <c r="CK3">
        <v>0.168348623853211</v>
      </c>
      <c r="CL3">
        <v>0.19407456724367511</v>
      </c>
      <c r="CM3">
        <v>0.17285714285714285</v>
      </c>
      <c r="CN3">
        <v>0.1750825861255309</v>
      </c>
      <c r="CO3">
        <v>0.19065898912348048</v>
      </c>
      <c r="CP3">
        <v>0.17898962863834059</v>
      </c>
      <c r="CQ3">
        <v>0.18451178451178452</v>
      </c>
      <c r="CR3">
        <v>0.17865519937451133</v>
      </c>
      <c r="CS3">
        <v>0.1777434312210201</v>
      </c>
      <c r="CT3">
        <v>0.19234894529853414</v>
      </c>
      <c r="CU3">
        <v>0.18380309646685192</v>
      </c>
      <c r="CV3">
        <v>0.1918781725888325</v>
      </c>
      <c r="CW3">
        <v>0.19579405366207397</v>
      </c>
      <c r="CX3">
        <v>0.18451463790446843</v>
      </c>
      <c r="CY3">
        <v>0.18446943078004216</v>
      </c>
      <c r="CZ3">
        <v>0.19300749197288619</v>
      </c>
      <c r="DA3">
        <v>0.18035592060232716</v>
      </c>
      <c r="DB3">
        <v>0.17227722772277226</v>
      </c>
      <c r="DC3">
        <v>0.19347037484885127</v>
      </c>
      <c r="DD3">
        <v>0.20564635958395244</v>
      </c>
      <c r="DE3">
        <v>0.16682242990654206</v>
      </c>
      <c r="DF3">
        <v>0.19208211143695014</v>
      </c>
      <c r="DG3">
        <v>0.20686767169179229</v>
      </c>
      <c r="DH3">
        <v>0.17453046266605587</v>
      </c>
      <c r="DI3">
        <v>0.18478664192949906</v>
      </c>
      <c r="DJ3">
        <v>0.19590268886043533</v>
      </c>
      <c r="DK3">
        <v>0.16985645933014354</v>
      </c>
      <c r="DL3">
        <v>0.18178264268960126</v>
      </c>
      <c r="DM3">
        <v>0.21637426900584794</v>
      </c>
      <c r="DN3">
        <v>0.17729688686408504</v>
      </c>
      <c r="DO3">
        <v>0.1867862969004894</v>
      </c>
      <c r="DP3">
        <v>0.21270793564221435</v>
      </c>
      <c r="DQ3">
        <v>0.17416336811802807</v>
      </c>
      <c r="DR3">
        <v>0.18505613627564846</v>
      </c>
      <c r="DS3">
        <v>0.20901971374561168</v>
      </c>
      <c r="DT3">
        <v>0.17041522491349481</v>
      </c>
      <c r="DU3">
        <v>0.1850203930292918</v>
      </c>
      <c r="DV3">
        <v>0.1868439468159552</v>
      </c>
      <c r="DW3">
        <v>0.17336874051593323</v>
      </c>
      <c r="DX3">
        <v>0.18743633276740237</v>
      </c>
      <c r="DY3">
        <v>0.19746600741656367</v>
      </c>
      <c r="DZ3">
        <v>0.17203389830508475</v>
      </c>
      <c r="EA3">
        <v>0.18793273986152326</v>
      </c>
      <c r="EB3">
        <v>0.18599791013584116</v>
      </c>
      <c r="EC3">
        <v>0.17707973765964791</v>
      </c>
      <c r="ED3">
        <v>0.18505783057205377</v>
      </c>
      <c r="EE3">
        <v>0.1833095577746077</v>
      </c>
      <c r="EF3">
        <v>0.17376554843573314</v>
      </c>
      <c r="EG3">
        <v>0.20378301213418987</v>
      </c>
      <c r="EH3">
        <v>0.20298083747338538</v>
      </c>
      <c r="EI3">
        <v>0.1777681660899654</v>
      </c>
      <c r="EJ3">
        <v>0.16706904876871076</v>
      </c>
      <c r="EK3">
        <v>0.18945022288261515</v>
      </c>
      <c r="EL3">
        <v>0.16828478964401294</v>
      </c>
      <c r="EM3">
        <v>0.27365163572060125</v>
      </c>
      <c r="EN3">
        <v>0.29646761984861225</v>
      </c>
      <c r="EO3">
        <v>0.28595248020008335</v>
      </c>
      <c r="EP3">
        <v>0.18690213392200147</v>
      </c>
      <c r="EQ3">
        <v>0.17704661182922052</v>
      </c>
      <c r="ER3">
        <v>0.17360369975097831</v>
      </c>
    </row>
    <row r="4" spans="1:148" x14ac:dyDescent="0.2">
      <c r="A4">
        <v>7.4444444444444452E-2</v>
      </c>
      <c r="B4">
        <v>0.20403022670025189</v>
      </c>
      <c r="C4">
        <v>0.20428667113194909</v>
      </c>
      <c r="D4">
        <v>0.19845644983461963</v>
      </c>
      <c r="E4">
        <v>0.20073937153419594</v>
      </c>
      <c r="F4">
        <v>0.18760357971494862</v>
      </c>
      <c r="G4">
        <v>0.18807947019867549</v>
      </c>
      <c r="H4">
        <v>0.18910854158895934</v>
      </c>
      <c r="I4">
        <v>0.17606330365974282</v>
      </c>
      <c r="J4">
        <v>0.18676337262012693</v>
      </c>
      <c r="K4">
        <v>0.18700713481036424</v>
      </c>
      <c r="L4">
        <v>0.17959770114942528</v>
      </c>
      <c r="M4">
        <v>0.19144079885877319</v>
      </c>
      <c r="N4">
        <v>0.18386850152905199</v>
      </c>
      <c r="O4">
        <v>0.16637706342311034</v>
      </c>
      <c r="P4">
        <v>0.19324530218384967</v>
      </c>
      <c r="Q4">
        <v>0.1927797833935018</v>
      </c>
      <c r="R4">
        <v>0.17629692113032475</v>
      </c>
      <c r="S4">
        <v>0.20137408197109691</v>
      </c>
      <c r="T4">
        <v>0.1905931905931906</v>
      </c>
      <c r="U4">
        <v>0.17718446601941748</v>
      </c>
      <c r="V4">
        <v>0.18330308529945555</v>
      </c>
      <c r="W4">
        <v>0.19743935309973046</v>
      </c>
      <c r="X4">
        <v>0.18712574850299402</v>
      </c>
      <c r="Y4">
        <v>0.18837459634015069</v>
      </c>
      <c r="Z4">
        <v>0.1796276013143483</v>
      </c>
      <c r="AA4">
        <v>0.1803339517625232</v>
      </c>
      <c r="AB4">
        <v>0.17664872139973081</v>
      </c>
      <c r="AC4">
        <v>0.27322206095791002</v>
      </c>
      <c r="AD4">
        <v>0.26036419992251064</v>
      </c>
      <c r="AE4">
        <v>0.29327902240325865</v>
      </c>
      <c r="AF4">
        <v>0.25171283884420614</v>
      </c>
      <c r="AG4">
        <v>0.23384294649061849</v>
      </c>
      <c r="AH4">
        <v>0.25439286650931026</v>
      </c>
      <c r="AI4">
        <v>0.17934241115908336</v>
      </c>
      <c r="AJ4">
        <v>0.17570350034317089</v>
      </c>
      <c r="AK4">
        <v>0.17746662324975579</v>
      </c>
      <c r="AL4">
        <v>0.19200351493848858</v>
      </c>
      <c r="AM4">
        <v>0.18730596757502588</v>
      </c>
      <c r="AN4">
        <v>0.17573504562352146</v>
      </c>
      <c r="AO4">
        <v>0.19733713742272943</v>
      </c>
      <c r="AP4">
        <v>0.18332081141998496</v>
      </c>
      <c r="AQ4">
        <v>0.17406624383368569</v>
      </c>
      <c r="AR4">
        <v>0.18661787767903815</v>
      </c>
      <c r="AS4">
        <v>0.1830220713073005</v>
      </c>
      <c r="AT4">
        <v>0.17681159420289855</v>
      </c>
      <c r="AU4">
        <v>0.1944595328625747</v>
      </c>
      <c r="AV4">
        <v>0.18308849874596919</v>
      </c>
      <c r="AW4">
        <v>0.16740264953833803</v>
      </c>
      <c r="AX4">
        <v>0.18745275888133031</v>
      </c>
      <c r="AY4">
        <v>0.1636876763875823</v>
      </c>
      <c r="AZ4">
        <v>0.18192442539929879</v>
      </c>
      <c r="BA4">
        <v>0.16613545816733069</v>
      </c>
      <c r="BB4">
        <v>0.15964240102171137</v>
      </c>
      <c r="BC4">
        <v>0.178534213268496</v>
      </c>
      <c r="BD4">
        <v>0.1812778603268945</v>
      </c>
      <c r="BE4">
        <v>0.18433375904640273</v>
      </c>
      <c r="BF4">
        <v>0.18387449835826342</v>
      </c>
      <c r="BG4">
        <v>0.17474302496328928</v>
      </c>
      <c r="BH4">
        <v>0.17888100866824272</v>
      </c>
      <c r="BI4">
        <v>0.18329253365973072</v>
      </c>
      <c r="BJ4">
        <v>0.17945007235890015</v>
      </c>
      <c r="BK4">
        <v>0.18062524121960633</v>
      </c>
      <c r="BL4">
        <v>0.17507619370132069</v>
      </c>
      <c r="BM4">
        <v>0.17290228841264074</v>
      </c>
      <c r="BN4">
        <v>0.17419354838709677</v>
      </c>
      <c r="BO4">
        <v>0.17690058479532164</v>
      </c>
      <c r="BP4">
        <v>0.16609654123907261</v>
      </c>
      <c r="BQ4">
        <v>0.19172932330827067</v>
      </c>
      <c r="BR4">
        <v>0.19430140748369379</v>
      </c>
      <c r="BS4">
        <v>0.17852303523035232</v>
      </c>
      <c r="BT4">
        <v>0.18132506780317706</v>
      </c>
      <c r="BU4">
        <v>0.18663406682966585</v>
      </c>
      <c r="BV4">
        <v>0.17129805862200229</v>
      </c>
      <c r="BW4">
        <v>0.18483566547347868</v>
      </c>
      <c r="BX4">
        <v>0.18891585760517798</v>
      </c>
      <c r="BY4">
        <v>0.17186340014847809</v>
      </c>
      <c r="BZ4">
        <v>0.18719889883000687</v>
      </c>
      <c r="CA4">
        <v>0.18364197530864199</v>
      </c>
      <c r="CB4">
        <v>0.17237869019341703</v>
      </c>
      <c r="CC4">
        <v>0.19813717188823032</v>
      </c>
      <c r="CD4">
        <v>0.2404902789518174</v>
      </c>
      <c r="CE4">
        <v>0.18139534883720931</v>
      </c>
      <c r="CF4">
        <v>0.18752499000399839</v>
      </c>
      <c r="CG4">
        <v>0.18604651162790697</v>
      </c>
      <c r="CH4">
        <v>0.16480071652485445</v>
      </c>
      <c r="CI4">
        <v>0.17859922178988327</v>
      </c>
      <c r="CJ4">
        <v>0.16920788397173669</v>
      </c>
      <c r="CK4">
        <v>0.17725752508361203</v>
      </c>
      <c r="CL4">
        <v>0.18877216021011162</v>
      </c>
      <c r="CM4">
        <v>0.17175974710221287</v>
      </c>
      <c r="CN4">
        <v>0.18426588136306268</v>
      </c>
      <c r="CO4">
        <v>0.19070208728652752</v>
      </c>
      <c r="CP4">
        <v>0.17791612057667103</v>
      </c>
      <c r="CQ4">
        <v>0.18458549222797926</v>
      </c>
      <c r="CR4">
        <v>0.18042813455657492</v>
      </c>
      <c r="CS4">
        <v>0.17470983506414173</v>
      </c>
      <c r="CT4">
        <v>0.1972318339100346</v>
      </c>
      <c r="CU4">
        <v>0.18328840970350405</v>
      </c>
      <c r="CV4">
        <v>0.19545300305395316</v>
      </c>
      <c r="CW4">
        <v>0.19208058353594998</v>
      </c>
      <c r="CX4">
        <v>0.18554761008656379</v>
      </c>
      <c r="CY4">
        <v>0.18115691028749567</v>
      </c>
      <c r="CZ4">
        <v>0.19665271966527198</v>
      </c>
      <c r="DA4">
        <v>0.17572524174724907</v>
      </c>
      <c r="DB4">
        <v>0.16939175931981687</v>
      </c>
      <c r="DC4">
        <v>0.18860510805500982</v>
      </c>
      <c r="DD4">
        <v>0.20076991412496298</v>
      </c>
      <c r="DE4">
        <v>0.17161410018552875</v>
      </c>
      <c r="DF4">
        <v>0.19166057059253841</v>
      </c>
      <c r="DG4">
        <v>0.20885906040268457</v>
      </c>
      <c r="DH4">
        <v>0.17042380522993689</v>
      </c>
      <c r="DI4">
        <v>0.1788031723143475</v>
      </c>
      <c r="DJ4">
        <v>0.19864898674005504</v>
      </c>
      <c r="DK4">
        <v>0.1647780925401322</v>
      </c>
      <c r="DL4">
        <v>0.1793416572077185</v>
      </c>
      <c r="DM4">
        <v>0.21316348195329088</v>
      </c>
      <c r="DN4">
        <v>0.17412746585735964</v>
      </c>
      <c r="DO4">
        <v>0.1846703733121525</v>
      </c>
      <c r="DP4">
        <v>0.21041557075223566</v>
      </c>
      <c r="DQ4">
        <v>0.17375630857966834</v>
      </c>
      <c r="DR4">
        <v>0.18664643399089528</v>
      </c>
      <c r="DS4">
        <v>0.20822687787429739</v>
      </c>
      <c r="DT4">
        <v>0.17221537196876285</v>
      </c>
      <c r="DU4">
        <v>0.18506493506493507</v>
      </c>
      <c r="DV4">
        <v>0.18322447576486764</v>
      </c>
      <c r="DW4">
        <v>0.17192192192192193</v>
      </c>
      <c r="DX4">
        <v>0.19102990033222592</v>
      </c>
      <c r="DY4">
        <v>0.19552238805970149</v>
      </c>
      <c r="DZ4">
        <v>0.17555373256767842</v>
      </c>
      <c r="EA4">
        <v>0.18387909319899245</v>
      </c>
      <c r="EB4">
        <v>0.18181818181818182</v>
      </c>
      <c r="EC4">
        <v>0.1757123473541384</v>
      </c>
      <c r="ED4">
        <v>0.18841911764705882</v>
      </c>
      <c r="EE4">
        <v>0.18156424581005587</v>
      </c>
      <c r="EF4">
        <v>0.17094972067039105</v>
      </c>
      <c r="EG4">
        <v>0.20321428571428571</v>
      </c>
      <c r="EH4">
        <v>0.20105633802816902</v>
      </c>
      <c r="EI4">
        <v>0.18840579710144928</v>
      </c>
      <c r="EJ4">
        <v>0.17433751743375175</v>
      </c>
      <c r="EK4">
        <v>0.18955441928414901</v>
      </c>
      <c r="EL4">
        <v>0.16834170854271358</v>
      </c>
      <c r="EM4">
        <v>0.31334263133426316</v>
      </c>
      <c r="EN4">
        <v>0.34134401424121052</v>
      </c>
      <c r="EO4">
        <v>0.33733333333333332</v>
      </c>
      <c r="EP4">
        <v>0.18268889677190492</v>
      </c>
      <c r="EQ4">
        <v>0.17728852838933951</v>
      </c>
      <c r="ER4">
        <v>0.17367332873880081</v>
      </c>
    </row>
    <row r="5" spans="1:148" x14ac:dyDescent="0.2">
      <c r="A5">
        <v>0.11166666666666666</v>
      </c>
      <c r="B5">
        <v>0.20912005700035624</v>
      </c>
      <c r="C5">
        <v>0.20271580989330748</v>
      </c>
      <c r="D5">
        <v>0.19347826086956521</v>
      </c>
      <c r="E5">
        <v>0.2052882849798017</v>
      </c>
      <c r="F5">
        <v>0.18883150419625566</v>
      </c>
      <c r="G5">
        <v>0.18963305106492173</v>
      </c>
      <c r="H5">
        <v>0.19005196733481811</v>
      </c>
      <c r="I5">
        <v>0.17823042647994908</v>
      </c>
      <c r="J5">
        <v>0.18503118503118504</v>
      </c>
      <c r="K5">
        <v>0.18823529411764706</v>
      </c>
      <c r="L5">
        <v>0.17836879432624114</v>
      </c>
      <c r="M5">
        <v>0.19214467363662052</v>
      </c>
      <c r="N5">
        <v>0.18362004487658937</v>
      </c>
      <c r="O5">
        <v>0.17044967880085654</v>
      </c>
      <c r="P5">
        <v>0.19356447992017958</v>
      </c>
      <c r="Q5">
        <v>0.188327962764053</v>
      </c>
      <c r="R5">
        <v>0.17423616845582163</v>
      </c>
      <c r="S5">
        <v>0.20427832628114714</v>
      </c>
      <c r="T5">
        <v>0.18974358974358974</v>
      </c>
      <c r="U5">
        <v>0.17381046008651199</v>
      </c>
      <c r="V5">
        <v>0.18410794602698652</v>
      </c>
      <c r="W5">
        <v>0.1975765735442612</v>
      </c>
      <c r="X5">
        <v>0.18671121009651076</v>
      </c>
      <c r="Y5">
        <v>0.18995163890381514</v>
      </c>
      <c r="Z5">
        <v>0.17597968069666184</v>
      </c>
      <c r="AA5">
        <v>0.18012422360248448</v>
      </c>
      <c r="AB5">
        <v>0.17958913187541417</v>
      </c>
      <c r="AC5">
        <v>0.2905355832721937</v>
      </c>
      <c r="AD5">
        <v>0.26538612308898474</v>
      </c>
      <c r="AE5">
        <v>0.31324041811846692</v>
      </c>
      <c r="AF5">
        <v>0.26181042365132584</v>
      </c>
      <c r="AG5">
        <v>0.24161769789146215</v>
      </c>
      <c r="AH5">
        <v>0.26723913609159511</v>
      </c>
      <c r="AI5">
        <v>0.17999352541275493</v>
      </c>
      <c r="AJ5">
        <v>0.17285617825793384</v>
      </c>
      <c r="AK5">
        <v>0.18202539889286878</v>
      </c>
      <c r="AL5">
        <v>0.19428090832632464</v>
      </c>
      <c r="AM5">
        <v>0.19127173542448006</v>
      </c>
      <c r="AN5">
        <v>0.17972350230414746</v>
      </c>
      <c r="AO5">
        <v>0.19312528267752149</v>
      </c>
      <c r="AP5">
        <v>0.1843093093093093</v>
      </c>
      <c r="AQ5">
        <v>0.17753499487879823</v>
      </c>
      <c r="AR5">
        <v>0.184</v>
      </c>
      <c r="AS5">
        <v>0.1830238726790451</v>
      </c>
      <c r="AT5">
        <v>0.17605407145156099</v>
      </c>
      <c r="AU5">
        <v>0.18167701863354038</v>
      </c>
      <c r="AV5">
        <v>0.18296529968454259</v>
      </c>
      <c r="AW5">
        <v>0.16470125786163523</v>
      </c>
      <c r="AX5">
        <v>0.18474195961106957</v>
      </c>
      <c r="AY5">
        <v>0.15944700460829492</v>
      </c>
      <c r="AZ5">
        <v>0.176878612716763</v>
      </c>
      <c r="BA5">
        <v>0.1704456606724003</v>
      </c>
      <c r="BB5">
        <v>0.1569115815691158</v>
      </c>
      <c r="BC5">
        <v>0.17986348122866894</v>
      </c>
      <c r="BD5">
        <v>0.18065967016491755</v>
      </c>
      <c r="BE5">
        <v>0.18661679135494597</v>
      </c>
      <c r="BF5">
        <v>0.18269574544154452</v>
      </c>
      <c r="BG5">
        <v>0.17143892714751721</v>
      </c>
      <c r="BH5">
        <v>0.17977099236641222</v>
      </c>
      <c r="BI5">
        <v>0.18428912783751494</v>
      </c>
      <c r="BJ5">
        <v>0.17661603673613563</v>
      </c>
      <c r="BK5">
        <v>0.17802450229709035</v>
      </c>
      <c r="BL5">
        <v>0.17713526088401463</v>
      </c>
      <c r="BM5">
        <v>0.17371225577264654</v>
      </c>
      <c r="BN5">
        <v>0.17307014451885794</v>
      </c>
      <c r="BO5">
        <v>0.17776973207820421</v>
      </c>
      <c r="BP5">
        <v>0.16328066215199399</v>
      </c>
      <c r="BQ5">
        <v>0.19017725258493354</v>
      </c>
      <c r="BR5">
        <v>0.18803128187691262</v>
      </c>
      <c r="BS5">
        <v>0.17944369063772048</v>
      </c>
      <c r="BT5">
        <v>0.18639053254437871</v>
      </c>
      <c r="BU5">
        <v>0.19107777339123569</v>
      </c>
      <c r="BV5">
        <v>0.16741741741741742</v>
      </c>
      <c r="BW5">
        <v>0.18537360890302068</v>
      </c>
      <c r="BX5">
        <v>0.19481981981981983</v>
      </c>
      <c r="BY5">
        <v>0.16781442551649148</v>
      </c>
      <c r="BZ5">
        <v>0.18876703223662347</v>
      </c>
      <c r="CA5">
        <v>0.18683409436834095</v>
      </c>
      <c r="CB5">
        <v>0.17328398384925975</v>
      </c>
      <c r="CC5">
        <v>0.20319730753050064</v>
      </c>
      <c r="CD5">
        <v>0.25183268650280294</v>
      </c>
      <c r="CE5">
        <v>0.18531889290012032</v>
      </c>
      <c r="CF5">
        <v>0.18495049504950495</v>
      </c>
      <c r="CG5">
        <v>0.18689581095596133</v>
      </c>
      <c r="CH5">
        <v>0.17034568929612662</v>
      </c>
      <c r="CI5">
        <v>0.17918414029736943</v>
      </c>
      <c r="CJ5">
        <v>0.17425083240843509</v>
      </c>
      <c r="CK5">
        <v>0.1816758026624902</v>
      </c>
      <c r="CL5">
        <v>0.19178082191780821</v>
      </c>
      <c r="CM5">
        <v>0.1716961498439126</v>
      </c>
      <c r="CN5">
        <v>0.19209914794732766</v>
      </c>
      <c r="CO5">
        <v>0.18814352574102963</v>
      </c>
      <c r="CP5">
        <v>0.17816279830009807</v>
      </c>
      <c r="CQ5">
        <v>0.18645140867363089</v>
      </c>
      <c r="CR5">
        <v>0.18168111571805504</v>
      </c>
      <c r="CS5">
        <v>0.17440439828955406</v>
      </c>
      <c r="CT5">
        <v>0.1961512491559757</v>
      </c>
      <c r="CU5">
        <v>0.18764129615674455</v>
      </c>
      <c r="CV5">
        <v>0.19658119658119658</v>
      </c>
      <c r="CW5">
        <v>0.18896833503575078</v>
      </c>
      <c r="CX5">
        <v>0.18578830495928941</v>
      </c>
      <c r="CY5">
        <v>0.17975986277873071</v>
      </c>
      <c r="CZ5">
        <v>0.19517990495587237</v>
      </c>
      <c r="DA5">
        <v>0.17596281540504649</v>
      </c>
      <c r="DB5">
        <v>0.17042115572967678</v>
      </c>
      <c r="DC5">
        <v>0.187211093990755</v>
      </c>
      <c r="DD5">
        <v>0.20223726817780394</v>
      </c>
      <c r="DE5">
        <v>0.17318181818181819</v>
      </c>
      <c r="DF5">
        <v>0.18891687657430731</v>
      </c>
      <c r="DG5">
        <v>0.21003963011889035</v>
      </c>
      <c r="DH5">
        <v>0.17346481398476019</v>
      </c>
      <c r="DI5">
        <v>0.18319802329685844</v>
      </c>
      <c r="DJ5">
        <v>0.20231071779744347</v>
      </c>
      <c r="DK5">
        <v>0.16110850164396431</v>
      </c>
      <c r="DL5">
        <v>0.17997791682002209</v>
      </c>
      <c r="DM5">
        <v>0.21584076301057434</v>
      </c>
      <c r="DN5">
        <v>0.1726457399103139</v>
      </c>
      <c r="DO5">
        <v>0.18916827852998067</v>
      </c>
      <c r="DP5">
        <v>0.21307256819351519</v>
      </c>
      <c r="DQ5">
        <v>0.17321997874601489</v>
      </c>
      <c r="DR5">
        <v>0.18343854437430376</v>
      </c>
      <c r="DS5">
        <v>0.2108492881688758</v>
      </c>
      <c r="DT5">
        <v>0.17103109656301146</v>
      </c>
      <c r="DU5">
        <v>0.18421052631578946</v>
      </c>
      <c r="DV5">
        <v>0.18527236045729656</v>
      </c>
      <c r="DW5">
        <v>0.16903979554581963</v>
      </c>
      <c r="DX5">
        <v>0.18721461187214611</v>
      </c>
      <c r="DY5">
        <v>0.19539224263633712</v>
      </c>
      <c r="DZ5">
        <v>0.16945010183299389</v>
      </c>
      <c r="EA5">
        <v>0.18458230958230959</v>
      </c>
      <c r="EB5">
        <v>0.18045112781954886</v>
      </c>
      <c r="EC5">
        <v>0.17599999999999999</v>
      </c>
      <c r="ED5">
        <v>0.18717714980249164</v>
      </c>
      <c r="EE5">
        <v>0.18232044198895028</v>
      </c>
      <c r="EF5">
        <v>0.17446176688938381</v>
      </c>
      <c r="EG5">
        <v>0.20099255583126552</v>
      </c>
      <c r="EH5">
        <v>0.20398183723367097</v>
      </c>
      <c r="EI5">
        <v>0.19180397127165189</v>
      </c>
      <c r="EJ5">
        <v>0.17163504968383017</v>
      </c>
      <c r="EK5">
        <v>0.18421052631578946</v>
      </c>
      <c r="EL5">
        <v>0.16768183446793264</v>
      </c>
      <c r="EM5">
        <v>0.34611697027804411</v>
      </c>
      <c r="EN5">
        <v>0.39189189189189189</v>
      </c>
      <c r="EO5">
        <v>0.39550140581068416</v>
      </c>
      <c r="EP5">
        <v>0.18632893823733518</v>
      </c>
      <c r="EQ5">
        <v>0.17718171514922554</v>
      </c>
      <c r="ER5">
        <v>0.18098159509202455</v>
      </c>
    </row>
    <row r="6" spans="1:148" x14ac:dyDescent="0.2">
      <c r="A6">
        <v>0.1488888888888889</v>
      </c>
      <c r="B6">
        <v>0.20591341077085534</v>
      </c>
      <c r="C6">
        <v>0.20459623364187679</v>
      </c>
      <c r="D6">
        <v>0.19484009674818598</v>
      </c>
      <c r="E6">
        <v>0.20065193770373052</v>
      </c>
      <c r="F6">
        <v>0.189446916719644</v>
      </c>
      <c r="G6">
        <v>0.18968553459119497</v>
      </c>
      <c r="H6">
        <v>0.19173069886571534</v>
      </c>
      <c r="I6">
        <v>0.17712294043092522</v>
      </c>
      <c r="J6">
        <v>0.18354618354618354</v>
      </c>
      <c r="K6">
        <v>0.18714285714285714</v>
      </c>
      <c r="L6">
        <v>0.1795774647887324</v>
      </c>
      <c r="M6">
        <v>0.19327731092436976</v>
      </c>
      <c r="N6">
        <v>0.18324607329842932</v>
      </c>
      <c r="O6">
        <v>0.17133163698049195</v>
      </c>
      <c r="P6">
        <v>0.19564679693297057</v>
      </c>
      <c r="Q6">
        <v>0.18798862828713575</v>
      </c>
      <c r="R6">
        <v>0.1755976916735367</v>
      </c>
      <c r="S6">
        <v>0.20196124212000935</v>
      </c>
      <c r="T6">
        <v>0.19169220292815797</v>
      </c>
      <c r="U6">
        <v>0.17377812257564004</v>
      </c>
      <c r="V6">
        <v>0.18465991316931982</v>
      </c>
      <c r="W6">
        <v>0.19153897401732178</v>
      </c>
      <c r="X6">
        <v>0.18563535911602211</v>
      </c>
      <c r="Y6">
        <v>0.1888678735476898</v>
      </c>
      <c r="Z6">
        <v>0.17782577393808496</v>
      </c>
      <c r="AA6">
        <v>0.1755669348939283</v>
      </c>
      <c r="AB6">
        <v>0.17647058823529413</v>
      </c>
      <c r="AC6">
        <v>0.30669144981412638</v>
      </c>
      <c r="AD6">
        <v>0.28232931726907629</v>
      </c>
      <c r="AE6">
        <v>0.32903687790905833</v>
      </c>
      <c r="AF6">
        <v>0.26799626051729508</v>
      </c>
      <c r="AG6">
        <v>0.24465148378191856</v>
      </c>
      <c r="AH6">
        <v>0.28364116094986808</v>
      </c>
      <c r="AI6">
        <v>0.17975734355044701</v>
      </c>
      <c r="AJ6">
        <v>0.17330210772833723</v>
      </c>
      <c r="AK6">
        <v>0.17527437056165268</v>
      </c>
      <c r="AL6">
        <v>0.19061224489795919</v>
      </c>
      <c r="AM6">
        <v>0.18917089678510998</v>
      </c>
      <c r="AN6">
        <v>0.17787839586028462</v>
      </c>
      <c r="AO6">
        <v>0.19215336602764155</v>
      </c>
      <c r="AP6">
        <v>0.18081180811808117</v>
      </c>
      <c r="AQ6">
        <v>0.17557510148849798</v>
      </c>
      <c r="AR6">
        <v>0.18151016456921587</v>
      </c>
      <c r="AS6">
        <v>0.1820291777188329</v>
      </c>
      <c r="AT6">
        <v>0.17798519472159641</v>
      </c>
      <c r="AU6">
        <v>0.18533400301356104</v>
      </c>
      <c r="AV6">
        <v>0.18554893019992985</v>
      </c>
      <c r="AW6">
        <v>0.1617532971295578</v>
      </c>
      <c r="AX6">
        <v>0.17983751846381094</v>
      </c>
      <c r="AY6">
        <v>0.16308816811329374</v>
      </c>
      <c r="AZ6">
        <v>0.18067226890756302</v>
      </c>
      <c r="BA6">
        <v>0.16892677256877178</v>
      </c>
      <c r="BB6">
        <v>0.16154791154791154</v>
      </c>
      <c r="BC6">
        <v>0.18203633870414809</v>
      </c>
      <c r="BD6">
        <v>0.17870439314966494</v>
      </c>
      <c r="BE6">
        <v>0.18344883815735832</v>
      </c>
      <c r="BF6">
        <v>0.18573446327683615</v>
      </c>
      <c r="BG6">
        <v>0.1723512336719884</v>
      </c>
      <c r="BH6">
        <v>0.1840421528039142</v>
      </c>
      <c r="BI6">
        <v>0.18679692125518058</v>
      </c>
      <c r="BJ6">
        <v>0.18220042046250876</v>
      </c>
      <c r="BK6">
        <v>0.17664783427495293</v>
      </c>
      <c r="BL6">
        <v>0.17584250917584252</v>
      </c>
      <c r="BM6">
        <v>0.17540751240255137</v>
      </c>
      <c r="BN6">
        <v>0.17881027807110172</v>
      </c>
      <c r="BO6">
        <v>0.17568542568542569</v>
      </c>
      <c r="BP6">
        <v>0.16862447896930655</v>
      </c>
      <c r="BQ6">
        <v>0.18945454545454546</v>
      </c>
      <c r="BR6">
        <v>0.18964930200885258</v>
      </c>
      <c r="BS6">
        <v>0.17591339648173207</v>
      </c>
      <c r="BT6">
        <v>0.18756776292013011</v>
      </c>
      <c r="BU6">
        <v>0.18983442433577205</v>
      </c>
      <c r="BV6">
        <v>0.16523042337954291</v>
      </c>
      <c r="BW6">
        <v>0.18278560250391238</v>
      </c>
      <c r="BX6">
        <v>0.19350073855243721</v>
      </c>
      <c r="BY6">
        <v>0.17047075606276749</v>
      </c>
      <c r="BZ6">
        <v>0.18862373324615889</v>
      </c>
      <c r="CA6">
        <v>0.18584070796460178</v>
      </c>
      <c r="CB6">
        <v>0.16936026936026935</v>
      </c>
      <c r="CC6">
        <v>0.2032520325203252</v>
      </c>
      <c r="CD6">
        <v>0.26699244780097736</v>
      </c>
      <c r="CE6">
        <v>0.18238747553816048</v>
      </c>
      <c r="CF6">
        <v>0.19094488188976377</v>
      </c>
      <c r="CG6">
        <v>0.19051016767748841</v>
      </c>
      <c r="CH6">
        <v>0.1745396317053643</v>
      </c>
      <c r="CI6">
        <v>0.17921686746987953</v>
      </c>
      <c r="CJ6">
        <v>0.16940489229645855</v>
      </c>
      <c r="CK6">
        <v>0.18461538461538463</v>
      </c>
      <c r="CL6">
        <v>0.19125683060109289</v>
      </c>
      <c r="CM6">
        <v>0.17371861025111798</v>
      </c>
      <c r="CN6">
        <v>0.19103600293901543</v>
      </c>
      <c r="CO6">
        <v>0.18857321261317514</v>
      </c>
      <c r="CP6">
        <v>0.17587113740959895</v>
      </c>
      <c r="CQ6">
        <v>0.18659534298300817</v>
      </c>
      <c r="CR6">
        <v>0.17897091722595079</v>
      </c>
      <c r="CS6">
        <v>0.1740054661402976</v>
      </c>
      <c r="CT6">
        <v>0.201262039189638</v>
      </c>
      <c r="CU6">
        <v>0.18841669800676947</v>
      </c>
      <c r="CV6">
        <v>0.19691780821917809</v>
      </c>
      <c r="CW6">
        <v>0.19165535956580732</v>
      </c>
      <c r="CX6">
        <v>0.18699485672299779</v>
      </c>
      <c r="CY6">
        <v>0.17784657722738217</v>
      </c>
      <c r="CZ6">
        <v>0.19595959595959597</v>
      </c>
      <c r="DA6">
        <v>0.17656765676567657</v>
      </c>
      <c r="DB6">
        <v>0.17064516129032259</v>
      </c>
      <c r="DC6">
        <v>0.19143290371493557</v>
      </c>
      <c r="DD6">
        <v>0.2054433713784021</v>
      </c>
      <c r="DE6">
        <v>0.17976513098464317</v>
      </c>
      <c r="DF6">
        <v>0.18546365914786966</v>
      </c>
      <c r="DG6">
        <v>0.20766442257897463</v>
      </c>
      <c r="DH6">
        <v>0.17093639575971731</v>
      </c>
      <c r="DI6">
        <v>0.18140668523676881</v>
      </c>
      <c r="DJ6">
        <v>0.20043258832011535</v>
      </c>
      <c r="DK6">
        <v>0.1695388914764788</v>
      </c>
      <c r="DL6">
        <v>0.1836210062431142</v>
      </c>
      <c r="DM6">
        <v>0.21585091132500511</v>
      </c>
      <c r="DN6">
        <v>0.17117450907743609</v>
      </c>
      <c r="DO6">
        <v>0.18459752321981424</v>
      </c>
      <c r="DP6">
        <v>0.21384928716904278</v>
      </c>
      <c r="DQ6">
        <v>0.1709552344025379</v>
      </c>
      <c r="DR6">
        <v>0.18353028064992616</v>
      </c>
      <c r="DS6">
        <v>0.21248213434969032</v>
      </c>
      <c r="DT6">
        <v>0.16809815950920245</v>
      </c>
      <c r="DU6">
        <v>0.18580962416578856</v>
      </c>
      <c r="DV6">
        <v>0.18279209909608302</v>
      </c>
      <c r="DW6">
        <v>0.17035960770069017</v>
      </c>
      <c r="DX6">
        <v>0.18729747245625405</v>
      </c>
      <c r="DY6">
        <v>0.19543220583983811</v>
      </c>
      <c r="DZ6">
        <v>0.17259498787388844</v>
      </c>
      <c r="EA6">
        <v>0.18906536346976177</v>
      </c>
      <c r="EB6">
        <v>0.1788034188034188</v>
      </c>
      <c r="EC6">
        <v>0.17322314049586776</v>
      </c>
      <c r="ED6">
        <v>0.18609529517530715</v>
      </c>
      <c r="EE6">
        <v>0.17907375643224699</v>
      </c>
      <c r="EF6">
        <v>0.17094644167278064</v>
      </c>
      <c r="EG6">
        <v>0.20413252582828642</v>
      </c>
      <c r="EH6">
        <v>0.21143663960465936</v>
      </c>
      <c r="EI6">
        <v>0.20059121621621623</v>
      </c>
      <c r="EJ6">
        <v>0.1719773024879965</v>
      </c>
      <c r="EK6">
        <v>0.1835192515293271</v>
      </c>
      <c r="EL6">
        <v>0.16678596993557623</v>
      </c>
      <c r="EM6">
        <v>0.39233484619263742</v>
      </c>
      <c r="EN6">
        <v>0.44117647058823528</v>
      </c>
      <c r="EO6">
        <v>0.43765401675702315</v>
      </c>
      <c r="EP6">
        <v>0.1813793103448276</v>
      </c>
      <c r="EQ6">
        <v>0.17724371010138942</v>
      </c>
      <c r="ER6">
        <v>0.17639168343393696</v>
      </c>
    </row>
    <row r="7" spans="1:148" x14ac:dyDescent="0.2">
      <c r="A7">
        <v>0.18611111111111109</v>
      </c>
      <c r="B7">
        <v>0.20598469032707029</v>
      </c>
      <c r="C7">
        <v>0.20508744038155802</v>
      </c>
      <c r="D7">
        <v>0.19611021069692058</v>
      </c>
      <c r="E7">
        <v>0.20058351568198396</v>
      </c>
      <c r="F7">
        <v>0.19025157232704404</v>
      </c>
      <c r="G7">
        <v>0.19276200050263886</v>
      </c>
      <c r="H7">
        <v>0.19007661437431594</v>
      </c>
      <c r="I7">
        <v>0.17933417085427136</v>
      </c>
      <c r="J7">
        <v>0.18627450980392157</v>
      </c>
      <c r="K7">
        <v>0.19064619778650482</v>
      </c>
      <c r="L7">
        <v>0.17948717948717949</v>
      </c>
      <c r="M7">
        <v>0.19358437935843795</v>
      </c>
      <c r="N7">
        <v>0.1858902575587906</v>
      </c>
      <c r="O7">
        <v>0.17063829787234042</v>
      </c>
      <c r="P7">
        <v>0.19444444444444445</v>
      </c>
      <c r="Q7">
        <v>0.18730046115643845</v>
      </c>
      <c r="R7">
        <v>0.18089842169162282</v>
      </c>
      <c r="S7">
        <v>0.20214003256571295</v>
      </c>
      <c r="T7">
        <v>0.19131020545638261</v>
      </c>
      <c r="U7">
        <v>0.18037238169123351</v>
      </c>
      <c r="V7">
        <v>0.18568102444703144</v>
      </c>
      <c r="W7">
        <v>0.19581812147361433</v>
      </c>
      <c r="X7">
        <v>0.18697092381302907</v>
      </c>
      <c r="Y7">
        <v>0.18751681463545869</v>
      </c>
      <c r="Z7">
        <v>0.18018018018018017</v>
      </c>
      <c r="AA7">
        <v>0.17830290010741137</v>
      </c>
      <c r="AB7">
        <v>0.17747216764898494</v>
      </c>
      <c r="AC7">
        <v>0.32343987823439879</v>
      </c>
      <c r="AD7">
        <v>0.29354047424366314</v>
      </c>
      <c r="AE7">
        <v>0.35143175901822238</v>
      </c>
      <c r="AF7">
        <v>0.28217349857006674</v>
      </c>
      <c r="AG7">
        <v>0.25885654156436338</v>
      </c>
      <c r="AH7">
        <v>0.30048727666486191</v>
      </c>
      <c r="AI7">
        <v>0.17814276689829439</v>
      </c>
      <c r="AJ7">
        <v>0.17712177121771217</v>
      </c>
      <c r="AK7">
        <v>0.1748046875</v>
      </c>
      <c r="AL7">
        <v>0.18895116092874301</v>
      </c>
      <c r="AM7">
        <v>0.18887015177065766</v>
      </c>
      <c r="AN7">
        <v>0.17818298144593731</v>
      </c>
      <c r="AO7">
        <v>0.19405594405594406</v>
      </c>
      <c r="AP7">
        <v>0.18178466076696165</v>
      </c>
      <c r="AQ7">
        <v>0.1771043771043771</v>
      </c>
      <c r="AR7">
        <v>0.1836144578313253</v>
      </c>
      <c r="AS7">
        <v>0.18142620232172471</v>
      </c>
      <c r="AT7">
        <v>0.17544426494345719</v>
      </c>
      <c r="AU7">
        <v>0.18289668808699949</v>
      </c>
      <c r="AV7">
        <v>0.18043553404770135</v>
      </c>
      <c r="AW7">
        <v>0.16511987625676722</v>
      </c>
      <c r="AX7">
        <v>0.18433690432212782</v>
      </c>
      <c r="AY7">
        <v>0.1618049225159526</v>
      </c>
      <c r="AZ7">
        <v>0.18129770992366412</v>
      </c>
      <c r="BA7">
        <v>0.16737698566447112</v>
      </c>
      <c r="BB7">
        <v>0.16087751371115175</v>
      </c>
      <c r="BC7">
        <v>0.17939061965080452</v>
      </c>
      <c r="BD7">
        <v>0.17963171739947389</v>
      </c>
      <c r="BE7">
        <v>0.19018898271009249</v>
      </c>
      <c r="BF7">
        <v>0.18426647767540752</v>
      </c>
      <c r="BG7">
        <v>0.1711777615215801</v>
      </c>
      <c r="BH7">
        <v>0.18503196690485144</v>
      </c>
      <c r="BI7">
        <v>0.18254913639070874</v>
      </c>
      <c r="BJ7">
        <v>0.18363064008394545</v>
      </c>
      <c r="BK7">
        <v>0.17631677250653716</v>
      </c>
      <c r="BL7">
        <v>0.1734256511704583</v>
      </c>
      <c r="BM7">
        <v>0.17468175388967469</v>
      </c>
      <c r="BN7">
        <v>0.17770767613038907</v>
      </c>
      <c r="BO7">
        <v>0.17331895001797915</v>
      </c>
      <c r="BP7">
        <v>0.16692073170731708</v>
      </c>
      <c r="BQ7">
        <v>0.19035624325296868</v>
      </c>
      <c r="BR7">
        <v>0.18843537414965986</v>
      </c>
      <c r="BS7">
        <v>0.18079289131920712</v>
      </c>
      <c r="BT7">
        <v>0.19167264895908112</v>
      </c>
      <c r="BU7">
        <v>0.19304281345565749</v>
      </c>
      <c r="BV7">
        <v>0.16647961092405536</v>
      </c>
      <c r="BW7">
        <v>0.18765664160401002</v>
      </c>
      <c r="BX7">
        <v>0.19448529411764706</v>
      </c>
      <c r="BY7">
        <v>0.17035714285714285</v>
      </c>
      <c r="BZ7">
        <v>0.19021207177814028</v>
      </c>
      <c r="CA7">
        <v>0.18768436578171091</v>
      </c>
      <c r="CB7">
        <v>0.17221661621257989</v>
      </c>
      <c r="CC7">
        <v>0.21296676241280263</v>
      </c>
      <c r="CD7">
        <v>0.28486238532110092</v>
      </c>
      <c r="CE7">
        <v>0.18570882690103171</v>
      </c>
      <c r="CF7">
        <v>0.18873128447596532</v>
      </c>
      <c r="CG7">
        <v>0.19162757127390834</v>
      </c>
      <c r="CH7">
        <v>0.1773688332028191</v>
      </c>
      <c r="CI7">
        <v>0.18046234153616703</v>
      </c>
      <c r="CJ7">
        <v>0.17019722425127831</v>
      </c>
      <c r="CK7">
        <v>0.18563092633114514</v>
      </c>
      <c r="CL7">
        <v>0.18655516243165005</v>
      </c>
      <c r="CM7">
        <v>0.17028610823853843</v>
      </c>
      <c r="CN7">
        <v>0.19539402662828356</v>
      </c>
      <c r="CO7">
        <v>0.19083490269930947</v>
      </c>
      <c r="CP7">
        <v>0.17580964970257765</v>
      </c>
      <c r="CQ7">
        <v>0.18781565656565657</v>
      </c>
      <c r="CR7">
        <v>0.1783177570093458</v>
      </c>
      <c r="CS7">
        <v>0.17350061199510403</v>
      </c>
      <c r="CT7">
        <v>0.20118343195266272</v>
      </c>
      <c r="CU7">
        <v>0.19310086239220098</v>
      </c>
      <c r="CV7">
        <v>0.21023125437981779</v>
      </c>
      <c r="CW7">
        <v>0.19748470428280082</v>
      </c>
      <c r="CX7">
        <v>0.18620689655172415</v>
      </c>
      <c r="CY7">
        <v>0.17706167706167705</v>
      </c>
      <c r="CZ7">
        <v>0.19636241158639273</v>
      </c>
      <c r="DA7">
        <v>0.18034948895483019</v>
      </c>
      <c r="DB7">
        <v>0.1701851250405976</v>
      </c>
      <c r="DC7">
        <v>0.19201807228915663</v>
      </c>
      <c r="DD7">
        <v>0.20419002655650634</v>
      </c>
      <c r="DE7">
        <v>0.17710196779964221</v>
      </c>
      <c r="DF7">
        <v>0.18590435095289465</v>
      </c>
      <c r="DG7">
        <v>0.21184277692700357</v>
      </c>
      <c r="DH7">
        <v>0.16881959910913141</v>
      </c>
      <c r="DI7">
        <v>0.18253695427982125</v>
      </c>
      <c r="DJ7">
        <v>0.19990492037081056</v>
      </c>
      <c r="DK7">
        <v>0.17098445595854922</v>
      </c>
      <c r="DL7">
        <v>0.18460415906603431</v>
      </c>
      <c r="DM7">
        <v>0.21626579698328577</v>
      </c>
      <c r="DN7">
        <v>0.17210682492581603</v>
      </c>
      <c r="DO7">
        <v>0.18450326045262755</v>
      </c>
      <c r="DP7">
        <v>0.21353646353646355</v>
      </c>
      <c r="DQ7">
        <v>0.17309734513274336</v>
      </c>
      <c r="DR7">
        <v>0.18548387096774194</v>
      </c>
      <c r="DS7">
        <v>0.21012126865671643</v>
      </c>
      <c r="DT7">
        <v>0.17462932454695224</v>
      </c>
      <c r="DU7">
        <v>0.18430273300630695</v>
      </c>
      <c r="DV7">
        <v>0.1875</v>
      </c>
      <c r="DW7">
        <v>0.16913090515686982</v>
      </c>
      <c r="DX7">
        <v>0.18717616580310881</v>
      </c>
      <c r="DY7">
        <v>0.1970217640320733</v>
      </c>
      <c r="DZ7">
        <v>0.17034313725490197</v>
      </c>
      <c r="EA7">
        <v>0.18776628119293975</v>
      </c>
      <c r="EB7">
        <v>0.18042291950886766</v>
      </c>
      <c r="EC7">
        <v>0.17430278884462153</v>
      </c>
      <c r="ED7">
        <v>0.18477611940298508</v>
      </c>
      <c r="EE7">
        <v>0.18316660917557778</v>
      </c>
      <c r="EF7">
        <v>0.17059690493736182</v>
      </c>
      <c r="EG7">
        <v>0.20758768790264853</v>
      </c>
      <c r="EH7">
        <v>0.20984182776801405</v>
      </c>
      <c r="EI7">
        <v>0.20542143159678103</v>
      </c>
      <c r="EJ7">
        <v>0.17353579175704989</v>
      </c>
      <c r="EK7">
        <v>0.18575518969219756</v>
      </c>
      <c r="EL7">
        <v>0.16702819956616052</v>
      </c>
      <c r="EM7">
        <v>0.42289597490852066</v>
      </c>
      <c r="EN7">
        <v>0.48858921161825725</v>
      </c>
      <c r="EO7">
        <v>0.48486403283735247</v>
      </c>
      <c r="EP7">
        <v>0.18535075653370015</v>
      </c>
      <c r="EQ7">
        <v>0.17515805132019338</v>
      </c>
      <c r="ER7">
        <v>0.17489986648865152</v>
      </c>
    </row>
    <row r="8" spans="1:148" x14ac:dyDescent="0.2">
      <c r="A8">
        <v>0.22333333333333333</v>
      </c>
      <c r="B8">
        <v>0.21027231988969322</v>
      </c>
      <c r="C8">
        <v>0.20353707725721379</v>
      </c>
      <c r="D8">
        <v>0.19661563255439163</v>
      </c>
      <c r="E8">
        <v>0.20274665702927358</v>
      </c>
      <c r="F8">
        <v>0.19333748443337484</v>
      </c>
      <c r="G8">
        <v>0.19425717852684146</v>
      </c>
      <c r="H8">
        <v>0.19290626131017011</v>
      </c>
      <c r="I8">
        <v>0.18273790705026874</v>
      </c>
      <c r="J8">
        <v>0.18546215973676339</v>
      </c>
      <c r="K8">
        <v>0.18973998594518623</v>
      </c>
      <c r="L8">
        <v>0.18296529968454259</v>
      </c>
      <c r="M8">
        <v>0.1942889137737962</v>
      </c>
      <c r="N8">
        <v>0.18324607329842932</v>
      </c>
      <c r="O8">
        <v>0.17063989962358847</v>
      </c>
      <c r="P8">
        <v>0.19313725490196079</v>
      </c>
      <c r="Q8">
        <v>0.18845742785892411</v>
      </c>
      <c r="R8">
        <v>0.18255578093306288</v>
      </c>
      <c r="S8">
        <v>0.19866019866019866</v>
      </c>
      <c r="T8">
        <v>0.18865391070829138</v>
      </c>
      <c r="U8">
        <v>0.17988165680473372</v>
      </c>
      <c r="V8">
        <v>0.18417980151780503</v>
      </c>
      <c r="W8">
        <v>0.1932045303131246</v>
      </c>
      <c r="X8">
        <v>0.18927911275415896</v>
      </c>
      <c r="Y8">
        <v>0.18456556934700485</v>
      </c>
      <c r="Z8">
        <v>0.17723342939481268</v>
      </c>
      <c r="AA8">
        <v>0.17736670293797607</v>
      </c>
      <c r="AB8">
        <v>0.17947019867549668</v>
      </c>
      <c r="AC8">
        <v>0.34592680047225499</v>
      </c>
      <c r="AD8">
        <v>0.31385006353240152</v>
      </c>
      <c r="AE8">
        <v>0.36819760710150523</v>
      </c>
      <c r="AF8">
        <v>0.29409846755787417</v>
      </c>
      <c r="AG8">
        <v>0.26552462526766596</v>
      </c>
      <c r="AH8">
        <v>0.31463482366009443</v>
      </c>
      <c r="AI8">
        <v>0.18181818181818182</v>
      </c>
      <c r="AJ8">
        <v>0.17721943048576214</v>
      </c>
      <c r="AK8">
        <v>0.17583848909150113</v>
      </c>
      <c r="AL8">
        <v>0.19221698113207547</v>
      </c>
      <c r="AM8">
        <v>0.18850806451612903</v>
      </c>
      <c r="AN8">
        <v>0.18138348740835192</v>
      </c>
      <c r="AO8">
        <v>0.1976592977893368</v>
      </c>
      <c r="AP8">
        <v>0.18001469507714915</v>
      </c>
      <c r="AQ8">
        <v>0.17694641051567239</v>
      </c>
      <c r="AR8">
        <v>0.1825922421948912</v>
      </c>
      <c r="AS8">
        <v>0.18175787728026535</v>
      </c>
      <c r="AT8">
        <v>0.17547843010055142</v>
      </c>
      <c r="AU8">
        <v>0.18552695483244294</v>
      </c>
      <c r="AV8">
        <v>0.18329868329868329</v>
      </c>
      <c r="AW8">
        <v>0.16480983480599309</v>
      </c>
      <c r="AX8">
        <v>0.18436578171091444</v>
      </c>
      <c r="AY8">
        <v>0.16422018348623854</v>
      </c>
      <c r="AZ8">
        <v>0.17950693374422189</v>
      </c>
      <c r="BA8">
        <v>0.16912908242612754</v>
      </c>
      <c r="BB8">
        <v>0.16636636636636637</v>
      </c>
      <c r="BC8">
        <v>0.17888155609586662</v>
      </c>
      <c r="BD8">
        <v>0.18244013683010263</v>
      </c>
      <c r="BE8">
        <v>0.18590522478736329</v>
      </c>
      <c r="BF8">
        <v>0.18389982110912342</v>
      </c>
      <c r="BG8">
        <v>0.17049666419570053</v>
      </c>
      <c r="BH8">
        <v>0.18313069908814589</v>
      </c>
      <c r="BI8">
        <v>0.18297101449275363</v>
      </c>
      <c r="BJ8">
        <v>0.18233016543470609</v>
      </c>
      <c r="BK8">
        <v>0.17605105105105104</v>
      </c>
      <c r="BL8">
        <v>0.17757636790869419</v>
      </c>
      <c r="BM8">
        <v>0.17395982783357244</v>
      </c>
      <c r="BN8">
        <v>0.17741935483870969</v>
      </c>
      <c r="BO8">
        <v>0.17548340021889822</v>
      </c>
      <c r="BP8">
        <v>0.16460108443067389</v>
      </c>
      <c r="BQ8">
        <v>0.19232162260050706</v>
      </c>
      <c r="BR8">
        <v>0.18889269797737401</v>
      </c>
      <c r="BS8">
        <v>0.17833735770955503</v>
      </c>
      <c r="BT8">
        <v>0.19333333333333333</v>
      </c>
      <c r="BU8">
        <v>0.19208824648155193</v>
      </c>
      <c r="BV8">
        <v>0.16798791996979992</v>
      </c>
      <c r="BW8">
        <v>0.19071361794951699</v>
      </c>
      <c r="BX8">
        <v>0.19764878765613519</v>
      </c>
      <c r="BY8">
        <v>0.17247510668563301</v>
      </c>
      <c r="BZ8">
        <v>0.19022457067371201</v>
      </c>
      <c r="CA8">
        <v>0.18569865012769063</v>
      </c>
      <c r="CB8">
        <v>0.17302452316076294</v>
      </c>
      <c r="CC8">
        <v>0.21844262295081968</v>
      </c>
      <c r="CD8">
        <v>0.30467642890883323</v>
      </c>
      <c r="CE8">
        <v>0.18954996186117468</v>
      </c>
      <c r="CF8">
        <v>0.19038234134804888</v>
      </c>
      <c r="CG8">
        <v>0.19469669451507446</v>
      </c>
      <c r="CH8">
        <v>0.18245071511403169</v>
      </c>
      <c r="CI8">
        <v>0.1807720861172977</v>
      </c>
      <c r="CJ8">
        <v>0.17443995593095851</v>
      </c>
      <c r="CK8">
        <v>0.1877282688093499</v>
      </c>
      <c r="CL8">
        <v>0.18885649497894397</v>
      </c>
      <c r="CM8">
        <v>0.17133956386292834</v>
      </c>
      <c r="CN8">
        <v>0.19372101320014271</v>
      </c>
      <c r="CO8">
        <v>0.18536121673003803</v>
      </c>
      <c r="CP8">
        <v>0.17491638795986622</v>
      </c>
      <c r="CQ8">
        <v>0.18662864385297845</v>
      </c>
      <c r="CR8">
        <v>0.17669172932330826</v>
      </c>
      <c r="CS8">
        <v>0.17566728739913098</v>
      </c>
      <c r="CT8">
        <v>0.1993388429752066</v>
      </c>
      <c r="CU8">
        <v>0.19571750563486101</v>
      </c>
      <c r="CV8">
        <v>0.20717839374555794</v>
      </c>
      <c r="CW8">
        <v>0.19456858026813337</v>
      </c>
      <c r="CX8">
        <v>0.1864406779661017</v>
      </c>
      <c r="CY8">
        <v>0.18037416166607836</v>
      </c>
      <c r="CZ8">
        <v>0.19726962457337885</v>
      </c>
      <c r="DA8">
        <v>0.1787504176411627</v>
      </c>
      <c r="DB8">
        <v>0.17068339385935952</v>
      </c>
      <c r="DC8">
        <v>0.19706656637833772</v>
      </c>
      <c r="DD8">
        <v>0.20229344310496913</v>
      </c>
      <c r="DE8">
        <v>0.17739756866276452</v>
      </c>
      <c r="DF8">
        <v>0.18549260194875497</v>
      </c>
      <c r="DG8">
        <v>0.21289506953223766</v>
      </c>
      <c r="DH8">
        <v>0.16874443455031166</v>
      </c>
      <c r="DI8">
        <v>0.18663434903047091</v>
      </c>
      <c r="DJ8">
        <v>0.2013806236610331</v>
      </c>
      <c r="DK8">
        <v>0.16595945308816595</v>
      </c>
      <c r="DL8">
        <v>0.18409425625920472</v>
      </c>
      <c r="DM8">
        <v>0.21630347054075869</v>
      </c>
      <c r="DN8">
        <v>0.17072257581430175</v>
      </c>
      <c r="DO8">
        <v>0.18786238886741399</v>
      </c>
      <c r="DP8">
        <v>0.21466099574681011</v>
      </c>
      <c r="DQ8">
        <v>0.17186939361320416</v>
      </c>
      <c r="DR8">
        <v>0.1849796522382538</v>
      </c>
      <c r="DS8">
        <v>0.21298641492056183</v>
      </c>
      <c r="DT8">
        <v>0.1739850869925435</v>
      </c>
      <c r="DU8">
        <v>0.18635077793493635</v>
      </c>
      <c r="DV8">
        <v>0.18618107556160654</v>
      </c>
      <c r="DW8">
        <v>0.16906993511175197</v>
      </c>
      <c r="DX8">
        <v>0.18998673740053051</v>
      </c>
      <c r="DY8">
        <v>0.19573978123200922</v>
      </c>
      <c r="DZ8">
        <v>0.17254251347988386</v>
      </c>
      <c r="EA8">
        <v>0.1875193080012357</v>
      </c>
      <c r="EB8">
        <v>0.18241606092073381</v>
      </c>
      <c r="EC8">
        <v>0.17694369973190349</v>
      </c>
      <c r="ED8">
        <v>0.18507281553398058</v>
      </c>
      <c r="EE8">
        <v>0.18083623693379791</v>
      </c>
      <c r="EF8">
        <v>0.17029257314328583</v>
      </c>
      <c r="EG8">
        <v>0.21562156215621561</v>
      </c>
      <c r="EH8">
        <v>0.2151308712800287</v>
      </c>
      <c r="EI8">
        <v>0.21500658183413779</v>
      </c>
      <c r="EJ8">
        <v>0.17197170645446508</v>
      </c>
      <c r="EK8">
        <v>0.18779685787358422</v>
      </c>
      <c r="EL8">
        <v>0.16605437178545188</v>
      </c>
      <c r="EM8">
        <v>0.46346782988004365</v>
      </c>
      <c r="EN8">
        <v>0.51305274374001064</v>
      </c>
      <c r="EO8">
        <v>0.51997840172786181</v>
      </c>
      <c r="EP8">
        <v>0.18732876712328766</v>
      </c>
      <c r="EQ8">
        <v>0.17865168539325843</v>
      </c>
      <c r="ER8">
        <v>0.17682926829268292</v>
      </c>
    </row>
    <row r="9" spans="1:148" x14ac:dyDescent="0.2">
      <c r="A9">
        <v>0.26055555555555554</v>
      </c>
      <c r="B9">
        <v>0.20986394557823129</v>
      </c>
      <c r="C9">
        <v>0.20417055711173357</v>
      </c>
      <c r="D9">
        <v>0.19704301075268818</v>
      </c>
      <c r="E9">
        <v>0.20136887608069165</v>
      </c>
      <c r="F9">
        <v>0.19207982538197693</v>
      </c>
      <c r="G9">
        <v>0.19424280350438047</v>
      </c>
      <c r="H9">
        <v>0.19197707736389685</v>
      </c>
      <c r="I9">
        <v>0.17828968128747238</v>
      </c>
      <c r="J9">
        <v>0.18410794602698652</v>
      </c>
      <c r="K9">
        <v>0.18710581639803783</v>
      </c>
      <c r="L9">
        <v>0.1791359325605901</v>
      </c>
      <c r="M9">
        <v>0.19583567810917277</v>
      </c>
      <c r="N9">
        <v>0.18348281016442453</v>
      </c>
      <c r="O9">
        <v>0.16959798994974876</v>
      </c>
      <c r="P9">
        <v>0.19775390625</v>
      </c>
      <c r="Q9">
        <v>0.1875442321302194</v>
      </c>
      <c r="R9">
        <v>0.17855686913982879</v>
      </c>
      <c r="S9">
        <v>0.20251396648044692</v>
      </c>
      <c r="T9">
        <v>0.18983507236620667</v>
      </c>
      <c r="U9">
        <v>0.18134507606084868</v>
      </c>
      <c r="V9">
        <v>0.18363743378457917</v>
      </c>
      <c r="W9">
        <v>0.19177173191771732</v>
      </c>
      <c r="X9">
        <v>0.18621700879765396</v>
      </c>
      <c r="Y9">
        <v>0.18481219379422972</v>
      </c>
      <c r="Z9">
        <v>0.17628090290218559</v>
      </c>
      <c r="AA9">
        <v>0.17347307553306832</v>
      </c>
      <c r="AB9">
        <v>0.17771183646554567</v>
      </c>
      <c r="AC9">
        <v>0.35694164989939636</v>
      </c>
      <c r="AD9">
        <v>0.31933133304757821</v>
      </c>
      <c r="AE9">
        <v>0.38972929936305734</v>
      </c>
      <c r="AF9">
        <v>0.30954773869346736</v>
      </c>
      <c r="AG9">
        <v>0.27002861230329039</v>
      </c>
      <c r="AH9">
        <v>0.32597623089983024</v>
      </c>
      <c r="AI9">
        <v>0.17901430842607313</v>
      </c>
      <c r="AJ9">
        <v>0.176056338028169</v>
      </c>
      <c r="AK9">
        <v>0.17451432334540665</v>
      </c>
      <c r="AL9">
        <v>0.19842829076620824</v>
      </c>
      <c r="AM9">
        <v>0.18703578663065495</v>
      </c>
      <c r="AN9">
        <v>0.18282988871224165</v>
      </c>
      <c r="AO9">
        <v>0.19665092314297983</v>
      </c>
      <c r="AP9">
        <v>0.18462670099301215</v>
      </c>
      <c r="AQ9">
        <v>0.1771255060728745</v>
      </c>
      <c r="AR9">
        <v>0.18447955390334572</v>
      </c>
      <c r="AS9">
        <v>0.18260006615944427</v>
      </c>
      <c r="AT9">
        <v>0.17862995739101933</v>
      </c>
      <c r="AU9">
        <v>0.18457831325301205</v>
      </c>
      <c r="AV9">
        <v>0.18245368752184551</v>
      </c>
      <c r="AW9">
        <v>0.16215185043876382</v>
      </c>
      <c r="AX9">
        <v>0.18185185185185185</v>
      </c>
      <c r="AY9">
        <v>0.16335030078667284</v>
      </c>
      <c r="AZ9">
        <v>0.17719568567026195</v>
      </c>
      <c r="BA9">
        <v>0.17164179104477612</v>
      </c>
      <c r="BB9">
        <v>0.16213017751479289</v>
      </c>
      <c r="BC9">
        <v>0.17808695652173914</v>
      </c>
      <c r="BD9">
        <v>0.17741320106829456</v>
      </c>
      <c r="BE9">
        <v>0.19111111111111112</v>
      </c>
      <c r="BF9">
        <v>0.18619698058950396</v>
      </c>
      <c r="BG9">
        <v>0.1654863958255684</v>
      </c>
      <c r="BH9">
        <v>0.18358778625954197</v>
      </c>
      <c r="BI9">
        <v>0.1823170731707317</v>
      </c>
      <c r="BJ9">
        <v>0.1783081783081783</v>
      </c>
      <c r="BK9">
        <v>0.17718171514922554</v>
      </c>
      <c r="BL9">
        <v>0.17556226921785834</v>
      </c>
      <c r="BM9">
        <v>0.17236415976970132</v>
      </c>
      <c r="BN9">
        <v>0.1788031723143475</v>
      </c>
      <c r="BO9">
        <v>0.17197219173069886</v>
      </c>
      <c r="BP9">
        <v>0.16182733255903989</v>
      </c>
      <c r="BQ9">
        <v>0.19130434782608696</v>
      </c>
      <c r="BR9">
        <v>0.18994800693240901</v>
      </c>
      <c r="BS9">
        <v>0.18055555555555555</v>
      </c>
      <c r="BT9">
        <v>0.18846153846153846</v>
      </c>
      <c r="BU9">
        <v>0.18804720213170917</v>
      </c>
      <c r="BV9">
        <v>0.1642640364188164</v>
      </c>
      <c r="BW9">
        <v>0.18995633187772926</v>
      </c>
      <c r="BX9">
        <v>0.19176084578928182</v>
      </c>
      <c r="BY9">
        <v>0.17094932191291934</v>
      </c>
      <c r="BZ9">
        <v>0.18756202447899437</v>
      </c>
      <c r="CA9">
        <v>0.18686502177068215</v>
      </c>
      <c r="CB9">
        <v>0.1707067258449983</v>
      </c>
      <c r="CC9">
        <v>0.22203811101905552</v>
      </c>
      <c r="CD9">
        <v>0.31851489985344406</v>
      </c>
      <c r="CE9">
        <v>0.18745304282494366</v>
      </c>
      <c r="CF9">
        <v>0.19055180627233029</v>
      </c>
      <c r="CG9">
        <v>0.19743119266055045</v>
      </c>
      <c r="CH9">
        <v>0.18037238169123351</v>
      </c>
      <c r="CI9">
        <v>0.17758749069247953</v>
      </c>
      <c r="CJ9">
        <v>0.17147080561714709</v>
      </c>
      <c r="CK9">
        <v>0.18342981186685961</v>
      </c>
      <c r="CL9">
        <v>0.19030461840812316</v>
      </c>
      <c r="CM9">
        <v>0.1717877094972067</v>
      </c>
      <c r="CN9">
        <v>0.19372101320014271</v>
      </c>
      <c r="CO9">
        <v>0.18757961783439492</v>
      </c>
      <c r="CP9">
        <v>0.17568021498152503</v>
      </c>
      <c r="CQ9">
        <v>0.18872156360140979</v>
      </c>
      <c r="CR9">
        <v>0.17442300416193721</v>
      </c>
      <c r="CS9">
        <v>0.17366946778711484</v>
      </c>
      <c r="CT9">
        <v>0.20341823056300268</v>
      </c>
      <c r="CU9">
        <v>0.19547169811320755</v>
      </c>
      <c r="CV9">
        <v>0.21039335979790688</v>
      </c>
      <c r="CW9">
        <v>0.19433897134967207</v>
      </c>
      <c r="CX9">
        <v>0.18530823181985973</v>
      </c>
      <c r="CY9">
        <v>0.17647058823529413</v>
      </c>
      <c r="CZ9">
        <v>0.19389155799588195</v>
      </c>
      <c r="DA9">
        <v>0.17777033813190493</v>
      </c>
      <c r="DB9">
        <v>0.16903268405414329</v>
      </c>
      <c r="DC9">
        <v>0.19760479041916168</v>
      </c>
      <c r="DD9">
        <v>0.2070185785903863</v>
      </c>
      <c r="DE9">
        <v>0.17992766726943943</v>
      </c>
      <c r="DF9">
        <v>0.18605491329479767</v>
      </c>
      <c r="DG9">
        <v>0.20987038883349951</v>
      </c>
      <c r="DH9">
        <v>0.16860465116279069</v>
      </c>
      <c r="DI9">
        <v>0.18112947658402204</v>
      </c>
      <c r="DJ9">
        <v>0.20336174242424243</v>
      </c>
      <c r="DK9">
        <v>0.16889952153110047</v>
      </c>
      <c r="DL9">
        <v>0.18070953436807094</v>
      </c>
      <c r="DM9">
        <v>0.2199959522363894</v>
      </c>
      <c r="DN9">
        <v>0.17045878403580753</v>
      </c>
      <c r="DO9">
        <v>0.18478260869565216</v>
      </c>
      <c r="DP9">
        <v>0.21348871807587405</v>
      </c>
      <c r="DQ9">
        <v>0.1714387974230494</v>
      </c>
      <c r="DR9">
        <v>0.18400592373195113</v>
      </c>
      <c r="DS9">
        <v>0.21482845959014507</v>
      </c>
      <c r="DT9">
        <v>0.16832917705735662</v>
      </c>
      <c r="DU9">
        <v>0.18354430379746836</v>
      </c>
      <c r="DV9">
        <v>0.18430034129692832</v>
      </c>
      <c r="DW9">
        <v>0.17534345625451916</v>
      </c>
      <c r="DX9">
        <v>0.18712674187126743</v>
      </c>
      <c r="DY9">
        <v>0.19667907243057545</v>
      </c>
      <c r="DZ9">
        <v>0.16694421315570357</v>
      </c>
      <c r="EA9">
        <v>0.18898855552118776</v>
      </c>
      <c r="EB9">
        <v>0.17857142857142858</v>
      </c>
      <c r="EC9">
        <v>0.17300572197913161</v>
      </c>
      <c r="ED9">
        <v>0.18452200303490138</v>
      </c>
      <c r="EE9">
        <v>0.18162692847124826</v>
      </c>
      <c r="EF9">
        <v>0.16842105263157894</v>
      </c>
      <c r="EG9">
        <v>0.21457341633101429</v>
      </c>
      <c r="EH9">
        <v>0.22059897735573411</v>
      </c>
      <c r="EI9">
        <v>0.21748779405237462</v>
      </c>
      <c r="EJ9">
        <v>0.17517605633802816</v>
      </c>
      <c r="EK9">
        <v>0.18456497997815799</v>
      </c>
      <c r="EL9">
        <v>0.16355653128430298</v>
      </c>
      <c r="EM9">
        <v>0.48726655348047537</v>
      </c>
      <c r="EN9">
        <v>0.5498052309404563</v>
      </c>
      <c r="EO9">
        <v>0.55405405405405406</v>
      </c>
      <c r="EP9">
        <v>0.1837153609305508</v>
      </c>
      <c r="EQ9">
        <v>0.17717269675494218</v>
      </c>
      <c r="ER9">
        <v>0.17551572539736218</v>
      </c>
    </row>
    <row r="10" spans="1:148" x14ac:dyDescent="0.2">
      <c r="A10">
        <v>0.29777777777777781</v>
      </c>
      <c r="B10">
        <v>0.21806020066889631</v>
      </c>
      <c r="C10">
        <v>0.20240295748613679</v>
      </c>
      <c r="D10">
        <v>0.19515441959531415</v>
      </c>
      <c r="E10">
        <v>0.20215439856373429</v>
      </c>
      <c r="F10">
        <v>0.19058016219588272</v>
      </c>
      <c r="G10">
        <v>0.19241327676566009</v>
      </c>
      <c r="H10">
        <v>0.19428571428571428</v>
      </c>
      <c r="I10">
        <v>0.17977171845275841</v>
      </c>
      <c r="J10">
        <v>0.18862815884476533</v>
      </c>
      <c r="K10">
        <v>0.18916083916083917</v>
      </c>
      <c r="L10">
        <v>0.18213538032100487</v>
      </c>
      <c r="M10">
        <v>0.19537637440090216</v>
      </c>
      <c r="N10">
        <v>0.1858974358974359</v>
      </c>
      <c r="O10">
        <v>0.17172995780590716</v>
      </c>
      <c r="P10">
        <v>0.19456574478408539</v>
      </c>
      <c r="Q10">
        <v>0.18942887548776161</v>
      </c>
      <c r="R10">
        <v>0.17716857610474632</v>
      </c>
      <c r="S10">
        <v>0.19953917050691244</v>
      </c>
      <c r="T10">
        <v>0.19081153588195843</v>
      </c>
      <c r="U10">
        <v>0.17510969285999203</v>
      </c>
      <c r="V10">
        <v>0.18342151675485008</v>
      </c>
      <c r="W10">
        <v>0.18920697597894043</v>
      </c>
      <c r="X10">
        <v>0.18804985337243402</v>
      </c>
      <c r="Y10">
        <v>0.18492597577388964</v>
      </c>
      <c r="Z10">
        <v>0.17565155301677973</v>
      </c>
      <c r="AA10">
        <v>0.17649186256781194</v>
      </c>
      <c r="AB10">
        <v>0.17724867724867724</v>
      </c>
      <c r="AC10">
        <v>0.37784208350558079</v>
      </c>
      <c r="AD10">
        <v>0.33961437335670464</v>
      </c>
      <c r="AE10">
        <v>0.40660685154975529</v>
      </c>
      <c r="AF10">
        <v>0.32030178326474623</v>
      </c>
      <c r="AG10">
        <v>0.28052325581395349</v>
      </c>
      <c r="AH10">
        <v>0.34662398137369033</v>
      </c>
      <c r="AI10">
        <v>0.18121019108280254</v>
      </c>
      <c r="AJ10">
        <v>0.17926421404682275</v>
      </c>
      <c r="AK10">
        <v>0.17982747179827471</v>
      </c>
      <c r="AL10">
        <v>0.19682293684618365</v>
      </c>
      <c r="AM10">
        <v>0.18890756302521008</v>
      </c>
      <c r="AN10">
        <v>0.18305837563451777</v>
      </c>
      <c r="AO10">
        <v>0.19686041578277472</v>
      </c>
      <c r="AP10">
        <v>0.1847626058152374</v>
      </c>
      <c r="AQ10">
        <v>0.17611336032388664</v>
      </c>
      <c r="AR10">
        <v>0.18654292343387471</v>
      </c>
      <c r="AS10">
        <v>0.18354430379746836</v>
      </c>
      <c r="AT10">
        <v>0.17508966416693839</v>
      </c>
      <c r="AU10">
        <v>0.18977055449330785</v>
      </c>
      <c r="AV10">
        <v>0.18286311389759666</v>
      </c>
      <c r="AW10">
        <v>0.16596558317399618</v>
      </c>
      <c r="AX10">
        <v>0.18269230769230768</v>
      </c>
      <c r="AY10">
        <v>0.16127541589648797</v>
      </c>
      <c r="AZ10">
        <v>0.17790697674418604</v>
      </c>
      <c r="BA10">
        <v>0.17216981132075471</v>
      </c>
      <c r="BB10">
        <v>0.16745005875440658</v>
      </c>
      <c r="BC10">
        <v>0.18017391304347827</v>
      </c>
      <c r="BD10">
        <v>0.18206209275584515</v>
      </c>
      <c r="BE10">
        <v>0.18710191082802546</v>
      </c>
      <c r="BF10">
        <v>0.18656182987848463</v>
      </c>
      <c r="BG10">
        <v>0.16623085543518865</v>
      </c>
      <c r="BH10">
        <v>0.18514241724403388</v>
      </c>
      <c r="BI10">
        <v>0.18609658566594894</v>
      </c>
      <c r="BJ10">
        <v>0.17930545712260809</v>
      </c>
      <c r="BK10">
        <v>0.17733990147783252</v>
      </c>
      <c r="BL10">
        <v>0.17744107744107745</v>
      </c>
      <c r="BM10">
        <v>0.17538126361655773</v>
      </c>
      <c r="BN10">
        <v>0.17822141560798549</v>
      </c>
      <c r="BO10">
        <v>0.17351764277919243</v>
      </c>
      <c r="BP10">
        <v>0.16072811773818746</v>
      </c>
      <c r="BQ10">
        <v>0.19028918243484469</v>
      </c>
      <c r="BR10">
        <v>0.18875780707841777</v>
      </c>
      <c r="BS10">
        <v>0.17741373300801674</v>
      </c>
      <c r="BT10">
        <v>0.19657821229050279</v>
      </c>
      <c r="BU10">
        <v>0.19361046959199385</v>
      </c>
      <c r="BV10">
        <v>0.16691957511380881</v>
      </c>
      <c r="BW10">
        <v>0.18833801060180855</v>
      </c>
      <c r="BX10">
        <v>0.19705882352941176</v>
      </c>
      <c r="BY10">
        <v>0.16983160157649588</v>
      </c>
      <c r="BZ10">
        <v>0.18630678077682686</v>
      </c>
      <c r="CA10">
        <v>0.1894927536231884</v>
      </c>
      <c r="CB10">
        <v>0.17452667814113598</v>
      </c>
      <c r="CC10">
        <v>0.22920133111480864</v>
      </c>
      <c r="CD10">
        <v>0.34005037783375314</v>
      </c>
      <c r="CE10">
        <v>0.18766453553967657</v>
      </c>
      <c r="CF10">
        <v>0.19507350019864919</v>
      </c>
      <c r="CG10">
        <v>0.19822485207100593</v>
      </c>
      <c r="CH10">
        <v>0.18266614846482704</v>
      </c>
      <c r="CI10">
        <v>0.18267066766691673</v>
      </c>
      <c r="CJ10">
        <v>0.17278457545420839</v>
      </c>
      <c r="CK10">
        <v>0.18797537124230351</v>
      </c>
      <c r="CL10">
        <v>0.18688524590163935</v>
      </c>
      <c r="CM10">
        <v>0.17512332628611699</v>
      </c>
      <c r="CN10">
        <v>0.19735430818734359</v>
      </c>
      <c r="CO10">
        <v>0.18855864493448385</v>
      </c>
      <c r="CP10">
        <v>0.17389841910528087</v>
      </c>
      <c r="CQ10">
        <v>0.18558034270934368</v>
      </c>
      <c r="CR10">
        <v>0.17785362153962836</v>
      </c>
      <c r="CS10">
        <v>0.1743894802755166</v>
      </c>
      <c r="CT10">
        <v>0.20199004975124379</v>
      </c>
      <c r="CU10">
        <v>0.19902182091798346</v>
      </c>
      <c r="CV10">
        <v>0.21805606115762649</v>
      </c>
      <c r="CW10">
        <v>0.19441571871768357</v>
      </c>
      <c r="CX10">
        <v>0.18823529411764706</v>
      </c>
      <c r="CY10">
        <v>0.17936901807869549</v>
      </c>
      <c r="CZ10">
        <v>0.19510513615994485</v>
      </c>
      <c r="DA10">
        <v>0.17647058823529413</v>
      </c>
      <c r="DB10">
        <v>0.17080436941410129</v>
      </c>
      <c r="DC10">
        <v>0.19918246005202528</v>
      </c>
      <c r="DD10">
        <v>0.20564872021182701</v>
      </c>
      <c r="DE10">
        <v>0.18386660657954032</v>
      </c>
      <c r="DF10">
        <v>0.18627450980392157</v>
      </c>
      <c r="DG10">
        <v>0.21074894252301568</v>
      </c>
      <c r="DH10">
        <v>0.17330944917151814</v>
      </c>
      <c r="DI10">
        <v>0.18451969592259848</v>
      </c>
      <c r="DJ10">
        <v>0.20404325340855664</v>
      </c>
      <c r="DK10">
        <v>0.16658711217183772</v>
      </c>
      <c r="DL10">
        <v>0.1840833023428784</v>
      </c>
      <c r="DM10">
        <v>0.22151011415982375</v>
      </c>
      <c r="DN10">
        <v>0.17360329958755155</v>
      </c>
      <c r="DO10">
        <v>0.19066300510003922</v>
      </c>
      <c r="DP10">
        <v>0.21630943582163095</v>
      </c>
      <c r="DQ10">
        <v>0.17543227665706052</v>
      </c>
      <c r="DR10">
        <v>0.18895027624309393</v>
      </c>
      <c r="DS10">
        <v>0.21375977910722505</v>
      </c>
      <c r="DT10">
        <v>0.17281879194630873</v>
      </c>
      <c r="DU10">
        <v>0.18734447209385</v>
      </c>
      <c r="DV10">
        <v>0.18356823650739085</v>
      </c>
      <c r="DW10">
        <v>0.17914244186046513</v>
      </c>
      <c r="DX10">
        <v>0.18908969210174029</v>
      </c>
      <c r="DY10">
        <v>0.19751301330248699</v>
      </c>
      <c r="DZ10">
        <v>0.16909620991253643</v>
      </c>
      <c r="EA10">
        <v>0.18839230291744258</v>
      </c>
      <c r="EB10">
        <v>0.1815308988764045</v>
      </c>
      <c r="EC10">
        <v>0.17522658610271905</v>
      </c>
      <c r="ED10">
        <v>0.18667888787045525</v>
      </c>
      <c r="EE10">
        <v>0.18252018252018251</v>
      </c>
      <c r="EF10">
        <v>0.17242688947968096</v>
      </c>
      <c r="EG10">
        <v>0.21718110821866865</v>
      </c>
      <c r="EH10">
        <v>0.22727272727272727</v>
      </c>
      <c r="EI10">
        <v>0.22582096266306792</v>
      </c>
      <c r="EJ10">
        <v>0.17667844522968199</v>
      </c>
      <c r="EK10">
        <v>0.18476676384839649</v>
      </c>
      <c r="EL10">
        <v>0.16415163783584835</v>
      </c>
      <c r="EM10">
        <v>0.52958406561218507</v>
      </c>
      <c r="EN10">
        <v>0.57110222729868643</v>
      </c>
      <c r="EO10">
        <v>0.58060814687320716</v>
      </c>
      <c r="EP10">
        <v>0.18654434250764526</v>
      </c>
      <c r="EQ10">
        <v>0.17708333333333334</v>
      </c>
      <c r="ER10">
        <v>0.17952218430034131</v>
      </c>
    </row>
    <row r="11" spans="1:148" x14ac:dyDescent="0.2">
      <c r="A11">
        <v>0.33500000000000002</v>
      </c>
      <c r="B11">
        <v>0.22054886211512717</v>
      </c>
      <c r="C11">
        <v>0.20745992601726265</v>
      </c>
      <c r="D11">
        <v>0.1965766247659802</v>
      </c>
      <c r="E11">
        <v>0.20079022988505746</v>
      </c>
      <c r="F11">
        <v>0.19253499222395024</v>
      </c>
      <c r="G11">
        <v>0.19310002482005462</v>
      </c>
      <c r="H11">
        <v>0.19793152639087019</v>
      </c>
      <c r="I11">
        <v>0.18190506530742276</v>
      </c>
      <c r="J11">
        <v>0.18853695324283559</v>
      </c>
      <c r="K11">
        <v>0.19022687609075042</v>
      </c>
      <c r="L11">
        <v>0.18672785033533357</v>
      </c>
      <c r="M11">
        <v>0.19852524106636416</v>
      </c>
      <c r="N11">
        <v>0.18651092690278825</v>
      </c>
      <c r="O11">
        <v>0.17263157894736841</v>
      </c>
      <c r="P11">
        <v>0.19680077556955888</v>
      </c>
      <c r="Q11">
        <v>0.19044222539229672</v>
      </c>
      <c r="R11">
        <v>0.17968433832456496</v>
      </c>
      <c r="S11">
        <v>0.20152003684937816</v>
      </c>
      <c r="T11">
        <v>0.18887015177065766</v>
      </c>
      <c r="U11">
        <v>0.1777509068923821</v>
      </c>
      <c r="V11">
        <v>0.18779342723004694</v>
      </c>
      <c r="W11">
        <v>0.19362261669953978</v>
      </c>
      <c r="X11">
        <v>0.18461538461538463</v>
      </c>
      <c r="Y11">
        <v>0.18395461912479741</v>
      </c>
      <c r="Z11">
        <v>0.17738439306358381</v>
      </c>
      <c r="AA11">
        <v>0.17760057992026096</v>
      </c>
      <c r="AB11">
        <v>0.18178796942505815</v>
      </c>
      <c r="AC11">
        <v>0.39722572509457754</v>
      </c>
      <c r="AD11">
        <v>0.34973166368515207</v>
      </c>
      <c r="AE11">
        <v>0.43286742905548498</v>
      </c>
      <c r="AF11">
        <v>0.3342676944639103</v>
      </c>
      <c r="AG11">
        <v>0.29183598079054301</v>
      </c>
      <c r="AH11">
        <v>0.36320333432569218</v>
      </c>
      <c r="AI11">
        <v>0.18350383631713554</v>
      </c>
      <c r="AJ11">
        <v>0.17945296864576385</v>
      </c>
      <c r="AK11">
        <v>0.17485069674850698</v>
      </c>
      <c r="AL11">
        <v>0.19495412844036697</v>
      </c>
      <c r="AM11">
        <v>0.1918781725888325</v>
      </c>
      <c r="AN11">
        <v>0.18219395866454691</v>
      </c>
      <c r="AO11">
        <v>0.19738506959088992</v>
      </c>
      <c r="AP11">
        <v>0.18451944240645635</v>
      </c>
      <c r="AQ11">
        <v>0.17966101694915254</v>
      </c>
      <c r="AR11">
        <v>0.19104204753199269</v>
      </c>
      <c r="AS11">
        <v>0.18030050083472454</v>
      </c>
      <c r="AT11">
        <v>0.1756578947368421</v>
      </c>
      <c r="AU11">
        <v>0.19040835707502374</v>
      </c>
      <c r="AV11">
        <v>0.18398041273172439</v>
      </c>
      <c r="AW11">
        <v>0.16392816201757737</v>
      </c>
      <c r="AX11">
        <v>0.18519909842223892</v>
      </c>
      <c r="AY11">
        <v>0.16393442622950818</v>
      </c>
      <c r="AZ11">
        <v>0.18153241650294696</v>
      </c>
      <c r="BA11">
        <v>0.16988569176192353</v>
      </c>
      <c r="BB11">
        <v>0.17317784256559768</v>
      </c>
      <c r="BC11">
        <v>0.1839323467230444</v>
      </c>
      <c r="BD11">
        <v>0.18307692307692308</v>
      </c>
      <c r="BE11">
        <v>0.19040125885129819</v>
      </c>
      <c r="BF11">
        <v>0.18592964824120603</v>
      </c>
      <c r="BG11">
        <v>0.16886543535620052</v>
      </c>
      <c r="BH11">
        <v>0.18808411214953272</v>
      </c>
      <c r="BI11">
        <v>0.1870748299319728</v>
      </c>
      <c r="BJ11">
        <v>0.18385490753911807</v>
      </c>
      <c r="BK11">
        <v>0.17748091603053434</v>
      </c>
      <c r="BL11">
        <v>0.17623089983022072</v>
      </c>
      <c r="BM11">
        <v>0.17459165154264972</v>
      </c>
      <c r="BN11">
        <v>0.1788941091434767</v>
      </c>
      <c r="BO11">
        <v>0.17532228360957644</v>
      </c>
      <c r="BP11">
        <v>0.16588602654176424</v>
      </c>
      <c r="BQ11">
        <v>0.19312839059674503</v>
      </c>
      <c r="BR11">
        <v>0.18998272884283246</v>
      </c>
      <c r="BS11">
        <v>0.17975567190226877</v>
      </c>
      <c r="BT11">
        <v>0.19810990549527477</v>
      </c>
      <c r="BU11">
        <v>0.19379548065875143</v>
      </c>
      <c r="BV11">
        <v>0.17017208413001911</v>
      </c>
      <c r="BW11">
        <v>0.18701460080770427</v>
      </c>
      <c r="BX11">
        <v>0.19580419580419581</v>
      </c>
      <c r="BY11">
        <v>0.17190321415673529</v>
      </c>
      <c r="BZ11">
        <v>0.19083969465648856</v>
      </c>
      <c r="CA11">
        <v>0.18984149855907781</v>
      </c>
      <c r="CB11">
        <v>0.17132023440193037</v>
      </c>
      <c r="CC11">
        <v>0.23102585487906588</v>
      </c>
      <c r="CD11">
        <v>0.35478887744593202</v>
      </c>
      <c r="CE11">
        <v>0.19152157456472368</v>
      </c>
      <c r="CF11">
        <v>0.19520000000000001</v>
      </c>
      <c r="CG11">
        <v>0.19955073006364657</v>
      </c>
      <c r="CH11">
        <v>0.18708673667833528</v>
      </c>
      <c r="CI11">
        <v>0.18315156073711922</v>
      </c>
      <c r="CJ11">
        <v>0.17662434652725914</v>
      </c>
      <c r="CK11">
        <v>0.18859649122807018</v>
      </c>
      <c r="CL11">
        <v>0.18950148563882468</v>
      </c>
      <c r="CM11">
        <v>0.17492096944151739</v>
      </c>
      <c r="CN11">
        <v>0.19424460431654678</v>
      </c>
      <c r="CO11">
        <v>0.18963863127598338</v>
      </c>
      <c r="CP11">
        <v>0.17886456908344733</v>
      </c>
      <c r="CQ11">
        <v>0.1875812743823147</v>
      </c>
      <c r="CR11">
        <v>0.17754868270332189</v>
      </c>
      <c r="CS11">
        <v>0.17824583464319396</v>
      </c>
      <c r="CT11">
        <v>0.20288881424252603</v>
      </c>
      <c r="CU11">
        <v>0.20542191676212296</v>
      </c>
      <c r="CV11">
        <v>0.22325064790818216</v>
      </c>
      <c r="CW11">
        <v>0.19658417567096551</v>
      </c>
      <c r="CX11">
        <v>0.19247952345495159</v>
      </c>
      <c r="CY11">
        <v>0.17771408097456109</v>
      </c>
      <c r="CZ11">
        <v>0.19618717504332756</v>
      </c>
      <c r="DA11">
        <v>0.17838018741633199</v>
      </c>
      <c r="DB11">
        <v>0.1694971694971695</v>
      </c>
      <c r="DC11">
        <v>0.19933308632826974</v>
      </c>
      <c r="DD11">
        <v>0.21072910491997629</v>
      </c>
      <c r="DE11">
        <v>0.1878678134902671</v>
      </c>
      <c r="DF11">
        <v>0.18783930510314875</v>
      </c>
      <c r="DG11">
        <v>0.21304131408661026</v>
      </c>
      <c r="DH11">
        <v>0.17114695340501793</v>
      </c>
      <c r="DI11">
        <v>0.18440207972270364</v>
      </c>
      <c r="DJ11">
        <v>0.20495442860481422</v>
      </c>
      <c r="DK11">
        <v>0.17498788172564228</v>
      </c>
      <c r="DL11">
        <v>0.18526785714285715</v>
      </c>
      <c r="DM11">
        <v>0.22175980975029727</v>
      </c>
      <c r="DN11">
        <v>0.17136414881623449</v>
      </c>
      <c r="DO11">
        <v>0.19200626959247649</v>
      </c>
      <c r="DP11">
        <v>0.21790168745414526</v>
      </c>
      <c r="DQ11">
        <v>0.17473607571896616</v>
      </c>
      <c r="DR11">
        <v>0.18768328445747801</v>
      </c>
      <c r="DS11">
        <v>0.21438482886216467</v>
      </c>
      <c r="DT11">
        <v>0.17373404693289418</v>
      </c>
      <c r="DU11">
        <v>0.18532955350815025</v>
      </c>
      <c r="DV11">
        <v>0.18605453917846049</v>
      </c>
      <c r="DW11">
        <v>0.17475728155339806</v>
      </c>
      <c r="DX11">
        <v>0.18446601941747573</v>
      </c>
      <c r="DY11">
        <v>0.20103537532355478</v>
      </c>
      <c r="DZ11">
        <v>0.16820857863751051</v>
      </c>
      <c r="EA11">
        <v>0.19080174021131138</v>
      </c>
      <c r="EB11">
        <v>0.18229715489989462</v>
      </c>
      <c r="EC11">
        <v>0.17540322580645162</v>
      </c>
      <c r="ED11">
        <v>0.18544673011974208</v>
      </c>
      <c r="EE11">
        <v>0.18149841716496659</v>
      </c>
      <c r="EF11">
        <v>0.17111280487804878</v>
      </c>
      <c r="EG11">
        <v>0.22338438550616363</v>
      </c>
      <c r="EH11">
        <v>0.22945965951147299</v>
      </c>
      <c r="EI11">
        <v>0.23216719672875966</v>
      </c>
      <c r="EJ11">
        <v>0.17447568049977688</v>
      </c>
      <c r="EK11">
        <v>0.18610603290676417</v>
      </c>
      <c r="EL11">
        <v>0.17170586039567001</v>
      </c>
      <c r="EM11">
        <v>0.55575647980711274</v>
      </c>
      <c r="EN11">
        <v>0.60410557184750735</v>
      </c>
      <c r="EO11">
        <v>0.5967078189300411</v>
      </c>
      <c r="EP11">
        <v>0.1866257250085295</v>
      </c>
      <c r="EQ11">
        <v>0.18034638554216867</v>
      </c>
      <c r="ER11">
        <v>0.17577197149643706</v>
      </c>
    </row>
    <row r="12" spans="1:148" x14ac:dyDescent="0.2">
      <c r="A12">
        <v>0.37222222222222218</v>
      </c>
      <c r="B12">
        <v>0.21827242524916943</v>
      </c>
      <c r="C12">
        <v>0.20467117393976644</v>
      </c>
      <c r="D12">
        <v>0.20021299254526093</v>
      </c>
      <c r="E12">
        <v>0.20208183776022973</v>
      </c>
      <c r="F12">
        <v>0.19709158415841585</v>
      </c>
      <c r="G12">
        <v>0.19444444444444445</v>
      </c>
      <c r="H12">
        <v>0.19545131485429992</v>
      </c>
      <c r="I12">
        <v>0.18306271887933778</v>
      </c>
      <c r="J12">
        <v>0.18819969742813919</v>
      </c>
      <c r="K12">
        <v>0.19010873377762189</v>
      </c>
      <c r="L12">
        <v>0.18646457525555163</v>
      </c>
      <c r="M12">
        <v>0.19584991472427515</v>
      </c>
      <c r="N12">
        <v>0.19022356953391437</v>
      </c>
      <c r="O12">
        <v>0.17207929143821171</v>
      </c>
      <c r="P12">
        <v>0.19822414206863451</v>
      </c>
      <c r="Q12">
        <v>0.1903237282106012</v>
      </c>
      <c r="R12">
        <v>0.18448204704911267</v>
      </c>
      <c r="S12">
        <v>0.20418968692449355</v>
      </c>
      <c r="T12">
        <v>0.19653179190751446</v>
      </c>
      <c r="U12">
        <v>0.177276390008058</v>
      </c>
      <c r="V12">
        <v>0.18739002932551319</v>
      </c>
      <c r="W12">
        <v>0.19748177601060304</v>
      </c>
      <c r="X12">
        <v>0.18995633187772926</v>
      </c>
      <c r="Y12">
        <v>0.18573752711496747</v>
      </c>
      <c r="Z12">
        <v>0.18059593023255813</v>
      </c>
      <c r="AA12">
        <v>0.18073161897863094</v>
      </c>
      <c r="AB12">
        <v>0.18209255533199195</v>
      </c>
      <c r="AC12">
        <v>0.41953528399311529</v>
      </c>
      <c r="AD12">
        <v>0.36897179253867152</v>
      </c>
      <c r="AE12">
        <v>0.449438202247191</v>
      </c>
      <c r="AF12">
        <v>0.35150645624103299</v>
      </c>
      <c r="AG12">
        <v>0.3010070869078702</v>
      </c>
      <c r="AH12">
        <v>0.37140260527112995</v>
      </c>
      <c r="AI12">
        <v>0.18469910371318823</v>
      </c>
      <c r="AJ12">
        <v>0.18302828618968386</v>
      </c>
      <c r="AK12">
        <v>0.17643142476697737</v>
      </c>
      <c r="AL12">
        <v>0.20265654648956358</v>
      </c>
      <c r="AM12">
        <v>0.19174839364220495</v>
      </c>
      <c r="AN12">
        <v>0.1879961892664338</v>
      </c>
      <c r="AO12">
        <v>0.20294736842105263</v>
      </c>
      <c r="AP12">
        <v>0.1888111888111888</v>
      </c>
      <c r="AQ12">
        <v>0.18141742963716515</v>
      </c>
      <c r="AR12">
        <v>0.19077757685352623</v>
      </c>
      <c r="AS12">
        <v>0.18791946308724833</v>
      </c>
      <c r="AT12">
        <v>0.17662594915813801</v>
      </c>
      <c r="AU12">
        <v>0.19154929577464788</v>
      </c>
      <c r="AV12">
        <v>0.18701206529453512</v>
      </c>
      <c r="AW12">
        <v>0.16232771822358347</v>
      </c>
      <c r="AX12">
        <v>0.18665667166416791</v>
      </c>
      <c r="AY12">
        <v>0.16643092880716642</v>
      </c>
      <c r="AZ12">
        <v>0.18003144654088049</v>
      </c>
      <c r="BA12">
        <v>0.17355371900826447</v>
      </c>
      <c r="BB12">
        <v>0.17235396182764604</v>
      </c>
      <c r="BC12">
        <v>0.18165784832451498</v>
      </c>
      <c r="BD12">
        <v>0.1845444059976932</v>
      </c>
      <c r="BE12">
        <v>0.19257812499999999</v>
      </c>
      <c r="BF12">
        <v>0.1874318924809299</v>
      </c>
      <c r="BG12">
        <v>0.1699248120300752</v>
      </c>
      <c r="BH12">
        <v>0.18713676869430454</v>
      </c>
      <c r="BI12">
        <v>0.18462017434620173</v>
      </c>
      <c r="BJ12">
        <v>0.18411680911680911</v>
      </c>
      <c r="BK12">
        <v>0.18047112462006079</v>
      </c>
      <c r="BL12">
        <v>0.18299761010583818</v>
      </c>
      <c r="BM12">
        <v>0.1766205389657684</v>
      </c>
      <c r="BN12">
        <v>0.1791907514450867</v>
      </c>
      <c r="BO12">
        <v>0.17950608182823444</v>
      </c>
      <c r="BP12">
        <v>0.16666666666666666</v>
      </c>
      <c r="BQ12">
        <v>0.19446441409058232</v>
      </c>
      <c r="BR12">
        <v>0.19481429572529782</v>
      </c>
      <c r="BS12">
        <v>0.17821092934215108</v>
      </c>
      <c r="BT12">
        <v>0.19789842381786341</v>
      </c>
      <c r="BU12">
        <v>0.19585253456221199</v>
      </c>
      <c r="BV12">
        <v>0.16781083142639205</v>
      </c>
      <c r="BW12">
        <v>0.19313572542901716</v>
      </c>
      <c r="BX12">
        <v>0.19823139277818719</v>
      </c>
      <c r="BY12">
        <v>0.17326552851434798</v>
      </c>
      <c r="BZ12">
        <v>0.19211659489897318</v>
      </c>
      <c r="CA12">
        <v>0.18938307030129126</v>
      </c>
      <c r="CB12">
        <v>0.17254495159059474</v>
      </c>
      <c r="CC12">
        <v>0.23745255166596374</v>
      </c>
      <c r="CD12">
        <v>0.36430446194225724</v>
      </c>
      <c r="CE12">
        <v>0.19580952380952382</v>
      </c>
      <c r="CF12">
        <v>0.19662921348314608</v>
      </c>
      <c r="CG12">
        <v>0.20522388059701493</v>
      </c>
      <c r="CH12">
        <v>0.18643410852713177</v>
      </c>
      <c r="CI12">
        <v>0.18363499245852188</v>
      </c>
      <c r="CJ12">
        <v>0.17444901008591707</v>
      </c>
      <c r="CK12">
        <v>0.19025100036376863</v>
      </c>
      <c r="CL12">
        <v>0.18954030646235842</v>
      </c>
      <c r="CM12">
        <v>0.17225555947758558</v>
      </c>
      <c r="CN12">
        <v>0.19891891891891891</v>
      </c>
      <c r="CO12">
        <v>0.18804523424878836</v>
      </c>
      <c r="CP12">
        <v>0.17780794027824906</v>
      </c>
      <c r="CQ12">
        <v>0.18737800910865321</v>
      </c>
      <c r="CR12">
        <v>0.18091603053435115</v>
      </c>
      <c r="CS12">
        <v>0.17478780257780571</v>
      </c>
      <c r="CT12">
        <v>0.20590207914151576</v>
      </c>
      <c r="CU12">
        <v>0.20861678004535147</v>
      </c>
      <c r="CV12">
        <v>0.22334079045488442</v>
      </c>
      <c r="CW12">
        <v>0.19922698524244553</v>
      </c>
      <c r="CX12">
        <v>0.18710633567988144</v>
      </c>
      <c r="CY12">
        <v>0.18006430868167203</v>
      </c>
      <c r="CZ12">
        <v>0.2</v>
      </c>
      <c r="DA12">
        <v>0.18111298482293423</v>
      </c>
      <c r="DB12">
        <v>0.17273638489809556</v>
      </c>
      <c r="DC12">
        <v>0.19683590875643855</v>
      </c>
      <c r="DD12">
        <v>0.21187187775492214</v>
      </c>
      <c r="DE12">
        <v>0.18733031674208145</v>
      </c>
      <c r="DF12">
        <v>0.18745441283734501</v>
      </c>
      <c r="DG12">
        <v>0.21453373015873015</v>
      </c>
      <c r="DH12">
        <v>0.17283393501805056</v>
      </c>
      <c r="DI12">
        <v>0.18571428571428572</v>
      </c>
      <c r="DJ12">
        <v>0.20803949224259521</v>
      </c>
      <c r="DK12">
        <v>0.1735336888027145</v>
      </c>
      <c r="DL12">
        <v>0.18815592203898052</v>
      </c>
      <c r="DM12">
        <v>0.22195985832349469</v>
      </c>
      <c r="DN12">
        <v>0.17099811676082863</v>
      </c>
      <c r="DO12">
        <v>0.19352290679304898</v>
      </c>
      <c r="DP12">
        <v>0.2153549010140029</v>
      </c>
      <c r="DQ12">
        <v>0.17302798982188294</v>
      </c>
      <c r="DR12">
        <v>0.18786764705882353</v>
      </c>
      <c r="DS12">
        <v>0.21603512014787429</v>
      </c>
      <c r="DT12">
        <v>0.17378681045209457</v>
      </c>
      <c r="DU12">
        <v>0.18803116147308782</v>
      </c>
      <c r="DV12">
        <v>0.18601446779193936</v>
      </c>
      <c r="DW12">
        <v>0.17549549549549551</v>
      </c>
      <c r="DX12">
        <v>0.18783422459893048</v>
      </c>
      <c r="DY12">
        <v>0.19913916786226685</v>
      </c>
      <c r="DZ12">
        <v>0.17442348008385744</v>
      </c>
      <c r="EA12">
        <v>0.18701460080770427</v>
      </c>
      <c r="EB12">
        <v>0.18140190207819654</v>
      </c>
      <c r="EC12">
        <v>0.17715062903774226</v>
      </c>
      <c r="ED12">
        <v>0.18981907390371053</v>
      </c>
      <c r="EE12">
        <v>0.18339836821567931</v>
      </c>
      <c r="EF12">
        <v>0.17199391171993911</v>
      </c>
      <c r="EG12">
        <v>0.22928490351872871</v>
      </c>
      <c r="EH12">
        <v>0.23930982745686422</v>
      </c>
      <c r="EI12">
        <v>0.24201758445164276</v>
      </c>
      <c r="EJ12">
        <v>0.17346938775510204</v>
      </c>
      <c r="EK12">
        <v>0.18669606762219773</v>
      </c>
      <c r="EL12">
        <v>0.17051377513030527</v>
      </c>
      <c r="EM12">
        <v>0.58430410790925813</v>
      </c>
      <c r="EN12">
        <v>0.61061419200954081</v>
      </c>
      <c r="EO12">
        <v>0.61821471652593485</v>
      </c>
      <c r="EP12">
        <v>0.18718036140470509</v>
      </c>
      <c r="EQ12">
        <v>0.17735849056603772</v>
      </c>
      <c r="ER12">
        <v>0.17782354960521798</v>
      </c>
    </row>
    <row r="13" spans="1:148" x14ac:dyDescent="0.2">
      <c r="A13">
        <v>0.40944444444444444</v>
      </c>
      <c r="B13">
        <v>0.21599203715992038</v>
      </c>
      <c r="C13">
        <v>0.20515970515970516</v>
      </c>
      <c r="D13">
        <v>0.20085584380850494</v>
      </c>
      <c r="E13">
        <v>0.20604099244875945</v>
      </c>
      <c r="F13">
        <v>0.19355837720656549</v>
      </c>
      <c r="G13">
        <v>0.19500624219725343</v>
      </c>
      <c r="H13">
        <v>0.19629497684360528</v>
      </c>
      <c r="I13">
        <v>0.18357487922705315</v>
      </c>
      <c r="J13">
        <v>0.1905775075987842</v>
      </c>
      <c r="K13">
        <v>0.19060967063770148</v>
      </c>
      <c r="L13">
        <v>0.18671902891824349</v>
      </c>
      <c r="M13">
        <v>0.19914285714285715</v>
      </c>
      <c r="N13">
        <v>0.18975332068311196</v>
      </c>
      <c r="O13">
        <v>0.1745964316057774</v>
      </c>
      <c r="P13">
        <v>0.19899425287356323</v>
      </c>
      <c r="Q13">
        <v>0.19005328596802842</v>
      </c>
      <c r="R13">
        <v>0.18039538714991762</v>
      </c>
      <c r="S13">
        <v>0.20260989010989011</v>
      </c>
      <c r="T13">
        <v>0.19262017603249831</v>
      </c>
      <c r="U13">
        <v>0.17752898840463815</v>
      </c>
      <c r="V13">
        <v>0.18865706729356449</v>
      </c>
      <c r="W13">
        <v>0.1919158724942491</v>
      </c>
      <c r="X13">
        <v>0.19065145380934856</v>
      </c>
      <c r="Y13">
        <v>0.18287412209616424</v>
      </c>
      <c r="Z13">
        <v>0.17695919104369809</v>
      </c>
      <c r="AA13">
        <v>0.17649199417758371</v>
      </c>
      <c r="AB13">
        <v>0.17908453057133311</v>
      </c>
      <c r="AC13">
        <v>0.42957437472575694</v>
      </c>
      <c r="AD13">
        <v>0.3799349744542499</v>
      </c>
      <c r="AE13">
        <v>0.46449051610057346</v>
      </c>
      <c r="AF13">
        <v>0.3617486338797814</v>
      </c>
      <c r="AG13">
        <v>0.30929003021148038</v>
      </c>
      <c r="AH13">
        <v>0.39185829707893099</v>
      </c>
      <c r="AI13">
        <v>0.18432883750802825</v>
      </c>
      <c r="AJ13">
        <v>0.18121252498334445</v>
      </c>
      <c r="AK13">
        <v>0.17827110662630341</v>
      </c>
      <c r="AL13">
        <v>0.20227272727272727</v>
      </c>
      <c r="AM13">
        <v>0.19117147707979626</v>
      </c>
      <c r="AN13">
        <v>0.18447837150127228</v>
      </c>
      <c r="AO13">
        <v>0.19591496456857024</v>
      </c>
      <c r="AP13">
        <v>0.18435549026808667</v>
      </c>
      <c r="AQ13">
        <v>0.17704807041299933</v>
      </c>
      <c r="AR13">
        <v>0.18911564625850341</v>
      </c>
      <c r="AS13">
        <v>0.18267293485560779</v>
      </c>
      <c r="AT13">
        <v>0.17709720372836218</v>
      </c>
      <c r="AU13">
        <v>0.19142990218910108</v>
      </c>
      <c r="AV13">
        <v>0.1824973319103522</v>
      </c>
      <c r="AW13">
        <v>0.1639218690157028</v>
      </c>
      <c r="AX13">
        <v>0.1825009387908374</v>
      </c>
      <c r="AY13">
        <v>0.16634980988593157</v>
      </c>
      <c r="AZ13">
        <v>0.1799607072691552</v>
      </c>
      <c r="BA13">
        <v>0.16974459724950883</v>
      </c>
      <c r="BB13">
        <v>0.16810592976396085</v>
      </c>
      <c r="BC13">
        <v>0.18126995388435616</v>
      </c>
      <c r="BD13">
        <v>0.17955693742712786</v>
      </c>
      <c r="BE13">
        <v>0.18822170900692842</v>
      </c>
      <c r="BF13">
        <v>0.18490153172866522</v>
      </c>
      <c r="BG13">
        <v>0.16666666666666666</v>
      </c>
      <c r="BH13">
        <v>0.18538670812281383</v>
      </c>
      <c r="BI13">
        <v>0.18190327613104523</v>
      </c>
      <c r="BJ13">
        <v>0.18207782934666192</v>
      </c>
      <c r="BK13">
        <v>0.17904761904761904</v>
      </c>
      <c r="BL13">
        <v>0.17726657645466848</v>
      </c>
      <c r="BM13">
        <v>0.17362876861605522</v>
      </c>
      <c r="BN13">
        <v>0.17758369723435224</v>
      </c>
      <c r="BO13">
        <v>0.17492603550295857</v>
      </c>
      <c r="BP13">
        <v>0.16594743036484896</v>
      </c>
      <c r="BQ13">
        <v>0.19332607907145449</v>
      </c>
      <c r="BR13">
        <v>0.19244226731980407</v>
      </c>
      <c r="BS13">
        <v>0.17928848185980978</v>
      </c>
      <c r="BT13">
        <v>0.19495091164095371</v>
      </c>
      <c r="BU13">
        <v>0.18998073217726397</v>
      </c>
      <c r="BV13">
        <v>0.16634578359645746</v>
      </c>
      <c r="BW13">
        <v>0.19098309329993737</v>
      </c>
      <c r="BX13">
        <v>0.19613670133729569</v>
      </c>
      <c r="BY13">
        <v>0.17257597684515194</v>
      </c>
      <c r="BZ13">
        <v>0.19036544850498338</v>
      </c>
      <c r="CA13">
        <v>0.19018624641833812</v>
      </c>
      <c r="CB13">
        <v>0.17238987166146374</v>
      </c>
      <c r="CC13">
        <v>0.24265644955300128</v>
      </c>
      <c r="CD13">
        <v>0.3862291554599247</v>
      </c>
      <c r="CE13">
        <v>0.18968133535660092</v>
      </c>
      <c r="CF13">
        <v>0.19708619991906112</v>
      </c>
      <c r="CG13">
        <v>0.20535041446872646</v>
      </c>
      <c r="CH13">
        <v>0.1866458414681765</v>
      </c>
      <c r="CI13">
        <v>0.18486116394066185</v>
      </c>
      <c r="CJ13">
        <v>0.17444901008591707</v>
      </c>
      <c r="CK13">
        <v>0.18972477064220183</v>
      </c>
      <c r="CL13">
        <v>0.188</v>
      </c>
      <c r="CM13">
        <v>0.17210787792760823</v>
      </c>
      <c r="CN13">
        <v>0.19493670886075951</v>
      </c>
      <c r="CO13">
        <v>0.18699450016175995</v>
      </c>
      <c r="CP13">
        <v>0.17634996582365003</v>
      </c>
      <c r="CQ13">
        <v>0.18966644865925442</v>
      </c>
      <c r="CR13">
        <v>0.17685505574778931</v>
      </c>
      <c r="CS13">
        <v>0.17758186397984888</v>
      </c>
      <c r="CT13">
        <v>0.20745216515609266</v>
      </c>
      <c r="CU13">
        <v>0.20429702223897475</v>
      </c>
      <c r="CV13">
        <v>0.22625804010594022</v>
      </c>
      <c r="CW13">
        <v>0.1952078928823115</v>
      </c>
      <c r="CX13">
        <v>0.18903803131991051</v>
      </c>
      <c r="CY13">
        <v>0.17664127675009067</v>
      </c>
      <c r="CZ13">
        <v>0.19782913165266106</v>
      </c>
      <c r="DA13">
        <v>0.18010118043844855</v>
      </c>
      <c r="DB13">
        <v>0.17199999999999999</v>
      </c>
      <c r="DC13">
        <v>0.2002212389380531</v>
      </c>
      <c r="DD13">
        <v>0.20760837511058686</v>
      </c>
      <c r="DE13">
        <v>0.1836827711941659</v>
      </c>
      <c r="DF13">
        <v>0.1866569449507838</v>
      </c>
      <c r="DG13">
        <v>0.21503235440517671</v>
      </c>
      <c r="DH13">
        <v>0.16749212066636651</v>
      </c>
      <c r="DI13">
        <v>0.18725936296814841</v>
      </c>
      <c r="DJ13">
        <v>0.21011764705882352</v>
      </c>
      <c r="DK13">
        <v>0.16650671785028789</v>
      </c>
      <c r="DL13">
        <v>0.18348281016442453</v>
      </c>
      <c r="DM13">
        <v>0.22272193977317167</v>
      </c>
      <c r="DN13">
        <v>0.17546524876566655</v>
      </c>
      <c r="DO13">
        <v>0.18717847249703207</v>
      </c>
      <c r="DP13">
        <v>0.21834906802227064</v>
      </c>
      <c r="DQ13">
        <v>0.17225054624908959</v>
      </c>
      <c r="DR13">
        <v>0.18747670518076781</v>
      </c>
      <c r="DS13">
        <v>0.2158139534883721</v>
      </c>
      <c r="DT13">
        <v>0.1683127572016461</v>
      </c>
      <c r="DU13">
        <v>0.18942101501072195</v>
      </c>
      <c r="DV13">
        <v>0.18784916201117319</v>
      </c>
      <c r="DW13">
        <v>0.17647058823529413</v>
      </c>
      <c r="DX13">
        <v>0.19033130493576741</v>
      </c>
      <c r="DY13">
        <v>0.2001735608909459</v>
      </c>
      <c r="DZ13">
        <v>0.1710304054054054</v>
      </c>
      <c r="EA13">
        <v>0.18824265165728579</v>
      </c>
      <c r="EB13">
        <v>0.18162393162393162</v>
      </c>
      <c r="EC13">
        <v>0.17222783956858781</v>
      </c>
      <c r="ED13">
        <v>0.18859784283513098</v>
      </c>
      <c r="EE13">
        <v>0.17849538679914834</v>
      </c>
      <c r="EF13">
        <v>0.17043278437380313</v>
      </c>
      <c r="EG13">
        <v>0.22655068078668683</v>
      </c>
      <c r="EH13">
        <v>0.23986358469117089</v>
      </c>
      <c r="EI13">
        <v>0.24544179523141654</v>
      </c>
      <c r="EJ13">
        <v>0.17204301075268819</v>
      </c>
      <c r="EK13">
        <v>0.18526703499079189</v>
      </c>
      <c r="EL13">
        <v>0.16827997021593447</v>
      </c>
      <c r="EM13">
        <v>0.58452012383900931</v>
      </c>
      <c r="EN13">
        <v>0.62538133007931662</v>
      </c>
      <c r="EO13">
        <v>0.63452088452088451</v>
      </c>
      <c r="EP13">
        <v>0.18447923757658272</v>
      </c>
      <c r="EQ13">
        <v>0.1800302571860817</v>
      </c>
      <c r="ER13">
        <v>0.17598343685300208</v>
      </c>
    </row>
    <row r="14" spans="1:148" x14ac:dyDescent="0.2">
      <c r="A14">
        <v>0.44666666666666666</v>
      </c>
      <c r="B14">
        <v>0.22111553784860558</v>
      </c>
      <c r="C14">
        <v>0.21157991992608563</v>
      </c>
      <c r="D14">
        <v>0.19745897300158813</v>
      </c>
      <c r="E14">
        <v>0.20207068903962871</v>
      </c>
      <c r="F14">
        <v>0.19584109248913717</v>
      </c>
      <c r="G14">
        <v>0.19480519480519481</v>
      </c>
      <c r="H14">
        <v>0.19765791341376862</v>
      </c>
      <c r="I14">
        <v>0.18337093135675153</v>
      </c>
      <c r="J14">
        <v>0.18559807170834589</v>
      </c>
      <c r="K14">
        <v>0.19327433628318583</v>
      </c>
      <c r="L14">
        <v>0.18371681415929203</v>
      </c>
      <c r="M14">
        <v>0.19633657698912421</v>
      </c>
      <c r="N14">
        <v>0.19015151515151515</v>
      </c>
      <c r="O14">
        <v>0.1699486301369863</v>
      </c>
      <c r="P14">
        <v>0.20061875297477391</v>
      </c>
      <c r="Q14">
        <v>0.19313304721030042</v>
      </c>
      <c r="R14">
        <v>0.18155737704918032</v>
      </c>
      <c r="S14">
        <v>0.20513997246443322</v>
      </c>
      <c r="T14">
        <v>0.19319727891156463</v>
      </c>
      <c r="U14">
        <v>0.18010429201764941</v>
      </c>
      <c r="V14">
        <v>0.18795888399412627</v>
      </c>
      <c r="W14">
        <v>0.19675389201722424</v>
      </c>
      <c r="X14">
        <v>0.18627812615271117</v>
      </c>
      <c r="Y14">
        <v>0.18587662337662339</v>
      </c>
      <c r="Z14">
        <v>0.18254545454545454</v>
      </c>
      <c r="AA14">
        <v>0.17597968069666184</v>
      </c>
      <c r="AB14">
        <v>0.17928954423592494</v>
      </c>
      <c r="AC14">
        <v>0.44678940278401436</v>
      </c>
      <c r="AD14">
        <v>0.39828489757027158</v>
      </c>
      <c r="AE14">
        <v>0.48350655219159511</v>
      </c>
      <c r="AF14">
        <v>0.37318435754189944</v>
      </c>
      <c r="AG14">
        <v>0.32296466973886329</v>
      </c>
      <c r="AH14">
        <v>0.40679580819307715</v>
      </c>
      <c r="AI14">
        <v>0.18254732114212383</v>
      </c>
      <c r="AJ14">
        <v>0.17814171122994651</v>
      </c>
      <c r="AK14">
        <v>0.17779268701777926</v>
      </c>
      <c r="AL14">
        <v>0.20007423904974017</v>
      </c>
      <c r="AM14">
        <v>0.19140225179119755</v>
      </c>
      <c r="AN14">
        <v>0.18387507966857872</v>
      </c>
      <c r="AO14">
        <v>0.19858745326132116</v>
      </c>
      <c r="AP14">
        <v>0.18332108743570905</v>
      </c>
      <c r="AQ14">
        <v>0.18125854993160054</v>
      </c>
      <c r="AR14">
        <v>0.19500223114680945</v>
      </c>
      <c r="AS14">
        <v>0.18386108273748722</v>
      </c>
      <c r="AT14">
        <v>0.17816854678168548</v>
      </c>
      <c r="AU14">
        <v>0.19236143455985094</v>
      </c>
      <c r="AV14">
        <v>0.18515875847306457</v>
      </c>
      <c r="AW14">
        <v>0.16533333333333333</v>
      </c>
      <c r="AX14">
        <v>0.18449905482041587</v>
      </c>
      <c r="AY14">
        <v>0.16658733936220846</v>
      </c>
      <c r="AZ14">
        <v>0.18403193612774452</v>
      </c>
      <c r="BA14">
        <v>0.17278531524341581</v>
      </c>
      <c r="BB14">
        <v>0.16771970132107983</v>
      </c>
      <c r="BC14">
        <v>0.17994310099573257</v>
      </c>
      <c r="BD14">
        <v>0.18471090415211486</v>
      </c>
      <c r="BE14">
        <v>0.19690522243713732</v>
      </c>
      <c r="BF14">
        <v>0.18599562363238512</v>
      </c>
      <c r="BG14">
        <v>0.16798791996979992</v>
      </c>
      <c r="BH14">
        <v>0.18867924528301888</v>
      </c>
      <c r="BI14">
        <v>0.18344308560677328</v>
      </c>
      <c r="BJ14">
        <v>0.18642857142857142</v>
      </c>
      <c r="BK14">
        <v>0.1789272030651341</v>
      </c>
      <c r="BL14">
        <v>0.17946093483452746</v>
      </c>
      <c r="BM14">
        <v>0.17706821480406387</v>
      </c>
      <c r="BN14">
        <v>0.17915904936014626</v>
      </c>
      <c r="BO14">
        <v>0.17736549165120594</v>
      </c>
      <c r="BP14">
        <v>0.16633819471817107</v>
      </c>
      <c r="BQ14">
        <v>0.1940622737146995</v>
      </c>
      <c r="BR14">
        <v>0.19345761519521631</v>
      </c>
      <c r="BS14">
        <v>0.18328651685393257</v>
      </c>
      <c r="BT14">
        <v>0.19348054679284962</v>
      </c>
      <c r="BU14">
        <v>0.19269230769230769</v>
      </c>
      <c r="BV14">
        <v>0.16744006187161639</v>
      </c>
      <c r="BW14">
        <v>0.19429645879034785</v>
      </c>
      <c r="BX14">
        <v>0.1986632008911994</v>
      </c>
      <c r="BY14">
        <v>0.17392883079157589</v>
      </c>
      <c r="BZ14">
        <v>0.19285952619285954</v>
      </c>
      <c r="CA14">
        <v>0.18966131907308378</v>
      </c>
      <c r="CB14">
        <v>0.17502594258042201</v>
      </c>
      <c r="CC14">
        <v>0.25043252595155707</v>
      </c>
      <c r="CD14">
        <v>0.40771349862258954</v>
      </c>
      <c r="CE14">
        <v>0.18971428571428572</v>
      </c>
      <c r="CF14">
        <v>0.19910605444941082</v>
      </c>
      <c r="CG14">
        <v>0.20836501901140683</v>
      </c>
      <c r="CH14">
        <v>0.1847953216374269</v>
      </c>
      <c r="CI14">
        <v>0.18449197860962566</v>
      </c>
      <c r="CJ14">
        <v>0.17813918305597579</v>
      </c>
      <c r="CK14">
        <v>0.19035440263061745</v>
      </c>
      <c r="CL14">
        <v>0.19254032258064516</v>
      </c>
      <c r="CM14">
        <v>0.17613636363636365</v>
      </c>
      <c r="CN14">
        <v>0.20065193770373052</v>
      </c>
      <c r="CO14">
        <v>0.19072501632919661</v>
      </c>
      <c r="CP14">
        <v>0.17808219178082191</v>
      </c>
      <c r="CQ14">
        <v>0.19066403681788296</v>
      </c>
      <c r="CR14">
        <v>0.18143459915611815</v>
      </c>
      <c r="CS14">
        <v>0.17771464646464646</v>
      </c>
      <c r="CT14">
        <v>0.20868394479973074</v>
      </c>
      <c r="CU14">
        <v>0.2088291746641075</v>
      </c>
      <c r="CV14">
        <v>0.2329912580767769</v>
      </c>
      <c r="CW14">
        <v>0.19985850725150336</v>
      </c>
      <c r="CX14">
        <v>0.18950111690245719</v>
      </c>
      <c r="CY14">
        <v>0.18198329095532148</v>
      </c>
      <c r="CZ14">
        <v>0.19880576044959605</v>
      </c>
      <c r="DA14">
        <v>0.18365968939905469</v>
      </c>
      <c r="DB14">
        <v>0.17267869071476286</v>
      </c>
      <c r="DC14">
        <v>0.20066518847006651</v>
      </c>
      <c r="DD14">
        <v>0.21280379371665678</v>
      </c>
      <c r="DE14">
        <v>0.19267734553775745</v>
      </c>
      <c r="DF14">
        <v>0.19196757553426677</v>
      </c>
      <c r="DG14">
        <v>0.21798704534130542</v>
      </c>
      <c r="DH14">
        <v>0.17492049068605178</v>
      </c>
      <c r="DI14">
        <v>0.1882683526519143</v>
      </c>
      <c r="DJ14">
        <v>0.21339306767271871</v>
      </c>
      <c r="DK14">
        <v>0.17374517374517376</v>
      </c>
      <c r="DL14">
        <v>0.18693693693693694</v>
      </c>
      <c r="DM14">
        <v>0.2241345967897892</v>
      </c>
      <c r="DN14">
        <v>0.17729688686408504</v>
      </c>
      <c r="DO14">
        <v>0.18947784810126583</v>
      </c>
      <c r="DP14">
        <v>0.22040028936580661</v>
      </c>
      <c r="DQ14">
        <v>0.17563117453347971</v>
      </c>
      <c r="DR14">
        <v>0.1880854252529037</v>
      </c>
      <c r="DS14">
        <v>0.2175839552238806</v>
      </c>
      <c r="DT14">
        <v>0.17378681045209457</v>
      </c>
      <c r="DU14">
        <v>0.18882121103547117</v>
      </c>
      <c r="DV14">
        <v>0.1859575947167188</v>
      </c>
      <c r="DW14">
        <v>0.17555875991348233</v>
      </c>
      <c r="DX14">
        <v>0.1857335127860027</v>
      </c>
      <c r="DY14">
        <v>0.20360151031077547</v>
      </c>
      <c r="DZ14">
        <v>0.17361989043404974</v>
      </c>
      <c r="EA14">
        <v>0.18751959862025713</v>
      </c>
      <c r="EB14">
        <v>0.18628858578607321</v>
      </c>
      <c r="EC14">
        <v>0.17247210010145417</v>
      </c>
      <c r="ED14">
        <v>0.18810040285094515</v>
      </c>
      <c r="EE14">
        <v>0.18041606886657102</v>
      </c>
      <c r="EF14">
        <v>0.16826003824091779</v>
      </c>
      <c r="EG14">
        <v>0.23091750192752505</v>
      </c>
      <c r="EH14">
        <v>0.24270353302611367</v>
      </c>
      <c r="EI14">
        <v>0.25347388596070913</v>
      </c>
      <c r="EJ14">
        <v>0.1767631103074141</v>
      </c>
      <c r="EK14">
        <v>0.18971893491124261</v>
      </c>
      <c r="EL14">
        <v>0.1694662187383352</v>
      </c>
      <c r="EM14">
        <v>0.60844892812105922</v>
      </c>
      <c r="EN14">
        <v>0.64175416924027173</v>
      </c>
      <c r="EO14">
        <v>0.64506172839506171</v>
      </c>
      <c r="EP14">
        <v>0.18668941979522186</v>
      </c>
      <c r="EQ14">
        <v>0.18209408194233687</v>
      </c>
      <c r="ER14">
        <v>0.17914067914067913</v>
      </c>
    </row>
    <row r="15" spans="1:148" x14ac:dyDescent="0.2">
      <c r="A15">
        <v>0.48388888888888892</v>
      </c>
      <c r="B15">
        <v>0.22054380664652568</v>
      </c>
      <c r="C15">
        <v>0.20997857361493724</v>
      </c>
      <c r="D15">
        <v>0.20245071923281832</v>
      </c>
      <c r="E15">
        <v>0.20722977809591983</v>
      </c>
      <c r="F15">
        <v>0.19944512946979037</v>
      </c>
      <c r="G15">
        <v>0.19683655536028119</v>
      </c>
      <c r="H15">
        <v>0.19864720541117836</v>
      </c>
      <c r="I15">
        <v>0.18366034094564168</v>
      </c>
      <c r="J15">
        <v>0.19076549210206561</v>
      </c>
      <c r="K15">
        <v>0.19395643007730148</v>
      </c>
      <c r="L15">
        <v>0.18507992895204262</v>
      </c>
      <c r="M15">
        <v>0.20034443168771526</v>
      </c>
      <c r="N15">
        <v>0.18908677529367185</v>
      </c>
      <c r="O15">
        <v>0.17491467576791808</v>
      </c>
      <c r="P15">
        <v>0.20194589463692453</v>
      </c>
      <c r="Q15">
        <v>0.19098712446351931</v>
      </c>
      <c r="R15">
        <v>0.17986798679867988</v>
      </c>
      <c r="S15">
        <v>0.20498040119898547</v>
      </c>
      <c r="T15">
        <v>0.19562243502051985</v>
      </c>
      <c r="U15">
        <v>0.18422122814152095</v>
      </c>
      <c r="V15">
        <v>0.19114629141014366</v>
      </c>
      <c r="W15">
        <v>0.19682434667548793</v>
      </c>
      <c r="X15">
        <v>0.18849133161195131</v>
      </c>
      <c r="Y15">
        <v>0.18617886178861789</v>
      </c>
      <c r="Z15">
        <v>0.18221574344023322</v>
      </c>
      <c r="AA15">
        <v>0.17980385034507809</v>
      </c>
      <c r="AB15">
        <v>0.18236877523553163</v>
      </c>
      <c r="AC15">
        <v>0.46384154767388303</v>
      </c>
      <c r="AD15">
        <v>0.41162227602905571</v>
      </c>
      <c r="AE15">
        <v>0.49792339640055377</v>
      </c>
      <c r="AF15">
        <v>0.38177710843373491</v>
      </c>
      <c r="AG15">
        <v>0.33138173302107726</v>
      </c>
      <c r="AH15">
        <v>0.41777489458319816</v>
      </c>
      <c r="AI15">
        <v>0.18286814244465832</v>
      </c>
      <c r="AJ15">
        <v>0.18166666666666667</v>
      </c>
      <c r="AK15">
        <v>0.17753866845998656</v>
      </c>
      <c r="AL15">
        <v>0.19895872071402007</v>
      </c>
      <c r="AM15">
        <v>0.19396847155586017</v>
      </c>
      <c r="AN15">
        <v>0.18603154168007724</v>
      </c>
      <c r="AO15">
        <v>0.19991823385118562</v>
      </c>
      <c r="AP15">
        <v>0.18399705014749262</v>
      </c>
      <c r="AQ15">
        <v>0.1810727707550393</v>
      </c>
      <c r="AR15">
        <v>0.1928956834532374</v>
      </c>
      <c r="AS15">
        <v>0.18613261528105016</v>
      </c>
      <c r="AT15">
        <v>0.18096828046744573</v>
      </c>
      <c r="AU15">
        <v>0.18833256775378962</v>
      </c>
      <c r="AV15">
        <v>0.18792425866380849</v>
      </c>
      <c r="AW15">
        <v>0.16786661614247822</v>
      </c>
      <c r="AX15">
        <v>0.18553578190079514</v>
      </c>
      <c r="AY15">
        <v>0.16650671785028789</v>
      </c>
      <c r="AZ15">
        <v>0.18069896743447181</v>
      </c>
      <c r="BA15">
        <v>0.17017892644135188</v>
      </c>
      <c r="BB15">
        <v>0.1688609044075558</v>
      </c>
      <c r="BC15">
        <v>0.18068867589634363</v>
      </c>
      <c r="BD15">
        <v>0.18110850897736144</v>
      </c>
      <c r="BE15">
        <v>0.19537572254335261</v>
      </c>
      <c r="BF15">
        <v>0.18413391557496361</v>
      </c>
      <c r="BG15">
        <v>0.16501524390243902</v>
      </c>
      <c r="BH15">
        <v>0.19019375247133255</v>
      </c>
      <c r="BI15">
        <v>0.18746041798606713</v>
      </c>
      <c r="BJ15">
        <v>0.18605491329479767</v>
      </c>
      <c r="BK15">
        <v>0.1820641669887901</v>
      </c>
      <c r="BL15">
        <v>0.17926787547040712</v>
      </c>
      <c r="BM15">
        <v>0.17550274223034734</v>
      </c>
      <c r="BN15">
        <v>0.17982456140350878</v>
      </c>
      <c r="BO15">
        <v>0.1774133432724562</v>
      </c>
      <c r="BP15">
        <v>0.16838351822503961</v>
      </c>
      <c r="BQ15">
        <v>0.1989051094890511</v>
      </c>
      <c r="BR15">
        <v>0.1953015427769986</v>
      </c>
      <c r="BS15">
        <v>0.18146718146718147</v>
      </c>
      <c r="BT15">
        <v>0.2005669737774628</v>
      </c>
      <c r="BU15">
        <v>0.19649805447470817</v>
      </c>
      <c r="BV15">
        <v>0.17174835970667696</v>
      </c>
      <c r="BW15">
        <v>0.19270346117867165</v>
      </c>
      <c r="BX15">
        <v>0.20405862457722659</v>
      </c>
      <c r="BY15">
        <v>0.17320261437908496</v>
      </c>
      <c r="BZ15">
        <v>0.19208850150854845</v>
      </c>
      <c r="CA15">
        <v>0.18669064748201439</v>
      </c>
      <c r="CB15">
        <v>0.1729636048526863</v>
      </c>
      <c r="CC15">
        <v>0.25130662020905925</v>
      </c>
      <c r="CD15">
        <v>0.41120448179271707</v>
      </c>
      <c r="CE15">
        <v>0.19351145038167938</v>
      </c>
      <c r="CF15">
        <v>0.20049099836333878</v>
      </c>
      <c r="CG15">
        <v>0.20874524714828899</v>
      </c>
      <c r="CH15">
        <v>0.18701095461658843</v>
      </c>
      <c r="CI15">
        <v>0.18599311136624569</v>
      </c>
      <c r="CJ15">
        <v>0.17262128619781872</v>
      </c>
      <c r="CK15">
        <v>0.19136480058543726</v>
      </c>
      <c r="CL15">
        <v>0.19082939986513822</v>
      </c>
      <c r="CM15">
        <v>0.17486535008976661</v>
      </c>
      <c r="CN15">
        <v>0.19956379498364232</v>
      </c>
      <c r="CO15">
        <v>0.18770331815224464</v>
      </c>
      <c r="CP15">
        <v>0.17959324370906585</v>
      </c>
      <c r="CQ15">
        <v>0.19094813346547737</v>
      </c>
      <c r="CR15">
        <v>0.18076923076923077</v>
      </c>
      <c r="CS15">
        <v>0.17439293598233996</v>
      </c>
      <c r="CT15">
        <v>0.20823568798125208</v>
      </c>
      <c r="CU15">
        <v>0.20980615735461802</v>
      </c>
      <c r="CV15">
        <v>0.23747609942638623</v>
      </c>
      <c r="CW15">
        <v>0.19971570717839374</v>
      </c>
      <c r="CX15">
        <v>0.18724202626641651</v>
      </c>
      <c r="CY15">
        <v>0.18188379646337063</v>
      </c>
      <c r="CZ15">
        <v>0.20112715744980628</v>
      </c>
      <c r="DA15">
        <v>0.18401360544217688</v>
      </c>
      <c r="DB15">
        <v>0.17051153460381144</v>
      </c>
      <c r="DC15">
        <v>0.20051890289103039</v>
      </c>
      <c r="DD15">
        <v>0.21534360189573459</v>
      </c>
      <c r="DE15">
        <v>0.18907755851307939</v>
      </c>
      <c r="DF15">
        <v>0.18788990825688073</v>
      </c>
      <c r="DG15">
        <v>0.21904761904761905</v>
      </c>
      <c r="DH15">
        <v>0.17110609480812641</v>
      </c>
      <c r="DI15">
        <v>0.19202518363064008</v>
      </c>
      <c r="DJ15">
        <v>0.21421845574387946</v>
      </c>
      <c r="DK15">
        <v>0.17341040462427745</v>
      </c>
      <c r="DL15">
        <v>0.18550506947052198</v>
      </c>
      <c r="DM15">
        <v>0.22355212355212356</v>
      </c>
      <c r="DN15">
        <v>0.17290957245554295</v>
      </c>
      <c r="DO15">
        <v>0.19534697152025671</v>
      </c>
      <c r="DP15">
        <v>0.21795487277964473</v>
      </c>
      <c r="DQ15">
        <v>0.17415316642120765</v>
      </c>
      <c r="DR15">
        <v>0.18532384874578808</v>
      </c>
      <c r="DS15">
        <v>0.21655011655011655</v>
      </c>
      <c r="DT15">
        <v>0.17583333333333334</v>
      </c>
      <c r="DU15">
        <v>0.18664752333094042</v>
      </c>
      <c r="DV15">
        <v>0.18876482903000699</v>
      </c>
      <c r="DW15">
        <v>0.17454020915975477</v>
      </c>
      <c r="DX15">
        <v>0.18760582458516761</v>
      </c>
      <c r="DY15">
        <v>0.20233236151603498</v>
      </c>
      <c r="DZ15">
        <v>0.17400508044030483</v>
      </c>
      <c r="EA15">
        <v>0.19142226426994638</v>
      </c>
      <c r="EB15">
        <v>0.1838340486409156</v>
      </c>
      <c r="EC15">
        <v>0.1724839037614368</v>
      </c>
      <c r="ED15">
        <v>0.1877715704531347</v>
      </c>
      <c r="EE15">
        <v>0.18091521816246897</v>
      </c>
      <c r="EF15">
        <v>0.17233384853168471</v>
      </c>
      <c r="EG15">
        <v>0.23392718822618125</v>
      </c>
      <c r="EH15">
        <v>0.24594594594594596</v>
      </c>
      <c r="EI15">
        <v>0.26475849731663686</v>
      </c>
      <c r="EJ15">
        <v>0.16919642857142858</v>
      </c>
      <c r="EK15">
        <v>0.1893491124260355</v>
      </c>
      <c r="EL15">
        <v>0.1690929451287794</v>
      </c>
      <c r="EM15">
        <v>0.6287001287001287</v>
      </c>
      <c r="EN15">
        <v>0.65824384080859133</v>
      </c>
      <c r="EO15">
        <v>0.63821892393320967</v>
      </c>
      <c r="EP15">
        <v>0.18949536560247168</v>
      </c>
      <c r="EQ15">
        <v>0.1808834729626809</v>
      </c>
      <c r="ER15">
        <v>0.17993079584775087</v>
      </c>
    </row>
    <row r="16" spans="1:148" x14ac:dyDescent="0.2">
      <c r="A16">
        <v>0.52111111111111108</v>
      </c>
      <c r="B16">
        <v>0.21861399397388684</v>
      </c>
      <c r="C16">
        <v>0.20692826486817903</v>
      </c>
      <c r="D16">
        <v>0.20121951219512196</v>
      </c>
      <c r="E16">
        <v>0.20606060606060606</v>
      </c>
      <c r="F16">
        <v>0.19925627517818406</v>
      </c>
      <c r="G16">
        <v>0.19639278557114229</v>
      </c>
      <c r="H16">
        <v>0.195675292449486</v>
      </c>
      <c r="I16">
        <v>0.18483566547347868</v>
      </c>
      <c r="J16">
        <v>0.19154758285193069</v>
      </c>
      <c r="K16">
        <v>0.19378750441228379</v>
      </c>
      <c r="L16">
        <v>0.18931516672642523</v>
      </c>
      <c r="M16">
        <v>0.20258249641319942</v>
      </c>
      <c r="N16">
        <v>0.18641509433962264</v>
      </c>
      <c r="O16">
        <v>0.17035775127768313</v>
      </c>
      <c r="P16">
        <v>0.20061436672967864</v>
      </c>
      <c r="Q16">
        <v>0.19164882226980728</v>
      </c>
      <c r="R16">
        <v>0.18602728400165358</v>
      </c>
      <c r="S16">
        <v>0.20709513936880902</v>
      </c>
      <c r="T16">
        <v>0.19615912208504802</v>
      </c>
      <c r="U16">
        <v>0.17847138855542216</v>
      </c>
      <c r="V16">
        <v>0.18928466293788637</v>
      </c>
      <c r="W16">
        <v>0.19727665227499169</v>
      </c>
      <c r="X16">
        <v>0.19014084507042253</v>
      </c>
      <c r="Y16">
        <v>0.18429573664328117</v>
      </c>
      <c r="Z16">
        <v>0.17890909090909091</v>
      </c>
      <c r="AA16">
        <v>0.18315018315018314</v>
      </c>
      <c r="AB16">
        <v>0.18003384094754654</v>
      </c>
      <c r="AC16">
        <v>0.47795497185741087</v>
      </c>
      <c r="AD16">
        <v>0.42430181283684471</v>
      </c>
      <c r="AE16">
        <v>0.51286850725315858</v>
      </c>
      <c r="AF16">
        <v>0.38931297709923662</v>
      </c>
      <c r="AG16">
        <v>0.3378005518328735</v>
      </c>
      <c r="AH16">
        <v>0.43256578947368424</v>
      </c>
      <c r="AI16">
        <v>0.18600902643455836</v>
      </c>
      <c r="AJ16">
        <v>0.18039346448816271</v>
      </c>
      <c r="AK16">
        <v>0.17996604414261461</v>
      </c>
      <c r="AL16">
        <v>0.20242468772961059</v>
      </c>
      <c r="AM16">
        <v>0.19245283018867926</v>
      </c>
      <c r="AN16">
        <v>0.18466453674121405</v>
      </c>
      <c r="AO16">
        <v>0.20114006514657981</v>
      </c>
      <c r="AP16">
        <v>0.18795888399412627</v>
      </c>
      <c r="AQ16">
        <v>0.17882836587872558</v>
      </c>
      <c r="AR16">
        <v>0.19583517944173681</v>
      </c>
      <c r="AS16">
        <v>0.18771100607697502</v>
      </c>
      <c r="AT16">
        <v>0.18127490039840638</v>
      </c>
      <c r="AU16">
        <v>0.19102153000458086</v>
      </c>
      <c r="AV16">
        <v>0.18624641833810887</v>
      </c>
      <c r="AW16">
        <v>0.16435272045028143</v>
      </c>
      <c r="AX16">
        <v>0.18977272727272726</v>
      </c>
      <c r="AY16">
        <v>0.16251198465963568</v>
      </c>
      <c r="AZ16">
        <v>0.18083832335329342</v>
      </c>
      <c r="BA16">
        <v>0.17198723064644852</v>
      </c>
      <c r="BB16">
        <v>0.17131474103585656</v>
      </c>
      <c r="BC16">
        <v>0.18374685364976628</v>
      </c>
      <c r="BD16">
        <v>0.18376902067889192</v>
      </c>
      <c r="BE16">
        <v>0.19808795411089866</v>
      </c>
      <c r="BF16">
        <v>0.18607221812822403</v>
      </c>
      <c r="BG16">
        <v>0.1662249148049981</v>
      </c>
      <c r="BH16">
        <v>0.19179163378058406</v>
      </c>
      <c r="BI16">
        <v>0.18580441640378548</v>
      </c>
      <c r="BJ16">
        <v>0.18790496760259179</v>
      </c>
      <c r="BK16">
        <v>0.1790242028428736</v>
      </c>
      <c r="BL16">
        <v>0.17970618380594466</v>
      </c>
      <c r="BM16">
        <v>0.17653468942971304</v>
      </c>
      <c r="BN16">
        <v>0.18338213762811129</v>
      </c>
      <c r="BO16">
        <v>0.17881040892193309</v>
      </c>
      <c r="BP16">
        <v>0.16923685251087386</v>
      </c>
      <c r="BQ16">
        <v>0.19546949214468395</v>
      </c>
      <c r="BR16">
        <v>0.18962495618647038</v>
      </c>
      <c r="BS16">
        <v>0.18294849023090587</v>
      </c>
      <c r="BT16">
        <v>0.19718309859154928</v>
      </c>
      <c r="BU16">
        <v>0.19766536964980544</v>
      </c>
      <c r="BV16">
        <v>0.17288267288267289</v>
      </c>
      <c r="BW16">
        <v>0.19634415379766781</v>
      </c>
      <c r="BX16">
        <v>0.19940476190476192</v>
      </c>
      <c r="BY16">
        <v>0.173659248449471</v>
      </c>
      <c r="BZ16">
        <v>0.1905717151454363</v>
      </c>
      <c r="CA16">
        <v>0.18907260963335729</v>
      </c>
      <c r="CB16">
        <v>0.17444289693593315</v>
      </c>
      <c r="CC16">
        <v>0.25537516454585346</v>
      </c>
      <c r="CD16">
        <v>0.43495702005730658</v>
      </c>
      <c r="CE16">
        <v>0.19188050555342781</v>
      </c>
      <c r="CF16">
        <v>0.20040983606557378</v>
      </c>
      <c r="CG16">
        <v>0.21626831148804934</v>
      </c>
      <c r="CH16">
        <v>0.19001170503316425</v>
      </c>
      <c r="CI16">
        <v>0.18652455272173582</v>
      </c>
      <c r="CJ16">
        <v>0.17582417582417584</v>
      </c>
      <c r="CK16">
        <v>0.19109461966604824</v>
      </c>
      <c r="CL16">
        <v>0.19455645161290322</v>
      </c>
      <c r="CM16">
        <v>0.17436448263515933</v>
      </c>
      <c r="CN16">
        <v>0.20088300220750552</v>
      </c>
      <c r="CO16">
        <v>0.19330489005579257</v>
      </c>
      <c r="CP16">
        <v>0.17687543014452856</v>
      </c>
      <c r="CQ16">
        <v>0.18941137783623807</v>
      </c>
      <c r="CR16">
        <v>0.18233944954128439</v>
      </c>
      <c r="CS16">
        <v>0.17470829391359194</v>
      </c>
      <c r="CT16">
        <v>0.20985155195681512</v>
      </c>
      <c r="CU16">
        <v>0.21340996168582377</v>
      </c>
      <c r="CV16">
        <v>0.24217844727694091</v>
      </c>
      <c r="CW16">
        <v>0.19985800496982606</v>
      </c>
      <c r="CX16">
        <v>0.19266741488963712</v>
      </c>
      <c r="CY16">
        <v>0.18007939372067847</v>
      </c>
      <c r="CZ16">
        <v>0.19837340876944837</v>
      </c>
      <c r="DA16">
        <v>0.18305084745762712</v>
      </c>
      <c r="DB16">
        <v>0.174278038952317</v>
      </c>
      <c r="DC16">
        <v>0.20133729569093611</v>
      </c>
      <c r="DD16">
        <v>0.21483679525222552</v>
      </c>
      <c r="DE16">
        <v>0.19497716894977168</v>
      </c>
      <c r="DF16">
        <v>0.19144227222427149</v>
      </c>
      <c r="DG16">
        <v>0.21801304565980933</v>
      </c>
      <c r="DH16">
        <v>0.17202354006337708</v>
      </c>
      <c r="DI16">
        <v>0.1908289241622575</v>
      </c>
      <c r="DJ16">
        <v>0.21219971738106452</v>
      </c>
      <c r="DK16">
        <v>0.17518248175182483</v>
      </c>
      <c r="DL16">
        <v>0.18702865761689291</v>
      </c>
      <c r="DM16">
        <v>0.22249904177845917</v>
      </c>
      <c r="DN16">
        <v>0.17245326211369708</v>
      </c>
      <c r="DO16">
        <v>0.19236947791164657</v>
      </c>
      <c r="DP16">
        <v>0.21739130434782608</v>
      </c>
      <c r="DQ16">
        <v>0.17657923900997413</v>
      </c>
      <c r="DR16">
        <v>0.19171374764595103</v>
      </c>
      <c r="DS16">
        <v>0.21626054358013122</v>
      </c>
      <c r="DT16">
        <v>0.17502088554720133</v>
      </c>
      <c r="DU16">
        <v>0.18828602227811714</v>
      </c>
      <c r="DV16">
        <v>0.18579426172148356</v>
      </c>
      <c r="DW16">
        <v>0.17627616599338963</v>
      </c>
      <c r="DX16">
        <v>0.1919945725915875</v>
      </c>
      <c r="DY16">
        <v>0.20335491465567981</v>
      </c>
      <c r="DZ16">
        <v>0.17041119118270454</v>
      </c>
      <c r="EA16">
        <v>0.19107087105838277</v>
      </c>
      <c r="EB16">
        <v>0.18315940985966175</v>
      </c>
      <c r="EC16">
        <v>0.17228464419475656</v>
      </c>
      <c r="ED16">
        <v>0.18798630563336446</v>
      </c>
      <c r="EE16">
        <v>0.18106848332735748</v>
      </c>
      <c r="EF16">
        <v>0.17558139534883721</v>
      </c>
      <c r="EG16">
        <v>0.23753894080996885</v>
      </c>
      <c r="EH16">
        <v>0.2547021943573668</v>
      </c>
      <c r="EI16">
        <v>0.26856884057971014</v>
      </c>
      <c r="EJ16">
        <v>0.16964285714285715</v>
      </c>
      <c r="EK16">
        <v>0.18682944876063634</v>
      </c>
      <c r="EL16">
        <v>0.17003745318352059</v>
      </c>
      <c r="EM16">
        <v>0.62265372168284794</v>
      </c>
      <c r="EN16">
        <v>0.6628716002530044</v>
      </c>
      <c r="EO16">
        <v>0.65573770491803274</v>
      </c>
      <c r="EP16">
        <v>0.19044345135785493</v>
      </c>
      <c r="EQ16">
        <v>0.18306636155606407</v>
      </c>
      <c r="ER16">
        <v>0.17992358457797847</v>
      </c>
    </row>
    <row r="17" spans="1:148" x14ac:dyDescent="0.2">
      <c r="A17">
        <v>0.55833333333333335</v>
      </c>
      <c r="B17">
        <v>0.21784163047109922</v>
      </c>
      <c r="C17">
        <v>0.20893682588597842</v>
      </c>
      <c r="D17">
        <v>0.19771762208067942</v>
      </c>
      <c r="E17">
        <v>0.20785714285714285</v>
      </c>
      <c r="F17">
        <v>0.19832920792079209</v>
      </c>
      <c r="G17">
        <v>0.19663907700025082</v>
      </c>
      <c r="H17">
        <v>0.20157536698890083</v>
      </c>
      <c r="I17">
        <v>0.18766233766233767</v>
      </c>
      <c r="J17">
        <v>0.19027225451208321</v>
      </c>
      <c r="K17">
        <v>0.19306236860546602</v>
      </c>
      <c r="L17">
        <v>0.18817591925018023</v>
      </c>
      <c r="M17">
        <v>0.20603598374927451</v>
      </c>
      <c r="N17">
        <v>0.18700415564790329</v>
      </c>
      <c r="O17">
        <v>0.17094017094017094</v>
      </c>
      <c r="P17">
        <v>0.20227111426543648</v>
      </c>
      <c r="Q17">
        <v>0.19040801717967074</v>
      </c>
      <c r="R17">
        <v>0.183375104427736</v>
      </c>
      <c r="S17">
        <v>0.203865623561896</v>
      </c>
      <c r="T17">
        <v>0.19615912208504802</v>
      </c>
      <c r="U17">
        <v>0.18174409127954361</v>
      </c>
      <c r="V17">
        <v>0.19177679882525697</v>
      </c>
      <c r="W17">
        <v>0.19818609338259993</v>
      </c>
      <c r="X17">
        <v>0.19247952345495159</v>
      </c>
      <c r="Y17">
        <v>0.18656513462061464</v>
      </c>
      <c r="Z17">
        <v>0.18168551623495074</v>
      </c>
      <c r="AA17">
        <v>0.18005133846718005</v>
      </c>
      <c r="AB17">
        <v>0.18429105746344782</v>
      </c>
      <c r="AC17">
        <v>0.49424184261036469</v>
      </c>
      <c r="AD17">
        <v>0.42949676133532638</v>
      </c>
      <c r="AE17">
        <v>0.53650336215177719</v>
      </c>
      <c r="AF17">
        <v>0.41155660377358488</v>
      </c>
      <c r="AG17">
        <v>0.34850299401197604</v>
      </c>
      <c r="AH17">
        <v>0.44878706199460916</v>
      </c>
      <c r="AI17">
        <v>0.18410852713178294</v>
      </c>
      <c r="AJ17">
        <v>0.17889753128170444</v>
      </c>
      <c r="AK17">
        <v>0.17812394175414833</v>
      </c>
      <c r="AL17">
        <v>0.20606733259341473</v>
      </c>
      <c r="AM17">
        <v>0.19377990430622011</v>
      </c>
      <c r="AN17">
        <v>0.18689162881245944</v>
      </c>
      <c r="AO17">
        <v>0.20227920227920229</v>
      </c>
      <c r="AP17">
        <v>0.18988269794721407</v>
      </c>
      <c r="AQ17">
        <v>0.17892576120424222</v>
      </c>
      <c r="AR17">
        <v>0.19083296606434552</v>
      </c>
      <c r="AS17">
        <v>0.18345813478556841</v>
      </c>
      <c r="AT17">
        <v>0.17996661101836395</v>
      </c>
      <c r="AU17">
        <v>0.19304666056724612</v>
      </c>
      <c r="AV17">
        <v>0.18864534674811353</v>
      </c>
      <c r="AW17">
        <v>0.16259857303792716</v>
      </c>
      <c r="AX17">
        <v>0.18662105663245915</v>
      </c>
      <c r="AY17">
        <v>0.16293774319066148</v>
      </c>
      <c r="AZ17">
        <v>0.18377946464242909</v>
      </c>
      <c r="BA17">
        <v>0.17335473515248795</v>
      </c>
      <c r="BB17">
        <v>0.16932725199543899</v>
      </c>
      <c r="BC17">
        <v>0.1827027027027027</v>
      </c>
      <c r="BD17">
        <v>0.18249316139116842</v>
      </c>
      <c r="BE17">
        <v>0.1968833143291524</v>
      </c>
      <c r="BF17">
        <v>0.18566176470588236</v>
      </c>
      <c r="BG17">
        <v>0.16483516483516483</v>
      </c>
      <c r="BH17">
        <v>0.18792212951926898</v>
      </c>
      <c r="BI17">
        <v>0.18633343878519457</v>
      </c>
      <c r="BJ17">
        <v>0.18438954529180093</v>
      </c>
      <c r="BK17">
        <v>0.17593297791317594</v>
      </c>
      <c r="BL17">
        <v>0.17649074708704593</v>
      </c>
      <c r="BM17">
        <v>0.17619220968329086</v>
      </c>
      <c r="BN17">
        <v>0.1787030213706706</v>
      </c>
      <c r="BO17">
        <v>0.177818853974122</v>
      </c>
      <c r="BP17">
        <v>0.1700356718192628</v>
      </c>
      <c r="BQ17">
        <v>0.19243361222262642</v>
      </c>
      <c r="BR17">
        <v>0.19786856127886324</v>
      </c>
      <c r="BS17">
        <v>0.18059964726631395</v>
      </c>
      <c r="BT17">
        <v>0.19921456622634773</v>
      </c>
      <c r="BU17">
        <v>0.19968737788198515</v>
      </c>
      <c r="BV17">
        <v>0.16962220508866616</v>
      </c>
      <c r="BW17">
        <v>0.19666980835689601</v>
      </c>
      <c r="BX17">
        <v>0.1973733583489681</v>
      </c>
      <c r="BY17">
        <v>0.17612809315866085</v>
      </c>
      <c r="BZ17">
        <v>0.19272237196765499</v>
      </c>
      <c r="CA17">
        <v>0.19094202898550725</v>
      </c>
      <c r="CB17">
        <v>0.17464198393293748</v>
      </c>
      <c r="CC17">
        <v>0.25709219858156029</v>
      </c>
      <c r="CD17">
        <v>0.45321637426900585</v>
      </c>
      <c r="CE17">
        <v>0.19157088122605365</v>
      </c>
      <c r="CF17">
        <v>0.20172910662824209</v>
      </c>
      <c r="CG17">
        <v>0.21860465116279071</v>
      </c>
      <c r="CH17">
        <v>0.18845700824499412</v>
      </c>
      <c r="CI17">
        <v>0.18836671802773497</v>
      </c>
      <c r="CJ17">
        <v>0.17578272350056581</v>
      </c>
      <c r="CK17">
        <v>0.19434102755026061</v>
      </c>
      <c r="CL17">
        <v>0.1910569105691057</v>
      </c>
      <c r="CM17">
        <v>0.17632241813602015</v>
      </c>
      <c r="CN17">
        <v>0.1979015918958032</v>
      </c>
      <c r="CO17">
        <v>0.19178981937602627</v>
      </c>
      <c r="CP17">
        <v>0.17464114832535885</v>
      </c>
      <c r="CQ17">
        <v>0.19281914893617022</v>
      </c>
      <c r="CR17">
        <v>0.18328840970350405</v>
      </c>
      <c r="CS17">
        <v>0.17908082408874801</v>
      </c>
      <c r="CT17">
        <v>0.21072276891754327</v>
      </c>
      <c r="CU17">
        <v>0.2107485604606526</v>
      </c>
      <c r="CV17">
        <v>0.24834307992202728</v>
      </c>
      <c r="CW17">
        <v>0.19992821249102657</v>
      </c>
      <c r="CX17">
        <v>0.18911819887429643</v>
      </c>
      <c r="CY17">
        <v>0.17719680464778503</v>
      </c>
      <c r="CZ17">
        <v>0.20106761565836298</v>
      </c>
      <c r="DA17">
        <v>0.18126272912423624</v>
      </c>
      <c r="DB17">
        <v>0.17314132618888145</v>
      </c>
      <c r="DC17">
        <v>0.20531039640987284</v>
      </c>
      <c r="DD17">
        <v>0.21859070464767616</v>
      </c>
      <c r="DE17">
        <v>0.19702602230483271</v>
      </c>
      <c r="DF17">
        <v>0.19259259259259259</v>
      </c>
      <c r="DG17">
        <v>0.21794871794871795</v>
      </c>
      <c r="DH17">
        <v>0.17166212534059946</v>
      </c>
      <c r="DI17">
        <v>0.18756549074397486</v>
      </c>
      <c r="DJ17">
        <v>0.21106121484282675</v>
      </c>
      <c r="DK17">
        <v>0.17429406037000975</v>
      </c>
      <c r="DL17">
        <v>0.18481973434535104</v>
      </c>
      <c r="DM17">
        <v>0.22563315425940139</v>
      </c>
      <c r="DN17">
        <v>0.17374665135859166</v>
      </c>
      <c r="DO17">
        <v>0.18928715263793797</v>
      </c>
      <c r="DP17">
        <v>0.22206095791001451</v>
      </c>
      <c r="DQ17">
        <v>0.17323995576852194</v>
      </c>
      <c r="DR17">
        <v>0.1899696048632219</v>
      </c>
      <c r="DS17">
        <v>0.21695233622916177</v>
      </c>
      <c r="DT17">
        <v>0.17064989517819706</v>
      </c>
      <c r="DU17">
        <v>0.19007965242577843</v>
      </c>
      <c r="DV17">
        <v>0.18889664804469275</v>
      </c>
      <c r="DW17">
        <v>0.18002969561989607</v>
      </c>
      <c r="DX17">
        <v>0.19087837837837837</v>
      </c>
      <c r="DY17">
        <v>0.20483348069554966</v>
      </c>
      <c r="DZ17">
        <v>0.17058572039333048</v>
      </c>
      <c r="EA17">
        <v>0.18928235662801629</v>
      </c>
      <c r="EB17">
        <v>0.18418201516793067</v>
      </c>
      <c r="EC17">
        <v>0.17308347529812607</v>
      </c>
      <c r="ED17">
        <v>0.18798630563336446</v>
      </c>
      <c r="EE17">
        <v>0.18158935634663789</v>
      </c>
      <c r="EF17">
        <v>0.16988416988416988</v>
      </c>
      <c r="EG17">
        <v>0.24201813165155694</v>
      </c>
      <c r="EH17">
        <v>0.25802615933412604</v>
      </c>
      <c r="EI17">
        <v>0.27757352941176472</v>
      </c>
      <c r="EJ17">
        <v>0.17412712623097581</v>
      </c>
      <c r="EK17">
        <v>0.18415178571428573</v>
      </c>
      <c r="EL17">
        <v>0.1699812382739212</v>
      </c>
      <c r="EM17">
        <v>0.63127035830618894</v>
      </c>
      <c r="EN17">
        <v>0.66069142125480151</v>
      </c>
      <c r="EO17">
        <v>0.6598855689764781</v>
      </c>
      <c r="EP17">
        <v>0.18932874354561102</v>
      </c>
      <c r="EQ17">
        <v>0.18005329272934906</v>
      </c>
      <c r="ER17">
        <v>0.17759944173063502</v>
      </c>
    </row>
    <row r="18" spans="1:148" x14ac:dyDescent="0.2">
      <c r="A18">
        <v>0.59555555555555562</v>
      </c>
      <c r="B18">
        <v>0.21878121878121878</v>
      </c>
      <c r="C18">
        <v>0.21159777914867367</v>
      </c>
      <c r="D18">
        <v>0.20448478376935397</v>
      </c>
      <c r="E18">
        <v>0.21163454675231977</v>
      </c>
      <c r="F18">
        <v>0.20092735703245751</v>
      </c>
      <c r="G18">
        <v>0.19798994974874373</v>
      </c>
      <c r="H18">
        <v>0.19978517722878625</v>
      </c>
      <c r="I18">
        <v>0.18796505985118084</v>
      </c>
      <c r="J18">
        <v>0.19145038167938933</v>
      </c>
      <c r="K18">
        <v>0.19747457032620133</v>
      </c>
      <c r="L18">
        <v>0.19071791153009426</v>
      </c>
      <c r="M18">
        <v>0.20411713540156567</v>
      </c>
      <c r="N18">
        <v>0.19006069802731412</v>
      </c>
      <c r="O18">
        <v>0.17730802415875754</v>
      </c>
      <c r="P18">
        <v>0.20523091423185674</v>
      </c>
      <c r="Q18">
        <v>0.19423423423423422</v>
      </c>
      <c r="R18">
        <v>0.18538398018166805</v>
      </c>
      <c r="S18">
        <v>0.20785219399538107</v>
      </c>
      <c r="T18">
        <v>0.19469331495520331</v>
      </c>
      <c r="U18">
        <v>0.18372280419016923</v>
      </c>
      <c r="V18">
        <v>0.19148311306901616</v>
      </c>
      <c r="W18">
        <v>0.20133555926544242</v>
      </c>
      <c r="X18">
        <v>0.19330855018587362</v>
      </c>
      <c r="Y18">
        <v>0.1822620016273393</v>
      </c>
      <c r="Z18">
        <v>0.17999269806498722</v>
      </c>
      <c r="AA18">
        <v>0.18405584129316679</v>
      </c>
      <c r="AB18">
        <v>0.18169491525423728</v>
      </c>
      <c r="AC18">
        <v>0.50388349514563102</v>
      </c>
      <c r="AD18">
        <v>0.45352971051295071</v>
      </c>
      <c r="AE18">
        <v>0.54122211445198831</v>
      </c>
      <c r="AF18">
        <v>0.41349206349206347</v>
      </c>
      <c r="AG18">
        <v>0.3621951219512195</v>
      </c>
      <c r="AH18">
        <v>0.4596167008898015</v>
      </c>
      <c r="AI18">
        <v>0.18510158013544017</v>
      </c>
      <c r="AJ18">
        <v>0.18071476736345246</v>
      </c>
      <c r="AK18">
        <v>0.17993197278911566</v>
      </c>
      <c r="AL18">
        <v>0.20473588342440802</v>
      </c>
      <c r="AM18">
        <v>0.19450171821305842</v>
      </c>
      <c r="AN18">
        <v>0.19009327758121583</v>
      </c>
      <c r="AO18">
        <v>0.20518008903278026</v>
      </c>
      <c r="AP18">
        <v>0.19065145380934856</v>
      </c>
      <c r="AQ18">
        <v>0.17957505140507196</v>
      </c>
      <c r="AR18">
        <v>0.19271290605794555</v>
      </c>
      <c r="AS18">
        <v>0.18502051983584131</v>
      </c>
      <c r="AT18">
        <v>0.18111559139784947</v>
      </c>
      <c r="AU18">
        <v>0.19199272065514103</v>
      </c>
      <c r="AV18">
        <v>0.18834882058613295</v>
      </c>
      <c r="AW18">
        <v>0.16849263316962598</v>
      </c>
      <c r="AX18">
        <v>0.18747613592974419</v>
      </c>
      <c r="AY18">
        <v>0.16277939747327502</v>
      </c>
      <c r="AZ18">
        <v>0.18138234119057131</v>
      </c>
      <c r="BA18">
        <v>0.17319999999999999</v>
      </c>
      <c r="BB18">
        <v>0.16799544419134396</v>
      </c>
      <c r="BC18">
        <v>0.18558558558558558</v>
      </c>
      <c r="BD18">
        <v>0.18339236521054703</v>
      </c>
      <c r="BE18">
        <v>0.19642857142857142</v>
      </c>
      <c r="BF18">
        <v>0.19249171880750829</v>
      </c>
      <c r="BG18">
        <v>0.16698292220113853</v>
      </c>
      <c r="BH18">
        <v>0.18901711102268207</v>
      </c>
      <c r="BI18">
        <v>0.18582375478927204</v>
      </c>
      <c r="BJ18">
        <v>0.18445558739255014</v>
      </c>
      <c r="BK18">
        <v>0.17927063339731286</v>
      </c>
      <c r="BL18">
        <v>0.18281410475864429</v>
      </c>
      <c r="BM18">
        <v>0.17378605330412558</v>
      </c>
      <c r="BN18">
        <v>0.18081991215226939</v>
      </c>
      <c r="BO18">
        <v>0.17572598659717051</v>
      </c>
      <c r="BP18">
        <v>0.16765991259435836</v>
      </c>
      <c r="BQ18">
        <v>0.19584245076586435</v>
      </c>
      <c r="BR18">
        <v>0.19596031183557761</v>
      </c>
      <c r="BS18">
        <v>0.18081705150976909</v>
      </c>
      <c r="BT18">
        <v>0.19809322033898305</v>
      </c>
      <c r="BU18">
        <v>0.19695193434935521</v>
      </c>
      <c r="BV18">
        <v>0.16808675445391169</v>
      </c>
      <c r="BW18">
        <v>0.19438308614704955</v>
      </c>
      <c r="BX18">
        <v>0.20120345994734862</v>
      </c>
      <c r="BY18">
        <v>0.17326007326007326</v>
      </c>
      <c r="BZ18">
        <v>0.1942397856664434</v>
      </c>
      <c r="CA18">
        <v>0.19133574007220217</v>
      </c>
      <c r="CB18">
        <v>0.1740495291245204</v>
      </c>
      <c r="CC18">
        <v>0.26955744300402323</v>
      </c>
      <c r="CD18">
        <v>0.45577035735207966</v>
      </c>
      <c r="CE18">
        <v>0.19638043896804006</v>
      </c>
      <c r="CF18">
        <v>0.20066197765825403</v>
      </c>
      <c r="CG18">
        <v>0.21662763466042154</v>
      </c>
      <c r="CH18">
        <v>0.18725413060582219</v>
      </c>
      <c r="CI18">
        <v>0.1858949789191261</v>
      </c>
      <c r="CJ18">
        <v>0.17544524441076165</v>
      </c>
      <c r="CK18">
        <v>0.19701492537313434</v>
      </c>
      <c r="CL18">
        <v>0.19524617996604415</v>
      </c>
      <c r="CM18">
        <v>0.17396021699819167</v>
      </c>
      <c r="CN18">
        <v>0.19825072886297376</v>
      </c>
      <c r="CO18">
        <v>0.1941428101349128</v>
      </c>
      <c r="CP18">
        <v>0.17947838023335622</v>
      </c>
      <c r="CQ18">
        <v>0.19314019314019315</v>
      </c>
      <c r="CR18">
        <v>0.17894330890860008</v>
      </c>
      <c r="CS18">
        <v>0.17734771573604061</v>
      </c>
      <c r="CT18">
        <v>0.21370143149284254</v>
      </c>
      <c r="CU18">
        <v>0.2189922480620155</v>
      </c>
      <c r="CV18">
        <v>0.24774951076320939</v>
      </c>
      <c r="CW18">
        <v>0.19814020028612303</v>
      </c>
      <c r="CX18">
        <v>0.19062027231467474</v>
      </c>
      <c r="CY18">
        <v>0.18264342774146697</v>
      </c>
      <c r="CZ18">
        <v>0.20199857244825126</v>
      </c>
      <c r="DA18">
        <v>0.18509697175910172</v>
      </c>
      <c r="DB18">
        <v>0.17130405631914181</v>
      </c>
      <c r="DC18">
        <v>0.20786516853932585</v>
      </c>
      <c r="DD18">
        <v>0.21804062126642773</v>
      </c>
      <c r="DE18">
        <v>0.19673659673659674</v>
      </c>
      <c r="DF18">
        <v>0.18876985592907278</v>
      </c>
      <c r="DG18">
        <v>0.21619576185671038</v>
      </c>
      <c r="DH18">
        <v>0.17389340560072267</v>
      </c>
      <c r="DI18">
        <v>0.19124911785462245</v>
      </c>
      <c r="DJ18">
        <v>0.21584959543074728</v>
      </c>
      <c r="DK18">
        <v>0.17520741825280625</v>
      </c>
      <c r="DL18">
        <v>0.18704761904761905</v>
      </c>
      <c r="DM18">
        <v>0.22656699252443932</v>
      </c>
      <c r="DN18">
        <v>0.17534456355283307</v>
      </c>
      <c r="DO18">
        <v>0.19190283400809716</v>
      </c>
      <c r="DP18">
        <v>0.22222222222222221</v>
      </c>
      <c r="DQ18">
        <v>0.17140746213520502</v>
      </c>
      <c r="DR18">
        <v>0.19152157456472368</v>
      </c>
      <c r="DS18">
        <v>0.21858052346144777</v>
      </c>
      <c r="DT18">
        <v>0.17356754496026766</v>
      </c>
      <c r="DU18">
        <v>0.18903318903318903</v>
      </c>
      <c r="DV18">
        <v>0.18723849372384938</v>
      </c>
      <c r="DW18">
        <v>0.17631774313288789</v>
      </c>
      <c r="DX18">
        <v>0.19076508257499158</v>
      </c>
      <c r="DY18">
        <v>0.20447190350102973</v>
      </c>
      <c r="DZ18">
        <v>0.17626973965002135</v>
      </c>
      <c r="EA18">
        <v>0.19277108433734941</v>
      </c>
      <c r="EB18">
        <v>0.18318425760286225</v>
      </c>
      <c r="EC18">
        <v>0.17156527682843473</v>
      </c>
      <c r="ED18">
        <v>0.18763659069622229</v>
      </c>
      <c r="EE18">
        <v>0.18191603875134554</v>
      </c>
      <c r="EF18">
        <v>0.17197204968944099</v>
      </c>
      <c r="EG18">
        <v>0.24790419161676647</v>
      </c>
      <c r="EH18">
        <v>0.2700642054574639</v>
      </c>
      <c r="EI18">
        <v>0.2863109048723898</v>
      </c>
      <c r="EJ18">
        <v>0.17048003589053387</v>
      </c>
      <c r="EK18">
        <v>0.18787202380952381</v>
      </c>
      <c r="EL18">
        <v>0.17146059021292492</v>
      </c>
      <c r="EM18">
        <v>0.6487196323046619</v>
      </c>
      <c r="EN18">
        <v>0.66454081632653061</v>
      </c>
      <c r="EO18">
        <v>0.66752246469833121</v>
      </c>
      <c r="EP18">
        <v>0.19110037944118663</v>
      </c>
      <c r="EQ18">
        <v>0.1787751996957018</v>
      </c>
      <c r="ER18">
        <v>0.18015482054890922</v>
      </c>
    </row>
    <row r="19" spans="1:148" x14ac:dyDescent="0.2">
      <c r="A19">
        <v>0.63277777777777777</v>
      </c>
      <c r="B19">
        <v>0.22244623655913978</v>
      </c>
      <c r="C19">
        <v>0.21088435374149661</v>
      </c>
      <c r="D19">
        <v>0.20185922974767595</v>
      </c>
      <c r="E19">
        <v>0.20897116411534353</v>
      </c>
      <c r="F19">
        <v>0.20148102437519283</v>
      </c>
      <c r="G19">
        <v>0.20055359838953196</v>
      </c>
      <c r="H19">
        <v>0.20064148253741981</v>
      </c>
      <c r="I19">
        <v>0.18630933161123667</v>
      </c>
      <c r="J19">
        <v>0.19053398058252427</v>
      </c>
      <c r="K19">
        <v>0.19705469845722301</v>
      </c>
      <c r="L19">
        <v>0.19166666666666668</v>
      </c>
      <c r="M19">
        <v>0.20566146735990756</v>
      </c>
      <c r="N19">
        <v>0.18935361216730037</v>
      </c>
      <c r="O19">
        <v>0.17507546356188011</v>
      </c>
      <c r="P19">
        <v>0.20358152686145145</v>
      </c>
      <c r="Q19">
        <v>0.19416426512968299</v>
      </c>
      <c r="R19">
        <v>0.18506224066390042</v>
      </c>
      <c r="S19">
        <v>0.20794824399260628</v>
      </c>
      <c r="T19">
        <v>0.20055229547808076</v>
      </c>
      <c r="U19">
        <v>0.18207395498392284</v>
      </c>
      <c r="V19">
        <v>0.19228521332554063</v>
      </c>
      <c r="W19">
        <v>0.19979986657771848</v>
      </c>
      <c r="X19">
        <v>0.19270833333333334</v>
      </c>
      <c r="Y19">
        <v>0.18709327548806942</v>
      </c>
      <c r="Z19">
        <v>0.18165204678362573</v>
      </c>
      <c r="AA19">
        <v>0.17956204379562044</v>
      </c>
      <c r="AB19">
        <v>0.18605442176870748</v>
      </c>
      <c r="AC19">
        <v>0.51776900296150052</v>
      </c>
      <c r="AD19">
        <v>0.46621621621621623</v>
      </c>
      <c r="AE19">
        <v>0.55610479485912012</v>
      </c>
      <c r="AF19">
        <v>0.42207007652033829</v>
      </c>
      <c r="AG19">
        <v>0.36725482150184652</v>
      </c>
      <c r="AH19">
        <v>0.46863084922010401</v>
      </c>
      <c r="AI19">
        <v>0.18366688185926405</v>
      </c>
      <c r="AJ19">
        <v>0.18218760582458518</v>
      </c>
      <c r="AK19">
        <v>0.17817069024141449</v>
      </c>
      <c r="AL19">
        <v>0.20356234096692111</v>
      </c>
      <c r="AM19">
        <v>0.19751809720785937</v>
      </c>
      <c r="AN19">
        <v>0.19337706966572946</v>
      </c>
      <c r="AO19">
        <v>0.20329449578143832</v>
      </c>
      <c r="AP19">
        <v>0.18851251840942562</v>
      </c>
      <c r="AQ19">
        <v>0.17855911754567391</v>
      </c>
      <c r="AR19">
        <v>0.19114423498465585</v>
      </c>
      <c r="AS19">
        <v>0.18483412322274881</v>
      </c>
      <c r="AT19">
        <v>0.18016806722689074</v>
      </c>
      <c r="AU19">
        <v>0.19276018099547512</v>
      </c>
      <c r="AV19">
        <v>0.18917950555356502</v>
      </c>
      <c r="AW19">
        <v>0.16729041916167664</v>
      </c>
      <c r="AX19">
        <v>0.18982536066818528</v>
      </c>
      <c r="AY19">
        <v>0.1682106289614822</v>
      </c>
      <c r="AZ19">
        <v>0.1814918228958915</v>
      </c>
      <c r="BA19">
        <v>0.17201283079390536</v>
      </c>
      <c r="BB19">
        <v>0.17270668176670442</v>
      </c>
      <c r="BC19">
        <v>0.18713662790697674</v>
      </c>
      <c r="BD19">
        <v>0.18262548262548262</v>
      </c>
      <c r="BE19">
        <v>0.19856278366111951</v>
      </c>
      <c r="BF19">
        <v>0.19070453707119145</v>
      </c>
      <c r="BG19">
        <v>0.16597510373443983</v>
      </c>
      <c r="BH19">
        <v>0.18899521531100477</v>
      </c>
      <c r="BI19">
        <v>0.18726114649681527</v>
      </c>
      <c r="BJ19">
        <v>0.18772563176895307</v>
      </c>
      <c r="BK19">
        <v>0.17990832696715051</v>
      </c>
      <c r="BL19">
        <v>0.18064076346284935</v>
      </c>
      <c r="BM19">
        <v>0.17629952744456562</v>
      </c>
      <c r="BN19">
        <v>0.18195157740278797</v>
      </c>
      <c r="BO19">
        <v>0.18094178717093065</v>
      </c>
      <c r="BP19">
        <v>0.17105263157894737</v>
      </c>
      <c r="BQ19">
        <v>0.19904866447127698</v>
      </c>
      <c r="BR19">
        <v>0.1946118397731301</v>
      </c>
      <c r="BS19">
        <v>0.18413597733711048</v>
      </c>
      <c r="BT19">
        <v>0.19716312056737589</v>
      </c>
      <c r="BU19">
        <v>0.1938377535101404</v>
      </c>
      <c r="BV19">
        <v>0.16596235113330773</v>
      </c>
      <c r="BW19">
        <v>0.19575546404814698</v>
      </c>
      <c r="BX19">
        <v>0.1990984222389181</v>
      </c>
      <c r="BY19">
        <v>0.17918651520703555</v>
      </c>
      <c r="BZ19">
        <v>0.19522849462365591</v>
      </c>
      <c r="CA19">
        <v>0.19343197401660051</v>
      </c>
      <c r="CB19">
        <v>0.17523609653725078</v>
      </c>
      <c r="CC19">
        <v>0.27371765773944623</v>
      </c>
      <c r="CD19">
        <v>0.46788450206246318</v>
      </c>
      <c r="CE19">
        <v>0.19731285988483685</v>
      </c>
      <c r="CF19">
        <v>0.20315745741587038</v>
      </c>
      <c r="CG19">
        <v>0.21894654088050314</v>
      </c>
      <c r="CH19">
        <v>0.18399372302863867</v>
      </c>
      <c r="CI19">
        <v>0.18672360248447206</v>
      </c>
      <c r="CJ19">
        <v>0.1776765375854214</v>
      </c>
      <c r="CK19">
        <v>0.1961883408071749</v>
      </c>
      <c r="CL19">
        <v>0.18977119784656796</v>
      </c>
      <c r="CM19">
        <v>0.17727436174038116</v>
      </c>
      <c r="CN19">
        <v>0.20309050772626933</v>
      </c>
      <c r="CO19">
        <v>0.19259744513593188</v>
      </c>
      <c r="CP19">
        <v>0.17866941015089163</v>
      </c>
      <c r="CQ19">
        <v>0.19229502798814618</v>
      </c>
      <c r="CR19">
        <v>0.18686868686868688</v>
      </c>
      <c r="CS19">
        <v>0.17628508356985179</v>
      </c>
      <c r="CT19">
        <v>0.21489579774513154</v>
      </c>
      <c r="CU19">
        <v>0.21942724458204335</v>
      </c>
      <c r="CV19">
        <v>0.25354330708661416</v>
      </c>
      <c r="CW19">
        <v>0.19580668088130776</v>
      </c>
      <c r="CX19">
        <v>0.19840060929169839</v>
      </c>
      <c r="CY19">
        <v>0.18009478672985782</v>
      </c>
      <c r="CZ19">
        <v>0.19950124688279303</v>
      </c>
      <c r="DA19">
        <v>0.1811422777965529</v>
      </c>
      <c r="DB19">
        <v>0.1743796109993293</v>
      </c>
      <c r="DC19">
        <v>0.20512820512820512</v>
      </c>
      <c r="DD19">
        <v>0.21997621878715815</v>
      </c>
      <c r="DE19">
        <v>0.19633630812588068</v>
      </c>
      <c r="DF19">
        <v>0.19341715976331361</v>
      </c>
      <c r="DG19">
        <v>0.21936459909228442</v>
      </c>
      <c r="DH19">
        <v>0.17472627737226276</v>
      </c>
      <c r="DI19">
        <v>0.19149683766690093</v>
      </c>
      <c r="DJ19">
        <v>0.21204188481675393</v>
      </c>
      <c r="DK19">
        <v>0.17455621301775148</v>
      </c>
      <c r="DL19">
        <v>0.1884441087613293</v>
      </c>
      <c r="DM19">
        <v>0.22838561591430759</v>
      </c>
      <c r="DN19">
        <v>0.17257318952234207</v>
      </c>
      <c r="DO19">
        <v>0.19266424828698106</v>
      </c>
      <c r="DP19">
        <v>0.21983590733590733</v>
      </c>
      <c r="DQ19">
        <v>0.17470326409495548</v>
      </c>
      <c r="DR19">
        <v>0.18976708667430317</v>
      </c>
      <c r="DS19">
        <v>0.21821631878557876</v>
      </c>
      <c r="DT19">
        <v>0.17140468227424749</v>
      </c>
      <c r="DU19">
        <v>0.18853640951694303</v>
      </c>
      <c r="DV19">
        <v>0.19167541098286114</v>
      </c>
      <c r="DW19">
        <v>0.1806379821958457</v>
      </c>
      <c r="DX19">
        <v>0.19017165937394817</v>
      </c>
      <c r="DY19">
        <v>0.203125</v>
      </c>
      <c r="DZ19">
        <v>0.17026683608640406</v>
      </c>
      <c r="EA19">
        <v>0.18746061751732829</v>
      </c>
      <c r="EB19">
        <v>0.18585348249729339</v>
      </c>
      <c r="EC19">
        <v>0.17108843537414967</v>
      </c>
      <c r="ED19">
        <v>0.18800247371675943</v>
      </c>
      <c r="EE19">
        <v>0.18399428367274026</v>
      </c>
      <c r="EF19">
        <v>0.17215975184179916</v>
      </c>
      <c r="EG19">
        <v>0.24691358024691357</v>
      </c>
      <c r="EH19">
        <v>0.26829268292682928</v>
      </c>
      <c r="EI19">
        <v>0.2932330827067669</v>
      </c>
      <c r="EJ19">
        <v>0.17210144927536231</v>
      </c>
      <c r="EK19">
        <v>0.18981654810932236</v>
      </c>
      <c r="EL19">
        <v>0.17053973013493254</v>
      </c>
      <c r="EM19">
        <v>0.65303430079155678</v>
      </c>
      <c r="EN19">
        <v>0.67007672634271098</v>
      </c>
      <c r="EO19">
        <v>0.65504121750158528</v>
      </c>
      <c r="EP19">
        <v>0.18796992481203006</v>
      </c>
      <c r="EQ19">
        <v>0.18140068886337543</v>
      </c>
      <c r="ER19">
        <v>0.18185003503854238</v>
      </c>
    </row>
    <row r="20" spans="1:148" x14ac:dyDescent="0.2">
      <c r="A20">
        <v>0.67</v>
      </c>
      <c r="B20">
        <v>0.22356902356902356</v>
      </c>
      <c r="C20">
        <v>0.21566190180236172</v>
      </c>
      <c r="D20">
        <v>0.20052770448548812</v>
      </c>
      <c r="E20">
        <v>0.21112696148359486</v>
      </c>
      <c r="F20">
        <v>0.20362840162652487</v>
      </c>
      <c r="G20">
        <v>0.20141164608016132</v>
      </c>
      <c r="H20">
        <v>0.19985698963174831</v>
      </c>
      <c r="I20">
        <v>0.18715536814790787</v>
      </c>
      <c r="J20">
        <v>0.19314355677992043</v>
      </c>
      <c r="K20">
        <v>0.19712885154061624</v>
      </c>
      <c r="L20">
        <v>0.19401896425966447</v>
      </c>
      <c r="M20">
        <v>0.20679554774458114</v>
      </c>
      <c r="N20">
        <v>0.19406392694063926</v>
      </c>
      <c r="O20">
        <v>0.17260390161153519</v>
      </c>
      <c r="P20">
        <v>0.20272492365515621</v>
      </c>
      <c r="Q20">
        <v>0.19383733428878538</v>
      </c>
      <c r="R20">
        <v>0.18340975406419341</v>
      </c>
      <c r="S20">
        <v>0.21037998146431883</v>
      </c>
      <c r="T20">
        <v>0.19381729767280306</v>
      </c>
      <c r="U20">
        <v>0.18648867313915857</v>
      </c>
      <c r="V20">
        <v>0.19201409277745154</v>
      </c>
      <c r="W20">
        <v>0.19979919678714858</v>
      </c>
      <c r="X20">
        <v>0.19171950764640058</v>
      </c>
      <c r="Y20">
        <v>0.18520533043241774</v>
      </c>
      <c r="Z20">
        <v>0.18281136198106337</v>
      </c>
      <c r="AA20">
        <v>0.18252212389380532</v>
      </c>
      <c r="AB20">
        <v>0.18585582507687051</v>
      </c>
      <c r="AC20">
        <v>0.53253253253253252</v>
      </c>
      <c r="AD20">
        <v>0.47418335089567965</v>
      </c>
      <c r="AE20">
        <v>0.5684897139989965</v>
      </c>
      <c r="AF20">
        <v>0.44029544521953223</v>
      </c>
      <c r="AG20">
        <v>0.37903893951946976</v>
      </c>
      <c r="AH20">
        <v>0.48471001757469245</v>
      </c>
      <c r="AI20">
        <v>0.18752031199220021</v>
      </c>
      <c r="AJ20">
        <v>0.18342993521991136</v>
      </c>
      <c r="AK20">
        <v>0.18485675306957708</v>
      </c>
      <c r="AL20">
        <v>0.20579710144927535</v>
      </c>
      <c r="AM20">
        <v>0.19869146005509641</v>
      </c>
      <c r="AN20">
        <v>0.19360902255639098</v>
      </c>
      <c r="AO20">
        <v>0.19992003198720512</v>
      </c>
      <c r="AP20">
        <v>0.18896198830409358</v>
      </c>
      <c r="AQ20">
        <v>0.18178717598908595</v>
      </c>
      <c r="AR20">
        <v>0.19430051813471502</v>
      </c>
      <c r="AS20">
        <v>0.18764845605700711</v>
      </c>
      <c r="AT20">
        <v>0.17940087512622013</v>
      </c>
      <c r="AU20">
        <v>0.1945316001792918</v>
      </c>
      <c r="AV20">
        <v>0.18948126801152737</v>
      </c>
      <c r="AW20">
        <v>0.16547020818377603</v>
      </c>
      <c r="AX20">
        <v>0.18931297709923664</v>
      </c>
      <c r="AY20">
        <v>0.16519174041297935</v>
      </c>
      <c r="AZ20">
        <v>0.18710191082802546</v>
      </c>
      <c r="BA20">
        <v>0.17354709418837674</v>
      </c>
      <c r="BB20">
        <v>0.17206132879045996</v>
      </c>
      <c r="BC20">
        <v>0.18342981186685961</v>
      </c>
      <c r="BD20">
        <v>0.18459752321981424</v>
      </c>
      <c r="BE20">
        <v>0.19533308242378622</v>
      </c>
      <c r="BF20">
        <v>0.18736141906873613</v>
      </c>
      <c r="BG20">
        <v>0.16445119635396885</v>
      </c>
      <c r="BH20">
        <v>0.19024780175859313</v>
      </c>
      <c r="BI20">
        <v>0.18960538979788258</v>
      </c>
      <c r="BJ20">
        <v>0.18641618497109827</v>
      </c>
      <c r="BK20">
        <v>0.18276260100038477</v>
      </c>
      <c r="BL20">
        <v>0.17804960924226979</v>
      </c>
      <c r="BM20">
        <v>0.17737789203084833</v>
      </c>
      <c r="BN20">
        <v>0.18155197657393851</v>
      </c>
      <c r="BO20">
        <v>0.17753891771682728</v>
      </c>
      <c r="BP20">
        <v>0.16858389527965092</v>
      </c>
      <c r="BQ20">
        <v>0.19837758112094395</v>
      </c>
      <c r="BR20">
        <v>0.19821746880570409</v>
      </c>
      <c r="BS20">
        <v>0.18486795146324053</v>
      </c>
      <c r="BT20">
        <v>0.20057000356252228</v>
      </c>
      <c r="BU20">
        <v>0.19968737788198515</v>
      </c>
      <c r="BV20">
        <v>0.17222653219550038</v>
      </c>
      <c r="BW20">
        <v>0.19594808483697373</v>
      </c>
      <c r="BX20">
        <v>0.20082737871380218</v>
      </c>
      <c r="BY20">
        <v>0.17573986116185605</v>
      </c>
      <c r="BZ20">
        <v>0.19539846615538514</v>
      </c>
      <c r="CA20">
        <v>0.19472543352601157</v>
      </c>
      <c r="CB20">
        <v>0.17897327707454289</v>
      </c>
      <c r="CC20">
        <v>0.27173418297678653</v>
      </c>
      <c r="CD20">
        <v>0.47870425914817039</v>
      </c>
      <c r="CE20">
        <v>0.19528228924980665</v>
      </c>
      <c r="CF20">
        <v>0.20497925311203319</v>
      </c>
      <c r="CG20">
        <v>0.22648221343873517</v>
      </c>
      <c r="CH20">
        <v>0.19386942675159236</v>
      </c>
      <c r="CI20">
        <v>0.1877645248172374</v>
      </c>
      <c r="CJ20">
        <v>0.17653802063431409</v>
      </c>
      <c r="CK20">
        <v>0.1960418222554145</v>
      </c>
      <c r="CL20">
        <v>0.19436906377204885</v>
      </c>
      <c r="CM20">
        <v>0.17456896551724138</v>
      </c>
      <c r="CN20">
        <v>0.20262390670553937</v>
      </c>
      <c r="CO20">
        <v>0.19448094612352168</v>
      </c>
      <c r="CP20">
        <v>0.17892918825561313</v>
      </c>
      <c r="CQ20">
        <v>0.1918856002660459</v>
      </c>
      <c r="CR20">
        <v>0.18591224018475749</v>
      </c>
      <c r="CS20">
        <v>0.1806615776081425</v>
      </c>
      <c r="CT20">
        <v>0.21492434662998625</v>
      </c>
      <c r="CU20">
        <v>0.21953125000000001</v>
      </c>
      <c r="CV20">
        <v>0.25563909774436089</v>
      </c>
      <c r="CW20">
        <v>0.20021528525296017</v>
      </c>
      <c r="CX20">
        <v>0.19385432473444614</v>
      </c>
      <c r="CY20">
        <v>0.18096272167933405</v>
      </c>
      <c r="CZ20">
        <v>0.19765791341376862</v>
      </c>
      <c r="DA20">
        <v>0.18342993521991136</v>
      </c>
      <c r="DB20">
        <v>0.17198522002015451</v>
      </c>
      <c r="DC20">
        <v>0.21034613921643211</v>
      </c>
      <c r="DD20">
        <v>0.21949760765550239</v>
      </c>
      <c r="DE20">
        <v>0.20046948356807512</v>
      </c>
      <c r="DF20">
        <v>0.19518518518518518</v>
      </c>
      <c r="DG20">
        <v>0.21878172588832487</v>
      </c>
      <c r="DH20">
        <v>0.17548620533695161</v>
      </c>
      <c r="DI20">
        <v>0.1923212398731948</v>
      </c>
      <c r="DJ20">
        <v>0.21569560047562425</v>
      </c>
      <c r="DK20">
        <v>0.18434093161546086</v>
      </c>
      <c r="DL20">
        <v>0.1882750845546787</v>
      </c>
      <c r="DM20">
        <v>0.22507610350076104</v>
      </c>
      <c r="DN20">
        <v>0.17847464188927603</v>
      </c>
      <c r="DO20">
        <v>0.19155844155844157</v>
      </c>
      <c r="DP20">
        <v>0.22076978939724037</v>
      </c>
      <c r="DQ20">
        <v>0.17449168207024029</v>
      </c>
      <c r="DR20">
        <v>0.19148119723714505</v>
      </c>
      <c r="DS20">
        <v>0.21649728196643819</v>
      </c>
      <c r="DT20">
        <v>0.17354675652906487</v>
      </c>
      <c r="DU20">
        <v>0.19066570188133142</v>
      </c>
      <c r="DV20">
        <v>0.19287729196050776</v>
      </c>
      <c r="DW20">
        <v>0.18066442702500934</v>
      </c>
      <c r="DX20">
        <v>0.1865546218487395</v>
      </c>
      <c r="DY20">
        <v>0.20775377330571174</v>
      </c>
      <c r="DZ20">
        <v>0.16927634363097757</v>
      </c>
      <c r="EA20">
        <v>0.18906101802086628</v>
      </c>
      <c r="EB20">
        <v>0.1826992103374013</v>
      </c>
      <c r="EC20">
        <v>0.17195496417604914</v>
      </c>
      <c r="ED20">
        <v>0.19182782283218963</v>
      </c>
      <c r="EE20">
        <v>0.18477483917083631</v>
      </c>
      <c r="EF20">
        <v>0.17165048543689321</v>
      </c>
      <c r="EG20">
        <v>0.25570228091236497</v>
      </c>
      <c r="EH20">
        <v>0.27324401136825011</v>
      </c>
      <c r="EI20">
        <v>0.29645390070921984</v>
      </c>
      <c r="EJ20">
        <v>0.17459605026929981</v>
      </c>
      <c r="EK20">
        <v>0.19026384243775549</v>
      </c>
      <c r="EL20">
        <v>0.17175141242937852</v>
      </c>
      <c r="EM20">
        <v>0.65740740740740744</v>
      </c>
      <c r="EN20">
        <v>0.67550096961861672</v>
      </c>
      <c r="EO20">
        <v>0.65966921119592881</v>
      </c>
      <c r="EP20">
        <v>0.19002050580997951</v>
      </c>
      <c r="EQ20">
        <v>0.17732115677321156</v>
      </c>
      <c r="ER20">
        <v>0.17970401691331925</v>
      </c>
    </row>
    <row r="21" spans="1:148" x14ac:dyDescent="0.2">
      <c r="A21">
        <v>0.7072222222222222</v>
      </c>
      <c r="B21">
        <v>0.2235176548967355</v>
      </c>
      <c r="C21">
        <v>0.21671343935141876</v>
      </c>
      <c r="D21">
        <v>0.20491584290675929</v>
      </c>
      <c r="E21">
        <v>0.20968316126735492</v>
      </c>
      <c r="F21">
        <v>0.2039411948701908</v>
      </c>
      <c r="G21">
        <v>0.1999496981891348</v>
      </c>
      <c r="H21">
        <v>0.20260021668472372</v>
      </c>
      <c r="I21">
        <v>0.18975024326954265</v>
      </c>
      <c r="J21">
        <v>0.19450381679389314</v>
      </c>
      <c r="K21">
        <v>0.1953015427769986</v>
      </c>
      <c r="L21">
        <v>0.19393718042366692</v>
      </c>
      <c r="M21">
        <v>0.20868551442728067</v>
      </c>
      <c r="N21">
        <v>0.19257012888551933</v>
      </c>
      <c r="O21">
        <v>0.17753001715265868</v>
      </c>
      <c r="P21">
        <v>0.20381266180277713</v>
      </c>
      <c r="Q21">
        <v>0.19400289017341041</v>
      </c>
      <c r="R21">
        <v>0.18479630407391853</v>
      </c>
      <c r="S21">
        <v>0.21014661391668607</v>
      </c>
      <c r="T21">
        <v>0.20090529247910863</v>
      </c>
      <c r="U21">
        <v>0.18696537678207739</v>
      </c>
      <c r="V21">
        <v>0.19218431029454652</v>
      </c>
      <c r="W21">
        <v>0.19879719345138658</v>
      </c>
      <c r="X21">
        <v>0.19042274597830153</v>
      </c>
      <c r="Y21">
        <v>0.18401739603153031</v>
      </c>
      <c r="Z21">
        <v>0.18298027757487217</v>
      </c>
      <c r="AA21">
        <v>0.18218773096821878</v>
      </c>
      <c r="AB21">
        <v>0.18693849343469246</v>
      </c>
      <c r="AC21">
        <v>0.53963414634146345</v>
      </c>
      <c r="AD21">
        <v>0.48140276301806589</v>
      </c>
      <c r="AE21">
        <v>0.58278481012658223</v>
      </c>
      <c r="AF21">
        <v>0.44384583506009118</v>
      </c>
      <c r="AG21">
        <v>0.39005897219882057</v>
      </c>
      <c r="AH21">
        <v>0.49731279111429594</v>
      </c>
      <c r="AI21">
        <v>0.18990228013029317</v>
      </c>
      <c r="AJ21">
        <v>0.18422841604350781</v>
      </c>
      <c r="AK21">
        <v>0.18056985925163063</v>
      </c>
      <c r="AL21">
        <v>0.20501635768811341</v>
      </c>
      <c r="AM21">
        <v>0.19637358877865208</v>
      </c>
      <c r="AN21">
        <v>0.19362898188632105</v>
      </c>
      <c r="AO21">
        <v>0.20340999206978588</v>
      </c>
      <c r="AP21">
        <v>0.1905459875412239</v>
      </c>
      <c r="AQ21">
        <v>0.18432708688245314</v>
      </c>
      <c r="AR21">
        <v>0.19566160520607376</v>
      </c>
      <c r="AS21">
        <v>0.18794688457609807</v>
      </c>
      <c r="AT21">
        <v>0.18243015819589364</v>
      </c>
      <c r="AU21">
        <v>0.19271758436944939</v>
      </c>
      <c r="AV21">
        <v>0.18774918448713301</v>
      </c>
      <c r="AW21">
        <v>0.16714490674318508</v>
      </c>
      <c r="AX21">
        <v>0.18852772466539197</v>
      </c>
      <c r="AY21">
        <v>0.16869819600195027</v>
      </c>
      <c r="AZ21">
        <v>0.18250497017892645</v>
      </c>
      <c r="BA21">
        <v>0.1746866154468257</v>
      </c>
      <c r="BB21">
        <v>0.17730900798175597</v>
      </c>
      <c r="BC21">
        <v>0.18460982658959538</v>
      </c>
      <c r="BD21">
        <v>0.18453768453768454</v>
      </c>
      <c r="BE21">
        <v>0.19917012448132779</v>
      </c>
      <c r="BF21">
        <v>0.18784530386740331</v>
      </c>
      <c r="BG21">
        <v>0.1662861491628615</v>
      </c>
      <c r="BH21">
        <v>0.18971061093247588</v>
      </c>
      <c r="BI21">
        <v>0.19018601667735727</v>
      </c>
      <c r="BJ21">
        <v>0.18938567793529626</v>
      </c>
      <c r="BK21">
        <v>0.18108419838523646</v>
      </c>
      <c r="BL21">
        <v>0.18203551912568305</v>
      </c>
      <c r="BM21">
        <v>0.17836257309941519</v>
      </c>
      <c r="BN21">
        <v>0.1849796522382538</v>
      </c>
      <c r="BO21">
        <v>0.17944899478778853</v>
      </c>
      <c r="BP21">
        <v>0.16905330151153541</v>
      </c>
      <c r="BQ21">
        <v>0.19933554817275748</v>
      </c>
      <c r="BR21">
        <v>0.19580668088130776</v>
      </c>
      <c r="BS21">
        <v>0.18357142857142858</v>
      </c>
      <c r="BT21">
        <v>0.20343224883804076</v>
      </c>
      <c r="BU21">
        <v>0.20204001569242841</v>
      </c>
      <c r="BV21">
        <v>0.16835541699142634</v>
      </c>
      <c r="BW21">
        <v>0.198856416772554</v>
      </c>
      <c r="BX21">
        <v>0.20279984865682937</v>
      </c>
      <c r="BY21">
        <v>0.17520901490367138</v>
      </c>
      <c r="BZ21">
        <v>0.19760479041916168</v>
      </c>
      <c r="CA21">
        <v>0.19773805180591025</v>
      </c>
      <c r="CB21">
        <v>0.17741373300801674</v>
      </c>
      <c r="CC21">
        <v>0.27724578203374373</v>
      </c>
      <c r="CD21">
        <v>0.49146341463414633</v>
      </c>
      <c r="CE21">
        <v>0.19499036608863199</v>
      </c>
      <c r="CF21">
        <v>0.21176470588235294</v>
      </c>
      <c r="CG21">
        <v>0.22869599682917163</v>
      </c>
      <c r="CH21">
        <v>0.19470774091627172</v>
      </c>
      <c r="CI21">
        <v>0.18737901664730933</v>
      </c>
      <c r="CJ21">
        <v>0.17743785850860422</v>
      </c>
      <c r="CK21">
        <v>0.19645550527903469</v>
      </c>
      <c r="CL21">
        <v>0.19748897183576519</v>
      </c>
      <c r="CM21">
        <v>0.17719234933237099</v>
      </c>
      <c r="CN21">
        <v>0.20264803236484003</v>
      </c>
      <c r="CO21">
        <v>0.19703947368421051</v>
      </c>
      <c r="CP21">
        <v>0.17932708983697537</v>
      </c>
      <c r="CQ21">
        <v>0.19604557640750669</v>
      </c>
      <c r="CR21">
        <v>0.18289877300613497</v>
      </c>
      <c r="CS21">
        <v>0.18141311266709104</v>
      </c>
      <c r="CT21">
        <v>0.21910304690174598</v>
      </c>
      <c r="CU21">
        <v>0.22352941176470589</v>
      </c>
      <c r="CV21">
        <v>0.26161175069472015</v>
      </c>
      <c r="CW21">
        <v>0.20202020202020202</v>
      </c>
      <c r="CX21">
        <v>0.19399011030810193</v>
      </c>
      <c r="CY21">
        <v>0.18286953379110951</v>
      </c>
      <c r="CZ21">
        <v>0.20547945205479451</v>
      </c>
      <c r="DA21">
        <v>0.18539898132427843</v>
      </c>
      <c r="DB21">
        <v>0.1750083977158213</v>
      </c>
      <c r="DC21">
        <v>0.20877458396369139</v>
      </c>
      <c r="DD21">
        <v>0.21951219512195122</v>
      </c>
      <c r="DE21">
        <v>0.2037125178486435</v>
      </c>
      <c r="DF21">
        <v>0.19483394833948339</v>
      </c>
      <c r="DG21">
        <v>0.22012738853503186</v>
      </c>
      <c r="DH21">
        <v>0.17614929449248976</v>
      </c>
      <c r="DI21">
        <v>0.19560595322466337</v>
      </c>
      <c r="DJ21">
        <v>0.21657882127455677</v>
      </c>
      <c r="DK21">
        <v>0.18322516225661509</v>
      </c>
      <c r="DL21">
        <v>0.19052987598647125</v>
      </c>
      <c r="DM21">
        <v>0.22905134567665586</v>
      </c>
      <c r="DN21">
        <v>0.17449922958397535</v>
      </c>
      <c r="DO21">
        <v>0.19016659894351889</v>
      </c>
      <c r="DP21">
        <v>0.2225735830698127</v>
      </c>
      <c r="DQ21">
        <v>0.17714497041420119</v>
      </c>
      <c r="DR21">
        <v>0.19172787011982992</v>
      </c>
      <c r="DS21">
        <v>0.22034704064654148</v>
      </c>
      <c r="DT21">
        <v>0.17597292724196278</v>
      </c>
      <c r="DU21">
        <v>0.19305301645338208</v>
      </c>
      <c r="DV21">
        <v>0.19260838663823737</v>
      </c>
      <c r="DW21">
        <v>0.17814814814814814</v>
      </c>
      <c r="DX21">
        <v>0.18318821165438715</v>
      </c>
      <c r="DY21">
        <v>0.20494489127196902</v>
      </c>
      <c r="DZ21">
        <v>0.17169570760730982</v>
      </c>
      <c r="EA21">
        <v>0.19126554032515142</v>
      </c>
      <c r="EB21">
        <v>0.18388728323699421</v>
      </c>
      <c r="EC21">
        <v>0.17174136161477935</v>
      </c>
      <c r="ED21">
        <v>0.19237976264834478</v>
      </c>
      <c r="EE21">
        <v>0.1837251356238698</v>
      </c>
      <c r="EF21">
        <v>0.17488262910798122</v>
      </c>
      <c r="EG21">
        <v>0.25534489713594194</v>
      </c>
      <c r="EH21">
        <v>0.28086672117743255</v>
      </c>
      <c r="EI21">
        <v>0.29661421077730088</v>
      </c>
      <c r="EJ21">
        <v>0.17420814479638008</v>
      </c>
      <c r="EK21">
        <v>0.18726731198808638</v>
      </c>
      <c r="EL21">
        <v>0.17622324159021407</v>
      </c>
      <c r="EM21">
        <v>0.66956521739130437</v>
      </c>
      <c r="EN21">
        <v>0.6753755715218811</v>
      </c>
      <c r="EO21">
        <v>0.67504835589941969</v>
      </c>
      <c r="EP21">
        <v>0.18849069607167471</v>
      </c>
      <c r="EQ21">
        <v>0.18000765990042131</v>
      </c>
      <c r="ER21">
        <v>0.18082481494536481</v>
      </c>
    </row>
    <row r="22" spans="1:148" x14ac:dyDescent="0.2">
      <c r="A22">
        <v>0.74444444444444435</v>
      </c>
      <c r="B22">
        <v>0.22413211998651836</v>
      </c>
      <c r="C22">
        <v>0.21308933002481389</v>
      </c>
      <c r="D22">
        <v>0.203551550490326</v>
      </c>
      <c r="E22">
        <v>0.21118233618233617</v>
      </c>
      <c r="F22">
        <v>0.20149022042843837</v>
      </c>
      <c r="G22">
        <v>0.19768320322336944</v>
      </c>
      <c r="H22">
        <v>0.19755747126436782</v>
      </c>
      <c r="I22">
        <v>0.18391177424586441</v>
      </c>
      <c r="J22">
        <v>0.19186046511627908</v>
      </c>
      <c r="K22">
        <v>0.20146904512067157</v>
      </c>
      <c r="L22">
        <v>0.19211102994886778</v>
      </c>
      <c r="M22">
        <v>0.20673635307781649</v>
      </c>
      <c r="N22">
        <v>0.19452887537993921</v>
      </c>
      <c r="O22">
        <v>0.17510729613733905</v>
      </c>
      <c r="P22">
        <v>0.20394273644684346</v>
      </c>
      <c r="Q22">
        <v>0.19472543352601157</v>
      </c>
      <c r="R22">
        <v>0.18763058921855411</v>
      </c>
      <c r="S22">
        <v>0.2088888888888889</v>
      </c>
      <c r="T22">
        <v>0.19734544184421934</v>
      </c>
      <c r="U22">
        <v>0.18398706025070763</v>
      </c>
      <c r="V22">
        <v>0.19355783308931185</v>
      </c>
      <c r="W22">
        <v>0.19733333333333333</v>
      </c>
      <c r="X22">
        <v>0.19316046599022924</v>
      </c>
      <c r="Y22">
        <v>0.18529571351058058</v>
      </c>
      <c r="Z22">
        <v>0.18468303407841699</v>
      </c>
      <c r="AA22">
        <v>0.18242245199409157</v>
      </c>
      <c r="AB22">
        <v>0.1831615120274914</v>
      </c>
      <c r="AC22">
        <v>0.54623983739837401</v>
      </c>
      <c r="AD22">
        <v>0.48586666666666667</v>
      </c>
      <c r="AE22">
        <v>0.5901639344262295</v>
      </c>
      <c r="AF22">
        <v>0.45885810243492864</v>
      </c>
      <c r="AG22">
        <v>0.39905902480752781</v>
      </c>
      <c r="AH22">
        <v>0.50926262259353428</v>
      </c>
      <c r="AI22">
        <v>0.18443427076520602</v>
      </c>
      <c r="AJ22">
        <v>0.18250428816466552</v>
      </c>
      <c r="AK22">
        <v>0.18303571428571427</v>
      </c>
      <c r="AL22">
        <v>0.2031814895155459</v>
      </c>
      <c r="AM22">
        <v>0.19798890429958391</v>
      </c>
      <c r="AN22">
        <v>0.19383259911894274</v>
      </c>
      <c r="AO22">
        <v>0.20557768924302788</v>
      </c>
      <c r="AP22">
        <v>0.18964259664478483</v>
      </c>
      <c r="AQ22">
        <v>0.18113465481886534</v>
      </c>
      <c r="AR22">
        <v>0.19418306244653549</v>
      </c>
      <c r="AS22">
        <v>0.18941979522184299</v>
      </c>
      <c r="AT22">
        <v>0.1826468602295746</v>
      </c>
      <c r="AU22">
        <v>0.19875500222321033</v>
      </c>
      <c r="AV22">
        <v>0.18806184825602301</v>
      </c>
      <c r="AW22">
        <v>0.16738044254104212</v>
      </c>
      <c r="AX22">
        <v>0.18900343642611683</v>
      </c>
      <c r="AY22">
        <v>0.16527709661598822</v>
      </c>
      <c r="AZ22">
        <v>0.18615751789976134</v>
      </c>
      <c r="BA22">
        <v>0.17680454176804541</v>
      </c>
      <c r="BB22">
        <v>0.16894197952218429</v>
      </c>
      <c r="BC22">
        <v>0.18659420289855072</v>
      </c>
      <c r="BD22">
        <v>0.18910505836575875</v>
      </c>
      <c r="BE22">
        <v>0.19683853970643583</v>
      </c>
      <c r="BF22">
        <v>0.19012527634487841</v>
      </c>
      <c r="BG22">
        <v>0.16209000762776507</v>
      </c>
      <c r="BH22">
        <v>0.19230769230769232</v>
      </c>
      <c r="BI22">
        <v>0.18979987088444158</v>
      </c>
      <c r="BJ22">
        <v>0.18806838850491087</v>
      </c>
      <c r="BK22">
        <v>0.18265895953757225</v>
      </c>
      <c r="BL22">
        <v>0.1783893985728848</v>
      </c>
      <c r="BM22">
        <v>0.17545787545787545</v>
      </c>
      <c r="BN22">
        <v>0.18330849478390462</v>
      </c>
      <c r="BO22">
        <v>0.17813313499442171</v>
      </c>
      <c r="BP22">
        <v>0.16739044611133044</v>
      </c>
      <c r="BQ22">
        <v>0.19992595335061089</v>
      </c>
      <c r="BR22">
        <v>0.19857142857142857</v>
      </c>
      <c r="BS22">
        <v>0.18565850195243166</v>
      </c>
      <c r="BT22">
        <v>0.20179533213644524</v>
      </c>
      <c r="BU22">
        <v>0.19700551615445233</v>
      </c>
      <c r="BV22">
        <v>0.16647218980941267</v>
      </c>
      <c r="BW22">
        <v>0.19689775245330801</v>
      </c>
      <c r="BX22">
        <v>0.19886363636363635</v>
      </c>
      <c r="BY22">
        <v>0.17823228634039445</v>
      </c>
      <c r="BZ22">
        <v>0.1951783355350066</v>
      </c>
      <c r="CA22">
        <v>0.19364161849710981</v>
      </c>
      <c r="CB22">
        <v>0.17684210526315788</v>
      </c>
      <c r="CC22">
        <v>0.28040854224698236</v>
      </c>
      <c r="CD22">
        <v>0.50987654320987652</v>
      </c>
      <c r="CE22">
        <v>0.20069204152249134</v>
      </c>
      <c r="CF22">
        <v>0.20600500417014178</v>
      </c>
      <c r="CG22">
        <v>0.23095429029671211</v>
      </c>
      <c r="CH22">
        <v>0.18796992481203006</v>
      </c>
      <c r="CI22">
        <v>0.18583042973286876</v>
      </c>
      <c r="CJ22">
        <v>0.1769406392694064</v>
      </c>
      <c r="CK22">
        <v>0.1965296114673708</v>
      </c>
      <c r="CL22">
        <v>0.19557069846678024</v>
      </c>
      <c r="CM22">
        <v>0.17678958785249457</v>
      </c>
      <c r="CN22">
        <v>0.20228866740494647</v>
      </c>
      <c r="CO22">
        <v>0.1946264744429882</v>
      </c>
      <c r="CP22">
        <v>0.17889273356401383</v>
      </c>
      <c r="CQ22">
        <v>0.19137645107794363</v>
      </c>
      <c r="CR22">
        <v>0.18477000386548126</v>
      </c>
      <c r="CS22">
        <v>0.17885659533695306</v>
      </c>
      <c r="CT22">
        <v>0.21382141635306193</v>
      </c>
      <c r="CU22">
        <v>0.21991375931007448</v>
      </c>
      <c r="CV22">
        <v>0.26345157433240335</v>
      </c>
      <c r="CW22">
        <v>0.19569892473118281</v>
      </c>
      <c r="CX22">
        <v>0.1918847174819871</v>
      </c>
      <c r="CY22">
        <v>0.18583424607520993</v>
      </c>
      <c r="CZ22">
        <v>0.20064377682403434</v>
      </c>
      <c r="DA22">
        <v>0.18479372655983634</v>
      </c>
      <c r="DB22">
        <v>0.17432115320147504</v>
      </c>
      <c r="DC22">
        <v>0.21018376722817764</v>
      </c>
      <c r="DD22">
        <v>0.22329511164755583</v>
      </c>
      <c r="DE22">
        <v>0.20151730678046467</v>
      </c>
      <c r="DF22">
        <v>0.19063421828908556</v>
      </c>
      <c r="DG22">
        <v>0.2178092587907918</v>
      </c>
      <c r="DH22">
        <v>0.17510259917920656</v>
      </c>
      <c r="DI22">
        <v>0.19333096842852074</v>
      </c>
      <c r="DJ22">
        <v>0.21774776947190741</v>
      </c>
      <c r="DK22">
        <v>0.17655786350148367</v>
      </c>
      <c r="DL22">
        <v>0.1855747558226897</v>
      </c>
      <c r="DM22">
        <v>0.22701259061426937</v>
      </c>
      <c r="DN22">
        <v>0.1750776397515528</v>
      </c>
      <c r="DO22">
        <v>0.19182004089979551</v>
      </c>
      <c r="DP22">
        <v>0.22111165285226719</v>
      </c>
      <c r="DQ22">
        <v>0.17651430694908957</v>
      </c>
      <c r="DR22">
        <v>0.19049459041731068</v>
      </c>
      <c r="DS22">
        <v>0.21896429415937574</v>
      </c>
      <c r="DT22">
        <v>0.17689377909437157</v>
      </c>
      <c r="DU22">
        <v>0.18937477412359957</v>
      </c>
      <c r="DV22">
        <v>0.19154228855721392</v>
      </c>
      <c r="DW22">
        <v>0.1812130177514793</v>
      </c>
      <c r="DX22">
        <v>0.18783602150537634</v>
      </c>
      <c r="DY22">
        <v>0.20714285714285716</v>
      </c>
      <c r="DZ22">
        <v>0.1748610517315092</v>
      </c>
      <c r="EA22">
        <v>0.19455128205128205</v>
      </c>
      <c r="EB22">
        <v>0.18305814788226848</v>
      </c>
      <c r="EC22">
        <v>0.17018379850238258</v>
      </c>
      <c r="ED22">
        <v>0.18693902816465491</v>
      </c>
      <c r="EE22">
        <v>0.18381294964028777</v>
      </c>
      <c r="EF22">
        <v>0.17250778816199377</v>
      </c>
      <c r="EG22">
        <v>0.26151980598221503</v>
      </c>
      <c r="EH22">
        <v>0.27995110024449876</v>
      </c>
      <c r="EI22">
        <v>0.30501930501930502</v>
      </c>
      <c r="EJ22">
        <v>0.17135086128739802</v>
      </c>
      <c r="EK22">
        <v>0.18756978042426498</v>
      </c>
      <c r="EL22">
        <v>0.17139614074914869</v>
      </c>
      <c r="EM22">
        <v>0.66269052352551361</v>
      </c>
      <c r="EN22">
        <v>0.6787598944591029</v>
      </c>
      <c r="EO22">
        <v>0.6630225080385852</v>
      </c>
      <c r="EP22">
        <v>0.18900343642611683</v>
      </c>
      <c r="EQ22">
        <v>0.17920184190330007</v>
      </c>
      <c r="ER22">
        <v>0.18570427470217238</v>
      </c>
    </row>
    <row r="23" spans="1:148" x14ac:dyDescent="0.2">
      <c r="A23">
        <v>0.78166666666666662</v>
      </c>
      <c r="B23">
        <v>0.22638326585695007</v>
      </c>
      <c r="C23">
        <v>0.21694279462331978</v>
      </c>
      <c r="D23">
        <v>0.20238095238095238</v>
      </c>
      <c r="E23">
        <v>0.21110325318246109</v>
      </c>
      <c r="F23">
        <v>0.20392890551917681</v>
      </c>
      <c r="G23">
        <v>0.2023297037224614</v>
      </c>
      <c r="H23">
        <v>0.20331054336092119</v>
      </c>
      <c r="I23">
        <v>0.19007184846505551</v>
      </c>
      <c r="J23">
        <v>0.19341943419434193</v>
      </c>
      <c r="K23">
        <v>0.19951083158630328</v>
      </c>
      <c r="L23">
        <v>0.19654030180345969</v>
      </c>
      <c r="M23">
        <v>0.20914651907952228</v>
      </c>
      <c r="N23">
        <v>0.19445499430307633</v>
      </c>
      <c r="O23">
        <v>0.17754237288135594</v>
      </c>
      <c r="P23">
        <v>0.20464679652663695</v>
      </c>
      <c r="Q23">
        <v>0.19636363636363635</v>
      </c>
      <c r="R23">
        <v>0.18868720979316167</v>
      </c>
      <c r="S23">
        <v>0.21117867165575305</v>
      </c>
      <c r="T23">
        <v>0.19909186168354873</v>
      </c>
      <c r="U23">
        <v>0.18388011340623733</v>
      </c>
      <c r="V23">
        <v>0.19288007003209803</v>
      </c>
      <c r="W23">
        <v>0.20396505376344087</v>
      </c>
      <c r="X23">
        <v>0.1943609022556391</v>
      </c>
      <c r="Y23">
        <v>0.18816182459951128</v>
      </c>
      <c r="Z23">
        <v>0.18546914932457101</v>
      </c>
      <c r="AA23">
        <v>0.18639705882352942</v>
      </c>
      <c r="AB23">
        <v>0.18564527260179434</v>
      </c>
      <c r="AC23">
        <v>0.5645330535152151</v>
      </c>
      <c r="AD23">
        <v>0.50732501356483994</v>
      </c>
      <c r="AE23">
        <v>0.60249091852620651</v>
      </c>
      <c r="AF23">
        <v>0.46720270842149808</v>
      </c>
      <c r="AG23">
        <v>0.40267587397496762</v>
      </c>
      <c r="AH23">
        <v>0.51806784660766958</v>
      </c>
      <c r="AI23">
        <v>0.19038272816486751</v>
      </c>
      <c r="AJ23">
        <v>0.18547832071576051</v>
      </c>
      <c r="AK23">
        <v>0.18056985925163063</v>
      </c>
      <c r="AL23">
        <v>0.20857348703170028</v>
      </c>
      <c r="AM23">
        <v>0.19663114472327259</v>
      </c>
      <c r="AN23">
        <v>0.19277864992150706</v>
      </c>
      <c r="AO23">
        <v>0.20347003154574134</v>
      </c>
      <c r="AP23">
        <v>0.18969298245614036</v>
      </c>
      <c r="AQ23">
        <v>0.18674905595605903</v>
      </c>
      <c r="AR23">
        <v>0.1983788395904437</v>
      </c>
      <c r="AS23">
        <v>0.1888397414086424</v>
      </c>
      <c r="AT23">
        <v>0.18105192178017532</v>
      </c>
      <c r="AU23">
        <v>0.19636524822695037</v>
      </c>
      <c r="AV23">
        <v>0.18788315903353769</v>
      </c>
      <c r="AW23">
        <v>0.17038102084831055</v>
      </c>
      <c r="AX23">
        <v>0.18693009118541035</v>
      </c>
      <c r="AY23">
        <v>0.16732090284592738</v>
      </c>
      <c r="AZ23">
        <v>0.19024780175859313</v>
      </c>
      <c r="BA23">
        <v>0.18040816326530612</v>
      </c>
      <c r="BB23">
        <v>0.17346352670878806</v>
      </c>
      <c r="BC23">
        <v>0.1874318924809299</v>
      </c>
      <c r="BD23">
        <v>0.19158878504672897</v>
      </c>
      <c r="BE23">
        <v>0.20226415094339623</v>
      </c>
      <c r="BF23">
        <v>0.19253510716925351</v>
      </c>
      <c r="BG23">
        <v>0.16539634146341464</v>
      </c>
      <c r="BH23">
        <v>0.19081836327345308</v>
      </c>
      <c r="BI23">
        <v>0.1906765943671091</v>
      </c>
      <c r="BJ23">
        <v>0.18727404193781635</v>
      </c>
      <c r="BK23">
        <v>0.18108108108108109</v>
      </c>
      <c r="BL23">
        <v>0.17982905982905983</v>
      </c>
      <c r="BM23">
        <v>0.17785111844517784</v>
      </c>
      <c r="BN23">
        <v>0.18438661710037174</v>
      </c>
      <c r="BO23">
        <v>0.18039508013417815</v>
      </c>
      <c r="BP23">
        <v>0.16897506925207756</v>
      </c>
      <c r="BQ23">
        <v>0.19955572010366532</v>
      </c>
      <c r="BR23">
        <v>0.19446415897799857</v>
      </c>
      <c r="BS23">
        <v>0.18629550321199143</v>
      </c>
      <c r="BT23">
        <v>0.2042507204610951</v>
      </c>
      <c r="BU23">
        <v>0.20007908264136023</v>
      </c>
      <c r="BV23">
        <v>0.16744186046511628</v>
      </c>
      <c r="BW23">
        <v>0.19943109987357774</v>
      </c>
      <c r="BX23">
        <v>0.20515737580583998</v>
      </c>
      <c r="BY23">
        <v>0.17851959361393324</v>
      </c>
      <c r="BZ23">
        <v>0.19782393669634027</v>
      </c>
      <c r="CA23">
        <v>0.1951130561633844</v>
      </c>
      <c r="CB23">
        <v>0.17747559274755928</v>
      </c>
      <c r="CC23">
        <v>0.28969359331476324</v>
      </c>
      <c r="CD23">
        <v>0.50921375921375922</v>
      </c>
      <c r="CE23">
        <v>0.20123599845500192</v>
      </c>
      <c r="CF23">
        <v>0.20786281890422417</v>
      </c>
      <c r="CG23">
        <v>0.23089171974522293</v>
      </c>
      <c r="CH23">
        <v>0.19312275089964015</v>
      </c>
      <c r="CI23">
        <v>0.18786464410735124</v>
      </c>
      <c r="CJ23">
        <v>0.17642556448526597</v>
      </c>
      <c r="CK23">
        <v>0.1985681989449887</v>
      </c>
      <c r="CL23">
        <v>0.19664268585131894</v>
      </c>
      <c r="CM23">
        <v>0.17979144192736426</v>
      </c>
      <c r="CN23">
        <v>0.20301027900146842</v>
      </c>
      <c r="CO23">
        <v>0.19960474308300397</v>
      </c>
      <c r="CP23">
        <v>0.18103744417725867</v>
      </c>
      <c r="CQ23">
        <v>0.19601990049751244</v>
      </c>
      <c r="CR23">
        <v>0.18350038550501158</v>
      </c>
      <c r="CS23">
        <v>0.18031220133800574</v>
      </c>
      <c r="CT23">
        <v>0.21895537876167417</v>
      </c>
      <c r="CU23">
        <v>0.22415153906866614</v>
      </c>
      <c r="CV23">
        <v>0.27055488051842852</v>
      </c>
      <c r="CW23">
        <v>0.19871106337271752</v>
      </c>
      <c r="CX23">
        <v>0.19608595548733693</v>
      </c>
      <c r="CY23">
        <v>0.18545454545454546</v>
      </c>
      <c r="CZ23">
        <v>0.20144404332129964</v>
      </c>
      <c r="DA23">
        <v>0.18534923339011924</v>
      </c>
      <c r="DB23">
        <v>0.1787878787878788</v>
      </c>
      <c r="DC23">
        <v>0.21090770404271547</v>
      </c>
      <c r="DD23">
        <v>0.22518968133535661</v>
      </c>
      <c r="DE23">
        <v>0.20835288596902862</v>
      </c>
      <c r="DF23">
        <v>0.19094922737306844</v>
      </c>
      <c r="DG23">
        <v>0.22069317023445464</v>
      </c>
      <c r="DH23">
        <v>0.17468239564428312</v>
      </c>
      <c r="DI23">
        <v>0.19480056980056981</v>
      </c>
      <c r="DJ23">
        <v>0.21877256317689531</v>
      </c>
      <c r="DK23">
        <v>0.18389662027833001</v>
      </c>
      <c r="DL23">
        <v>0.19224981188863807</v>
      </c>
      <c r="DM23">
        <v>0.22759276879162701</v>
      </c>
      <c r="DN23">
        <v>0.17775184753014392</v>
      </c>
      <c r="DO23">
        <v>0.19375760032428049</v>
      </c>
      <c r="DP23">
        <v>0.22187120291616039</v>
      </c>
      <c r="DQ23">
        <v>0.17592247484159523</v>
      </c>
      <c r="DR23">
        <v>0.19159599074787972</v>
      </c>
      <c r="DS23">
        <v>0.22344761448093983</v>
      </c>
      <c r="DT23">
        <v>0.1775347076146403</v>
      </c>
      <c r="DU23">
        <v>0.19007965242577843</v>
      </c>
      <c r="DV23">
        <v>0.18825194621372965</v>
      </c>
      <c r="DW23">
        <v>0.18140929535232383</v>
      </c>
      <c r="DX23">
        <v>0.18657718120805369</v>
      </c>
      <c r="DY23">
        <v>0.20619785458879619</v>
      </c>
      <c r="DZ23">
        <v>0.17201540436456997</v>
      </c>
      <c r="EA23">
        <v>0.19494238156209986</v>
      </c>
      <c r="EB23">
        <v>0.18723098995695839</v>
      </c>
      <c r="EC23">
        <v>0.16933015980958857</v>
      </c>
      <c r="ED23">
        <v>0.19383945239576852</v>
      </c>
      <c r="EE23">
        <v>0.18590435095289465</v>
      </c>
      <c r="EF23">
        <v>0.17315175097276264</v>
      </c>
      <c r="EG23">
        <v>0.26309328968903439</v>
      </c>
      <c r="EH23">
        <v>0.28800328677074771</v>
      </c>
      <c r="EI23">
        <v>0.31502187651920271</v>
      </c>
      <c r="EJ23">
        <v>0.17225747960108795</v>
      </c>
      <c r="EK23">
        <v>0.19225037257824143</v>
      </c>
      <c r="EL23">
        <v>0.17599999999999999</v>
      </c>
      <c r="EM23">
        <v>0.6604897418927862</v>
      </c>
      <c r="EN23">
        <v>0.68507560815253121</v>
      </c>
      <c r="EO23">
        <v>0.67313915857605178</v>
      </c>
      <c r="EP23">
        <v>0.19073946095369732</v>
      </c>
      <c r="EQ23">
        <v>0.18202764976958524</v>
      </c>
      <c r="ER23">
        <v>0.18376669009135629</v>
      </c>
    </row>
    <row r="24" spans="1:148" x14ac:dyDescent="0.2">
      <c r="A24">
        <v>0.81888888888888889</v>
      </c>
      <c r="B24">
        <v>0.22780965237934525</v>
      </c>
      <c r="C24">
        <v>0.21573524820480799</v>
      </c>
      <c r="D24">
        <v>0.20606221749534698</v>
      </c>
      <c r="E24">
        <v>0.21048901488306165</v>
      </c>
      <c r="F24">
        <v>0.2060379707438531</v>
      </c>
      <c r="G24">
        <v>0.20318825910931174</v>
      </c>
      <c r="H24">
        <v>0.19776657060518732</v>
      </c>
      <c r="I24">
        <v>0.18899443170651817</v>
      </c>
      <c r="J24">
        <v>0.19779546846295162</v>
      </c>
      <c r="K24">
        <v>0.19992984917572781</v>
      </c>
      <c r="L24">
        <v>0.19300184162062614</v>
      </c>
      <c r="M24">
        <v>0.21298472385428907</v>
      </c>
      <c r="N24">
        <v>0.19381915299504007</v>
      </c>
      <c r="O24">
        <v>0.17999144933732364</v>
      </c>
      <c r="P24">
        <v>0.20598633042658496</v>
      </c>
      <c r="Q24">
        <v>0.19744525547445255</v>
      </c>
      <c r="R24">
        <v>0.18985750209555741</v>
      </c>
      <c r="S24">
        <v>0.20842154787108916</v>
      </c>
      <c r="T24">
        <v>0.19979042961928048</v>
      </c>
      <c r="U24">
        <v>0.18665575112566515</v>
      </c>
      <c r="V24">
        <v>0.19352941176470589</v>
      </c>
      <c r="W24">
        <v>0.20248488918737409</v>
      </c>
      <c r="X24">
        <v>0.18986866791744841</v>
      </c>
      <c r="Y24">
        <v>0.18583106267029972</v>
      </c>
      <c r="Z24">
        <v>0.18649045521292218</v>
      </c>
      <c r="AA24">
        <v>0.18552875695732837</v>
      </c>
      <c r="AB24">
        <v>0.18728403593642018</v>
      </c>
      <c r="AC24">
        <v>0.57301587301587298</v>
      </c>
      <c r="AD24">
        <v>0.51595159515951594</v>
      </c>
      <c r="AE24">
        <v>0.61276818419675561</v>
      </c>
      <c r="AF24">
        <v>0.47702876771146413</v>
      </c>
      <c r="AG24">
        <v>0.41561273440907109</v>
      </c>
      <c r="AH24">
        <v>0.53476136790680195</v>
      </c>
      <c r="AI24">
        <v>0.19356955380577429</v>
      </c>
      <c r="AJ24">
        <v>0.18538938662991042</v>
      </c>
      <c r="AK24">
        <v>0.18153740562800275</v>
      </c>
      <c r="AL24">
        <v>0.20628612716763006</v>
      </c>
      <c r="AM24">
        <v>0.19250780437044746</v>
      </c>
      <c r="AN24">
        <v>0.19629396984924624</v>
      </c>
      <c r="AO24">
        <v>0.20625494853523357</v>
      </c>
      <c r="AP24">
        <v>0.19106881405563689</v>
      </c>
      <c r="AQ24">
        <v>0.18636519355943817</v>
      </c>
      <c r="AR24">
        <v>0.19429058372390284</v>
      </c>
      <c r="AS24">
        <v>0.1896963493688161</v>
      </c>
      <c r="AT24">
        <v>0.18406961178045517</v>
      </c>
      <c r="AU24">
        <v>0.19235836627140976</v>
      </c>
      <c r="AV24">
        <v>0.19253081943437272</v>
      </c>
      <c r="AW24">
        <v>0.16832740213523131</v>
      </c>
      <c r="AX24">
        <v>0.19053073692248951</v>
      </c>
      <c r="AY24">
        <v>0.16863905325443787</v>
      </c>
      <c r="AZ24">
        <v>0.18515562649640863</v>
      </c>
      <c r="BA24">
        <v>0.17766086604613518</v>
      </c>
      <c r="BB24">
        <v>0.17508610792192883</v>
      </c>
      <c r="BC24">
        <v>0.19047619047619047</v>
      </c>
      <c r="BD24">
        <v>0.18740279937791601</v>
      </c>
      <c r="BE24">
        <v>0.1985681989449887</v>
      </c>
      <c r="BF24">
        <v>0.1913786696395392</v>
      </c>
      <c r="BG24">
        <v>0.16376042456406367</v>
      </c>
      <c r="BH24">
        <v>0.19176423092450545</v>
      </c>
      <c r="BI24">
        <v>0.18940870695256659</v>
      </c>
      <c r="BJ24">
        <v>0.1891891891891892</v>
      </c>
      <c r="BK24">
        <v>0.18484145398298529</v>
      </c>
      <c r="BL24">
        <v>0.18215866530473271</v>
      </c>
      <c r="BM24">
        <v>0.18201754385964913</v>
      </c>
      <c r="BN24">
        <v>0.18647234678624813</v>
      </c>
      <c r="BO24">
        <v>0.18423019431988041</v>
      </c>
      <c r="BP24">
        <v>0.17256461232604373</v>
      </c>
      <c r="BQ24">
        <v>0.20439314966492927</v>
      </c>
      <c r="BR24">
        <v>0.19777857398781798</v>
      </c>
      <c r="BS24">
        <v>0.18676207513416815</v>
      </c>
      <c r="BT24">
        <v>0.20221507681314754</v>
      </c>
      <c r="BU24">
        <v>0.20094749309119622</v>
      </c>
      <c r="BV24">
        <v>0.17160686427457097</v>
      </c>
      <c r="BW24">
        <v>0.2008914358484559</v>
      </c>
      <c r="BX24">
        <v>0.20744680851063829</v>
      </c>
      <c r="BY24">
        <v>0.17649199417758371</v>
      </c>
      <c r="BZ24">
        <v>0.19979919678714858</v>
      </c>
      <c r="CA24">
        <v>0.1982475355969332</v>
      </c>
      <c r="CB24">
        <v>0.17749825296995109</v>
      </c>
      <c r="CC24">
        <v>0.2942008486562942</v>
      </c>
      <c r="CD24">
        <v>0.53479623824451406</v>
      </c>
      <c r="CE24">
        <v>0.1999223602484472</v>
      </c>
      <c r="CF24">
        <v>0.20791245791245791</v>
      </c>
      <c r="CG24">
        <v>0.23166800966962128</v>
      </c>
      <c r="CH24">
        <v>0.192780642602142</v>
      </c>
      <c r="CI24">
        <v>0.18579234972677597</v>
      </c>
      <c r="CJ24">
        <v>0.17889908256880735</v>
      </c>
      <c r="CK24">
        <v>0.19690682761222181</v>
      </c>
      <c r="CL24">
        <v>0.19944979367262725</v>
      </c>
      <c r="CM24">
        <v>0.17987694534925805</v>
      </c>
      <c r="CN24">
        <v>0.20628465804066543</v>
      </c>
      <c r="CO24">
        <v>0.19908166612003936</v>
      </c>
      <c r="CP24">
        <v>0.18257549461992365</v>
      </c>
      <c r="CQ24">
        <v>0.19449054098904747</v>
      </c>
      <c r="CR24">
        <v>0.18883288096161302</v>
      </c>
      <c r="CS24">
        <v>0.18216682646212848</v>
      </c>
      <c r="CT24">
        <v>0.21833910034602075</v>
      </c>
      <c r="CU24">
        <v>0.23198733174980204</v>
      </c>
      <c r="CV24">
        <v>0.27306273062730629</v>
      </c>
      <c r="CW24">
        <v>0.20217785843920144</v>
      </c>
      <c r="CX24">
        <v>0.19876733436055469</v>
      </c>
      <c r="CY24">
        <v>0.1869056327724945</v>
      </c>
      <c r="CZ24">
        <v>0.20301832554796981</v>
      </c>
      <c r="DA24">
        <v>0.18688413183826028</v>
      </c>
      <c r="DB24">
        <v>0.17542087542087542</v>
      </c>
      <c r="DC24">
        <v>0.21324655436447168</v>
      </c>
      <c r="DD24">
        <v>0.22432185309356903</v>
      </c>
      <c r="DE24">
        <v>0.207749766573296</v>
      </c>
      <c r="DF24">
        <v>0.19319022945965952</v>
      </c>
      <c r="DG24">
        <v>0.21970468431771895</v>
      </c>
      <c r="DH24">
        <v>0.18018433179723503</v>
      </c>
      <c r="DI24">
        <v>0.19459267164710067</v>
      </c>
      <c r="DJ24">
        <v>0.22017904669731431</v>
      </c>
      <c r="DK24">
        <v>0.17786561264822134</v>
      </c>
      <c r="DL24">
        <v>0.19148134187712024</v>
      </c>
      <c r="DM24">
        <v>0.23181210616765324</v>
      </c>
      <c r="DN24">
        <v>0.17697394010112796</v>
      </c>
      <c r="DO24">
        <v>0.19361440851412198</v>
      </c>
      <c r="DP24">
        <v>0.22645192776964373</v>
      </c>
      <c r="DQ24">
        <v>0.1728486646884273</v>
      </c>
      <c r="DR24">
        <v>0.19290123456790123</v>
      </c>
      <c r="DS24">
        <v>0.22352659319597509</v>
      </c>
      <c r="DT24">
        <v>0.17602040816326531</v>
      </c>
      <c r="DU24">
        <v>0.19191919191919191</v>
      </c>
      <c r="DV24">
        <v>0.18895966029723993</v>
      </c>
      <c r="DW24">
        <v>0.17903767251025737</v>
      </c>
      <c r="DX24">
        <v>0.18574297188755021</v>
      </c>
      <c r="DY24">
        <v>0.20823389021479713</v>
      </c>
      <c r="DZ24">
        <v>0.17385732592909015</v>
      </c>
      <c r="EA24">
        <v>0.19807383627608346</v>
      </c>
      <c r="EB24">
        <v>0.18273020422787531</v>
      </c>
      <c r="EC24">
        <v>0.17135023989033585</v>
      </c>
      <c r="ED24">
        <v>0.19038701622971285</v>
      </c>
      <c r="EE24">
        <v>0.18655643421998563</v>
      </c>
      <c r="EF24">
        <v>0.17525370804059329</v>
      </c>
      <c r="EG24">
        <v>0.26650266502665027</v>
      </c>
      <c r="EH24">
        <v>0.29263245033112584</v>
      </c>
      <c r="EI24">
        <v>0.32840236686390534</v>
      </c>
      <c r="EJ24">
        <v>0.17444494789306753</v>
      </c>
      <c r="EK24">
        <v>0.19036954087346025</v>
      </c>
      <c r="EL24">
        <v>0.17378163959199094</v>
      </c>
      <c r="EM24">
        <v>0.67003367003366998</v>
      </c>
      <c r="EN24">
        <v>0.68484042553191493</v>
      </c>
      <c r="EO24">
        <v>0.67787839586028464</v>
      </c>
      <c r="EP24">
        <v>0.19104579630895421</v>
      </c>
      <c r="EQ24">
        <v>0.18185298621745788</v>
      </c>
      <c r="ER24">
        <v>0.17952364024173481</v>
      </c>
    </row>
    <row r="25" spans="1:148" x14ac:dyDescent="0.2">
      <c r="A25">
        <v>0.85611111111111116</v>
      </c>
      <c r="B25">
        <v>0.22473045822102425</v>
      </c>
      <c r="C25">
        <v>0.21741854636591479</v>
      </c>
      <c r="D25">
        <v>0.20746666666666666</v>
      </c>
      <c r="E25">
        <v>0.21590909090909091</v>
      </c>
      <c r="F25">
        <v>0.20448877805486285</v>
      </c>
      <c r="G25">
        <v>0.20441848654139158</v>
      </c>
      <c r="H25">
        <v>0.20079451065366558</v>
      </c>
      <c r="I25">
        <v>0.190554821664465</v>
      </c>
      <c r="J25">
        <v>0.19648365206662555</v>
      </c>
      <c r="K25">
        <v>0.20168067226890757</v>
      </c>
      <c r="L25">
        <v>0.19491525423728814</v>
      </c>
      <c r="M25">
        <v>0.21137026239067055</v>
      </c>
      <c r="N25">
        <v>0.19616858237547893</v>
      </c>
      <c r="O25">
        <v>0.1815845824411135</v>
      </c>
      <c r="P25">
        <v>0.20475405977877148</v>
      </c>
      <c r="Q25">
        <v>0.19912472647702406</v>
      </c>
      <c r="R25">
        <v>0.18802698145025296</v>
      </c>
      <c r="S25">
        <v>0.21260583254938853</v>
      </c>
      <c r="T25">
        <v>0.19753521126760562</v>
      </c>
      <c r="U25">
        <v>0.18582995951417003</v>
      </c>
      <c r="V25">
        <v>0.19338794616734933</v>
      </c>
      <c r="W25">
        <v>0.20147502514247401</v>
      </c>
      <c r="X25">
        <v>0.19707755713750469</v>
      </c>
      <c r="Y25">
        <v>0.18675027262813523</v>
      </c>
      <c r="Z25">
        <v>0.18632855567805953</v>
      </c>
      <c r="AA25">
        <v>0.18458117123795403</v>
      </c>
      <c r="AB25">
        <v>0.18763029881862406</v>
      </c>
      <c r="AC25">
        <v>0.58735262593783499</v>
      </c>
      <c r="AD25">
        <v>0.52841868317388863</v>
      </c>
      <c r="AE25">
        <v>0.61983032873806998</v>
      </c>
      <c r="AF25">
        <v>0.48830155979202772</v>
      </c>
      <c r="AG25">
        <v>0.42329670329670327</v>
      </c>
      <c r="AH25">
        <v>0.54248861911987856</v>
      </c>
      <c r="AI25">
        <v>0.19282658769332017</v>
      </c>
      <c r="AJ25">
        <v>0.18756512678013199</v>
      </c>
      <c r="AK25">
        <v>0.18238128011011701</v>
      </c>
      <c r="AL25">
        <v>0.20977011494252873</v>
      </c>
      <c r="AM25">
        <v>0.19742787625999306</v>
      </c>
      <c r="AN25">
        <v>0.19552191737622202</v>
      </c>
      <c r="AO25">
        <v>0.20726411369917094</v>
      </c>
      <c r="AP25">
        <v>0.1905459875412239</v>
      </c>
      <c r="AQ25">
        <v>0.18546451834076105</v>
      </c>
      <c r="AR25">
        <v>0.19247038917089679</v>
      </c>
      <c r="AS25">
        <v>0.19047619047619047</v>
      </c>
      <c r="AT25">
        <v>0.18798778418730913</v>
      </c>
      <c r="AU25">
        <v>0.19158263919333626</v>
      </c>
      <c r="AV25">
        <v>0.18783735156531126</v>
      </c>
      <c r="AW25">
        <v>0.1640625</v>
      </c>
      <c r="AX25">
        <v>0.18919954040597473</v>
      </c>
      <c r="AY25">
        <v>0.16914682539682541</v>
      </c>
      <c r="AZ25">
        <v>0.18702442931517821</v>
      </c>
      <c r="BA25">
        <v>0.17816558441558442</v>
      </c>
      <c r="BB25">
        <v>0.17366302472685452</v>
      </c>
      <c r="BC25">
        <v>0.18806838850491087</v>
      </c>
      <c r="BD25">
        <v>0.18889323425889715</v>
      </c>
      <c r="BE25">
        <v>0.20112570356472795</v>
      </c>
      <c r="BF25">
        <v>0.19411326378539492</v>
      </c>
      <c r="BG25">
        <v>0.16577743902439024</v>
      </c>
      <c r="BH25">
        <v>0.19247877072381722</v>
      </c>
      <c r="BI25">
        <v>0.18904020752269779</v>
      </c>
      <c r="BJ25">
        <v>0.19108512970405553</v>
      </c>
      <c r="BK25">
        <v>0.18545594459407463</v>
      </c>
      <c r="BL25">
        <v>0.18347050754458161</v>
      </c>
      <c r="BM25">
        <v>0.1812822402358143</v>
      </c>
      <c r="BN25">
        <v>0.18635170603674542</v>
      </c>
      <c r="BO25">
        <v>0.18710398807305256</v>
      </c>
      <c r="BP25">
        <v>0.17173312277931307</v>
      </c>
      <c r="BQ25">
        <v>0.2</v>
      </c>
      <c r="BR25">
        <v>0.19686721253114989</v>
      </c>
      <c r="BS25">
        <v>0.1879026485325698</v>
      </c>
      <c r="BT25">
        <v>0.2055635838150289</v>
      </c>
      <c r="BU25">
        <v>0.2016673283048829</v>
      </c>
      <c r="BV25">
        <v>0.16967084639498434</v>
      </c>
      <c r="BW25">
        <v>0.20190174326465926</v>
      </c>
      <c r="BX25">
        <v>0.20485584218512898</v>
      </c>
      <c r="BY25">
        <v>0.17739003998545982</v>
      </c>
      <c r="BZ25">
        <v>0.19779853235490327</v>
      </c>
      <c r="CA25">
        <v>0.19319826338639653</v>
      </c>
      <c r="CB25">
        <v>0.17824561403508771</v>
      </c>
      <c r="CC25">
        <v>0.2899857617465591</v>
      </c>
      <c r="CD25">
        <v>0.53253316487681612</v>
      </c>
      <c r="CE25">
        <v>0.20265003897116135</v>
      </c>
      <c r="CF25">
        <v>0.21486199575371551</v>
      </c>
      <c r="CG25">
        <v>0.23608289313287281</v>
      </c>
      <c r="CH25">
        <v>0.19429024583663759</v>
      </c>
      <c r="CI25">
        <v>0.19111285882815574</v>
      </c>
      <c r="CJ25">
        <v>0.17837837837837839</v>
      </c>
      <c r="CK25">
        <v>0.19977341389728095</v>
      </c>
      <c r="CL25">
        <v>0.19785911602209943</v>
      </c>
      <c r="CM25">
        <v>0.17965367965367965</v>
      </c>
      <c r="CN25">
        <v>0.20660237388724034</v>
      </c>
      <c r="CO25">
        <v>0.19638157894736843</v>
      </c>
      <c r="CP25">
        <v>0.1796116504854369</v>
      </c>
      <c r="CQ25">
        <v>0.19534883720930232</v>
      </c>
      <c r="CR25">
        <v>0.18234387047031611</v>
      </c>
      <c r="CS25">
        <v>0.18041237113402062</v>
      </c>
      <c r="CT25">
        <v>0.22145088510933703</v>
      </c>
      <c r="CU25">
        <v>0.23223501389440254</v>
      </c>
      <c r="CV25">
        <v>0.2807739810621655</v>
      </c>
      <c r="CW25">
        <v>0.19920606279321545</v>
      </c>
      <c r="CX25">
        <v>0.1977726574500768</v>
      </c>
      <c r="CY25">
        <v>0.18727139722019021</v>
      </c>
      <c r="CZ25">
        <v>0.20833333333333334</v>
      </c>
      <c r="DA25">
        <v>0.18630790190735694</v>
      </c>
      <c r="DB25">
        <v>0.17514314584035029</v>
      </c>
      <c r="DC25">
        <v>0.21176018447348194</v>
      </c>
      <c r="DD25">
        <v>0.22920517560073936</v>
      </c>
      <c r="DE25">
        <v>0.20948802254579615</v>
      </c>
      <c r="DF25">
        <v>0.1960711638250556</v>
      </c>
      <c r="DG25">
        <v>0.22012903225806452</v>
      </c>
      <c r="DH25">
        <v>0.18089990817263543</v>
      </c>
      <c r="DI25">
        <v>0.19583931133428981</v>
      </c>
      <c r="DJ25">
        <v>0.22051282051282051</v>
      </c>
      <c r="DK25">
        <v>0.18468468468468469</v>
      </c>
      <c r="DL25">
        <v>0.19103240391861342</v>
      </c>
      <c r="DM25">
        <v>0.23121165644171779</v>
      </c>
      <c r="DN25">
        <v>0.17409848778596354</v>
      </c>
      <c r="DO25">
        <v>0.1982793936911102</v>
      </c>
      <c r="DP25">
        <v>0.22702702702702704</v>
      </c>
      <c r="DQ25">
        <v>0.17537313432835822</v>
      </c>
      <c r="DR25">
        <v>0.19687499999999999</v>
      </c>
      <c r="DS25">
        <v>0.22318007662835249</v>
      </c>
      <c r="DT25">
        <v>0.17764555886102848</v>
      </c>
      <c r="DU25">
        <v>0.19593613933236576</v>
      </c>
      <c r="DV25">
        <v>0.19369688385269121</v>
      </c>
      <c r="DW25">
        <v>0.18406285072951739</v>
      </c>
      <c r="DX25">
        <v>0.18624161073825504</v>
      </c>
      <c r="DY25">
        <v>0.21009918845807032</v>
      </c>
      <c r="DZ25">
        <v>0.17389437526835552</v>
      </c>
      <c r="EA25">
        <v>0.19572261827608556</v>
      </c>
      <c r="EB25">
        <v>0.18691250903832249</v>
      </c>
      <c r="EC25">
        <v>0.17300445357999314</v>
      </c>
      <c r="ED25">
        <v>0.19099718662081899</v>
      </c>
      <c r="EE25">
        <v>0.18772563176895307</v>
      </c>
      <c r="EF25">
        <v>0.17561740493923952</v>
      </c>
      <c r="EG25">
        <v>0.26883491148620831</v>
      </c>
      <c r="EH25">
        <v>0.29617304492512481</v>
      </c>
      <c r="EI25">
        <v>0.33083832335329344</v>
      </c>
      <c r="EJ25">
        <v>0.17389360751005811</v>
      </c>
      <c r="EK25">
        <v>0.19118745332337567</v>
      </c>
      <c r="EL25">
        <v>0.18012185833968011</v>
      </c>
      <c r="EM25">
        <v>0.67842605156037994</v>
      </c>
      <c r="EN25">
        <v>0.68766578249336874</v>
      </c>
      <c r="EO25">
        <v>0.68231511254019295</v>
      </c>
      <c r="EP25">
        <v>0.19146005509641872</v>
      </c>
      <c r="EQ25">
        <v>0.1876438986953185</v>
      </c>
      <c r="ER25">
        <v>0.18210749646393209</v>
      </c>
    </row>
    <row r="26" spans="1:148" x14ac:dyDescent="0.2">
      <c r="A26">
        <v>0.89333333333333331</v>
      </c>
      <c r="B26">
        <v>0.22502522704339051</v>
      </c>
      <c r="C26">
        <v>0.21706398996235884</v>
      </c>
      <c r="D26">
        <v>0.20753205128205129</v>
      </c>
      <c r="E26">
        <v>0.21067515022976316</v>
      </c>
      <c r="F26">
        <v>0.20355916328442086</v>
      </c>
      <c r="G26">
        <v>0.20376974019358127</v>
      </c>
      <c r="H26">
        <v>0.20187454938716654</v>
      </c>
      <c r="I26">
        <v>0.19134993446920051</v>
      </c>
      <c r="J26">
        <v>0.19586036453506334</v>
      </c>
      <c r="K26">
        <v>0.19901892081289418</v>
      </c>
      <c r="L26">
        <v>0.19415680473372782</v>
      </c>
      <c r="M26">
        <v>0.21086637298091043</v>
      </c>
      <c r="N26">
        <v>0.19508448540706605</v>
      </c>
      <c r="O26">
        <v>0.17788255465066438</v>
      </c>
      <c r="P26">
        <v>0.20173790511977455</v>
      </c>
      <c r="Q26">
        <v>0.19452554744525546</v>
      </c>
      <c r="R26">
        <v>0.18526315789473685</v>
      </c>
      <c r="S26">
        <v>0.2100047192071732</v>
      </c>
      <c r="T26">
        <v>0.2004941757853865</v>
      </c>
      <c r="U26">
        <v>0.18691206543967281</v>
      </c>
      <c r="V26">
        <v>0.1928529238038984</v>
      </c>
      <c r="W26">
        <v>0.20100502512562815</v>
      </c>
      <c r="X26">
        <v>0.19378974934530491</v>
      </c>
      <c r="Y26">
        <v>0.18211470508290295</v>
      </c>
      <c r="Z26">
        <v>0.18366592756836658</v>
      </c>
      <c r="AA26">
        <v>0.18439716312056736</v>
      </c>
      <c r="AB26">
        <v>0.18378564067330813</v>
      </c>
      <c r="AC26">
        <v>0.58918918918918917</v>
      </c>
      <c r="AD26">
        <v>0.5299435028248588</v>
      </c>
      <c r="AE26">
        <v>0.62547017732401933</v>
      </c>
      <c r="AF26">
        <v>0.49279161205766708</v>
      </c>
      <c r="AG26">
        <v>0.43422222222222223</v>
      </c>
      <c r="AH26">
        <v>0.55542725173210161</v>
      </c>
      <c r="AI26">
        <v>0.19117647058823528</v>
      </c>
      <c r="AJ26">
        <v>0.18570935450466</v>
      </c>
      <c r="AK26">
        <v>0.18295218295218296</v>
      </c>
      <c r="AL26">
        <v>0.20819848975188782</v>
      </c>
      <c r="AM26">
        <v>0.19369369369369369</v>
      </c>
      <c r="AN26">
        <v>0.19505233111322551</v>
      </c>
      <c r="AO26">
        <v>0.20015698587127159</v>
      </c>
      <c r="AP26">
        <v>0.18924889543446244</v>
      </c>
      <c r="AQ26">
        <v>0.18500851788756389</v>
      </c>
      <c r="AR26">
        <v>0.19031578947368422</v>
      </c>
      <c r="AS26">
        <v>0.19269217511203032</v>
      </c>
      <c r="AT26">
        <v>0.18301314459049545</v>
      </c>
      <c r="AU26">
        <v>0.18975249674337821</v>
      </c>
      <c r="AV26">
        <v>0.18966763005780346</v>
      </c>
      <c r="AW26">
        <v>0.16749644381223328</v>
      </c>
      <c r="AX26">
        <v>0.19073152049023362</v>
      </c>
      <c r="AY26">
        <v>0.16567460317460317</v>
      </c>
      <c r="AZ26">
        <v>0.18561671353957412</v>
      </c>
      <c r="BA26">
        <v>0.17852785685237901</v>
      </c>
      <c r="BB26">
        <v>0.17115054378935318</v>
      </c>
      <c r="BC26">
        <v>0.1873860736419978</v>
      </c>
      <c r="BD26">
        <v>0.18519968676585749</v>
      </c>
      <c r="BE26">
        <v>0.19742813918305599</v>
      </c>
      <c r="BF26">
        <v>0.19183673469387755</v>
      </c>
      <c r="BG26">
        <v>0.16558812333460221</v>
      </c>
      <c r="BH26">
        <v>0.19112903225806452</v>
      </c>
      <c r="BI26">
        <v>0.18829268292682927</v>
      </c>
      <c r="BJ26">
        <v>0.18834737999267132</v>
      </c>
      <c r="BK26">
        <v>0.18062524121960633</v>
      </c>
      <c r="BL26">
        <v>0.18350515463917524</v>
      </c>
      <c r="BM26">
        <v>0.17770419426048564</v>
      </c>
      <c r="BN26">
        <v>0.18558625840179238</v>
      </c>
      <c r="BO26">
        <v>0.18168224299065422</v>
      </c>
      <c r="BP26">
        <v>0.17069306930693071</v>
      </c>
      <c r="BQ26">
        <v>0.20052473763118442</v>
      </c>
      <c r="BR26">
        <v>0.1952873973580864</v>
      </c>
      <c r="BS26">
        <v>0.18282252316464717</v>
      </c>
      <c r="BT26">
        <v>0.20498915401301518</v>
      </c>
      <c r="BU26">
        <v>0.20252664824318989</v>
      </c>
      <c r="BV26">
        <v>0.16998050682261209</v>
      </c>
      <c r="BW26">
        <v>0.20222222222222222</v>
      </c>
      <c r="BX26">
        <v>0.2027439024390244</v>
      </c>
      <c r="BY26">
        <v>0.17581227436823105</v>
      </c>
      <c r="BZ26">
        <v>0.1979340219926691</v>
      </c>
      <c r="CA26">
        <v>0.19549981556621174</v>
      </c>
      <c r="CB26">
        <v>0.17493016759776536</v>
      </c>
      <c r="CC26">
        <v>0.2958891013384321</v>
      </c>
      <c r="CD26">
        <v>0.54318618042226485</v>
      </c>
      <c r="CE26">
        <v>0.19829258828094684</v>
      </c>
      <c r="CF26">
        <v>0.21379897785349233</v>
      </c>
      <c r="CG26">
        <v>0.23623011015911874</v>
      </c>
      <c r="CH26">
        <v>0.19367747098839536</v>
      </c>
      <c r="CI26">
        <v>0.18654673445443878</v>
      </c>
      <c r="CJ26">
        <v>0.17970565453137102</v>
      </c>
      <c r="CK26">
        <v>0.20114942528735633</v>
      </c>
      <c r="CL26">
        <v>0.19671007539410554</v>
      </c>
      <c r="CM26">
        <v>0.17525399129172714</v>
      </c>
      <c r="CN26">
        <v>0.20221811460258779</v>
      </c>
      <c r="CO26">
        <v>0.19631093544137021</v>
      </c>
      <c r="CP26">
        <v>0.18270232719694338</v>
      </c>
      <c r="CQ26">
        <v>0.19585561497326204</v>
      </c>
      <c r="CR26">
        <v>0.18472330475448168</v>
      </c>
      <c r="CS26">
        <v>0.18161362905818065</v>
      </c>
      <c r="CT26">
        <v>0.2206752523494605</v>
      </c>
      <c r="CU26">
        <v>0.23122765196662692</v>
      </c>
      <c r="CV26">
        <v>0.27883817427385893</v>
      </c>
      <c r="CW26">
        <v>0.20282506338283229</v>
      </c>
      <c r="CX26">
        <v>0.19792467332820907</v>
      </c>
      <c r="CY26">
        <v>0.18019657808518383</v>
      </c>
      <c r="CZ26">
        <v>0.20253164556962025</v>
      </c>
      <c r="DA26">
        <v>0.18974358974358974</v>
      </c>
      <c r="DB26">
        <v>0.17499999999999999</v>
      </c>
      <c r="DC26">
        <v>0.21115384615384616</v>
      </c>
      <c r="DD26">
        <v>0.2230347349177331</v>
      </c>
      <c r="DE26">
        <v>0.21220791607057701</v>
      </c>
      <c r="DF26">
        <v>0.19695280564845782</v>
      </c>
      <c r="DG26">
        <v>0.22031290074378046</v>
      </c>
      <c r="DH26">
        <v>0.17395306028531984</v>
      </c>
      <c r="DI26">
        <v>0.19550481626828398</v>
      </c>
      <c r="DJ26">
        <v>0.22073497201265516</v>
      </c>
      <c r="DK26">
        <v>0.17737917289486796</v>
      </c>
      <c r="DL26">
        <v>0.18768882175226587</v>
      </c>
      <c r="DM26">
        <v>0.23295780026732862</v>
      </c>
      <c r="DN26">
        <v>0.17477617750097313</v>
      </c>
      <c r="DO26">
        <v>0.18961994278708622</v>
      </c>
      <c r="DP26">
        <v>0.22021924482338612</v>
      </c>
      <c r="DQ26">
        <v>0.1778436457947388</v>
      </c>
      <c r="DR26">
        <v>0.19317300232738557</v>
      </c>
      <c r="DS26">
        <v>0.22023383440706276</v>
      </c>
      <c r="DT26">
        <v>0.17539378458918689</v>
      </c>
      <c r="DU26">
        <v>0.1890619340818544</v>
      </c>
      <c r="DV26">
        <v>0.19015340706386016</v>
      </c>
      <c r="DW26">
        <v>0.18348281016442453</v>
      </c>
      <c r="DX26">
        <v>0.18257956448911222</v>
      </c>
      <c r="DY26">
        <v>0.20525997581620314</v>
      </c>
      <c r="DZ26">
        <v>0.17417417417417416</v>
      </c>
      <c r="EA26">
        <v>0.19410239792611794</v>
      </c>
      <c r="EB26">
        <v>0.18363636363636363</v>
      </c>
      <c r="EC26">
        <v>0.16496250852079072</v>
      </c>
      <c r="ED26">
        <v>0.19044645644708086</v>
      </c>
      <c r="EE26">
        <v>0.18303249097472923</v>
      </c>
      <c r="EF26">
        <v>0.17200938232994528</v>
      </c>
      <c r="EG26">
        <v>0.27129859387923905</v>
      </c>
      <c r="EH26">
        <v>0.30341340075853351</v>
      </c>
      <c r="EI26">
        <v>0.33417211877201813</v>
      </c>
      <c r="EJ26">
        <v>0.17326732673267325</v>
      </c>
      <c r="EK26">
        <v>0.18740740740740741</v>
      </c>
      <c r="EL26">
        <v>0.17368221463784603</v>
      </c>
      <c r="EM26">
        <v>0.67334669338677355</v>
      </c>
      <c r="EN26">
        <v>0.68232958305757774</v>
      </c>
      <c r="EO26">
        <v>0.67588424437299033</v>
      </c>
      <c r="EP26">
        <v>0.19267955801104972</v>
      </c>
      <c r="EQ26">
        <v>0.18261868300153139</v>
      </c>
      <c r="ER26">
        <v>0.17959617428267799</v>
      </c>
    </row>
    <row r="27" spans="1:148" x14ac:dyDescent="0.2">
      <c r="A27">
        <v>0.93055555555555558</v>
      </c>
      <c r="B27">
        <v>0.22687373396353816</v>
      </c>
      <c r="C27">
        <v>0.21681832444304988</v>
      </c>
      <c r="D27">
        <v>0.20795515216230645</v>
      </c>
      <c r="E27">
        <v>0.21357850070721357</v>
      </c>
      <c r="F27">
        <v>0.20737039350405997</v>
      </c>
      <c r="G27">
        <v>0.20245398773006135</v>
      </c>
      <c r="H27">
        <v>0.20723684210526316</v>
      </c>
      <c r="I27">
        <v>0.19297669839186085</v>
      </c>
      <c r="J27">
        <v>0.19527172244396684</v>
      </c>
      <c r="K27">
        <v>0.20260747004933052</v>
      </c>
      <c r="L27">
        <v>0.19519408502772642</v>
      </c>
      <c r="M27">
        <v>0.21468593335299321</v>
      </c>
      <c r="N27">
        <v>0.19554360353438341</v>
      </c>
      <c r="O27">
        <v>0.18123116659492036</v>
      </c>
      <c r="P27">
        <v>0.20960904380593501</v>
      </c>
      <c r="Q27">
        <v>0.19761129207383279</v>
      </c>
      <c r="R27">
        <v>0.18913226621735468</v>
      </c>
      <c r="S27">
        <v>0.2110351332232964</v>
      </c>
      <c r="T27">
        <v>0.19923103809856693</v>
      </c>
      <c r="U27">
        <v>0.18658536585365854</v>
      </c>
      <c r="V27">
        <v>0.19857735625370479</v>
      </c>
      <c r="W27">
        <v>0.20175143145840349</v>
      </c>
      <c r="X27">
        <v>0.19469357249626307</v>
      </c>
      <c r="Y27">
        <v>0.18445539135194308</v>
      </c>
      <c r="Z27">
        <v>0.18261826182618263</v>
      </c>
      <c r="AA27">
        <v>0.18421052631578946</v>
      </c>
      <c r="AB27">
        <v>0.18885017421602787</v>
      </c>
      <c r="AC27">
        <v>0.59912854030501095</v>
      </c>
      <c r="AD27">
        <v>0.54347826086956519</v>
      </c>
      <c r="AE27">
        <v>0.63267485317672179</v>
      </c>
      <c r="AF27">
        <v>0.50395430579964851</v>
      </c>
      <c r="AG27">
        <v>0.43597835888187558</v>
      </c>
      <c r="AH27">
        <v>0.56440281030444961</v>
      </c>
      <c r="AI27">
        <v>0.18879736408566722</v>
      </c>
      <c r="AJ27">
        <v>0.18917042693509198</v>
      </c>
      <c r="AK27">
        <v>0.18304498269896194</v>
      </c>
      <c r="AL27">
        <v>0.21377072819033885</v>
      </c>
      <c r="AM27">
        <v>0.20048560527228582</v>
      </c>
      <c r="AN27">
        <v>0.19773656082992769</v>
      </c>
      <c r="AO27">
        <v>0.20688306609307783</v>
      </c>
      <c r="AP27">
        <v>0.19106881405563689</v>
      </c>
      <c r="AQ27">
        <v>0.18430969510106202</v>
      </c>
      <c r="AR27">
        <v>0.1953781512605042</v>
      </c>
      <c r="AS27">
        <v>0.19209621993127149</v>
      </c>
      <c r="AT27">
        <v>0.18508565670137722</v>
      </c>
      <c r="AU27">
        <v>0.19797624285085791</v>
      </c>
      <c r="AV27">
        <v>0.18956834532374101</v>
      </c>
      <c r="AW27">
        <v>0.16873010258224266</v>
      </c>
      <c r="AX27">
        <v>0.19362274298885901</v>
      </c>
      <c r="AY27">
        <v>0.16616766467065869</v>
      </c>
      <c r="AZ27">
        <v>0.18822587104525432</v>
      </c>
      <c r="BA27">
        <v>0.18004866180048662</v>
      </c>
      <c r="BB27">
        <v>0.17358708189158017</v>
      </c>
      <c r="BC27">
        <v>0.18868613138686133</v>
      </c>
      <c r="BD27">
        <v>0.18823070927513641</v>
      </c>
      <c r="BE27">
        <v>0.19886578449905482</v>
      </c>
      <c r="BF27">
        <v>0.19508562918838421</v>
      </c>
      <c r="BG27">
        <v>0.16730182926829268</v>
      </c>
      <c r="BH27">
        <v>0.19563459983831852</v>
      </c>
      <c r="BI27">
        <v>0.19178082191780821</v>
      </c>
      <c r="BJ27">
        <v>0.18902217375499819</v>
      </c>
      <c r="BK27">
        <v>0.18757281553398059</v>
      </c>
      <c r="BL27">
        <v>0.18611878453038674</v>
      </c>
      <c r="BM27">
        <v>0.18114874815905743</v>
      </c>
      <c r="BN27">
        <v>0.18735976065818999</v>
      </c>
      <c r="BO27">
        <v>0.18090264826557254</v>
      </c>
      <c r="BP27">
        <v>0.17435897435897435</v>
      </c>
      <c r="BQ27">
        <v>0.20343411720791341</v>
      </c>
      <c r="BR27">
        <v>0.20014219694276572</v>
      </c>
      <c r="BS27">
        <v>0.18922800718132854</v>
      </c>
      <c r="BT27">
        <v>0.20789946140035906</v>
      </c>
      <c r="BU27">
        <v>0.19976265822784811</v>
      </c>
      <c r="BV27">
        <v>0.16953124999999999</v>
      </c>
      <c r="BW27">
        <v>0.2034920634920635</v>
      </c>
      <c r="BX27">
        <v>0.20572519083969465</v>
      </c>
      <c r="BY27">
        <v>0.1821155943293348</v>
      </c>
      <c r="BZ27">
        <v>0.19866444073455761</v>
      </c>
      <c r="CA27">
        <v>0.19490586932447398</v>
      </c>
      <c r="CB27">
        <v>0.182328190743338</v>
      </c>
      <c r="CC27">
        <v>0.30076997112608278</v>
      </c>
      <c r="CD27">
        <v>0.55434083601286177</v>
      </c>
      <c r="CE27">
        <v>0.20412130637636081</v>
      </c>
      <c r="CF27">
        <v>0.21386054421768708</v>
      </c>
      <c r="CG27">
        <v>0.23589118960617134</v>
      </c>
      <c r="CH27">
        <v>0.19887955182072828</v>
      </c>
      <c r="CI27">
        <v>0.19187182493161392</v>
      </c>
      <c r="CJ27">
        <v>0.17809820732657833</v>
      </c>
      <c r="CK27">
        <v>0.20289855072463769</v>
      </c>
      <c r="CL27">
        <v>0.19807096107475025</v>
      </c>
      <c r="CM27">
        <v>0.18050018122508155</v>
      </c>
      <c r="CN27">
        <v>0.20221811460258779</v>
      </c>
      <c r="CO27">
        <v>0.19795447047179149</v>
      </c>
      <c r="CP27">
        <v>0.1826722338204593</v>
      </c>
      <c r="CQ27">
        <v>0.1983361064891847</v>
      </c>
      <c r="CR27">
        <v>0.18978955572876072</v>
      </c>
      <c r="CS27">
        <v>0.18065342729019859</v>
      </c>
      <c r="CT27">
        <v>0.22365666434054432</v>
      </c>
      <c r="CU27">
        <v>0.23906939430405133</v>
      </c>
      <c r="CV27">
        <v>0.28862973760932947</v>
      </c>
      <c r="CW27">
        <v>0.2036903039073806</v>
      </c>
      <c r="CX27">
        <v>0.19723714504988488</v>
      </c>
      <c r="CY27">
        <v>0.18574040219378427</v>
      </c>
      <c r="CZ27">
        <v>0.20440592271578187</v>
      </c>
      <c r="DA27">
        <v>0.18841567291311756</v>
      </c>
      <c r="DB27">
        <v>0.17744107744107745</v>
      </c>
      <c r="DC27">
        <v>0.21420345489443379</v>
      </c>
      <c r="DD27">
        <v>0.22618315918869084</v>
      </c>
      <c r="DE27">
        <v>0.20972354623450906</v>
      </c>
      <c r="DF27">
        <v>0.1923501287237955</v>
      </c>
      <c r="DG27">
        <v>0.22520661157024793</v>
      </c>
      <c r="DH27">
        <v>0.17852225791647544</v>
      </c>
      <c r="DI27">
        <v>0.19870875179340028</v>
      </c>
      <c r="DJ27">
        <v>0.22062408581179913</v>
      </c>
      <c r="DK27">
        <v>0.18236173393124067</v>
      </c>
      <c r="DL27">
        <v>0.1913109756097561</v>
      </c>
      <c r="DM27">
        <v>0.23090145148968677</v>
      </c>
      <c r="DN27">
        <v>0.17718068535825546</v>
      </c>
      <c r="DO27">
        <v>0.19605425400739829</v>
      </c>
      <c r="DP27">
        <v>0.22723926380368098</v>
      </c>
      <c r="DQ27">
        <v>0.17985878855444073</v>
      </c>
      <c r="DR27">
        <v>0.19603267211201866</v>
      </c>
      <c r="DS27">
        <v>0.22120481927710844</v>
      </c>
      <c r="DT27">
        <v>0.1776541095890411</v>
      </c>
      <c r="DU27">
        <v>0.19056261343012704</v>
      </c>
      <c r="DV27">
        <v>0.19172267421294659</v>
      </c>
      <c r="DW27">
        <v>0.18005229734777736</v>
      </c>
      <c r="DX27">
        <v>0.18239838763856231</v>
      </c>
      <c r="DY27">
        <v>0.20581186339125224</v>
      </c>
      <c r="DZ27">
        <v>0.17769130998702984</v>
      </c>
      <c r="EA27">
        <v>0.19320388349514564</v>
      </c>
      <c r="EB27">
        <v>0.185212033345415</v>
      </c>
      <c r="EC27">
        <v>0.17025641025641025</v>
      </c>
      <c r="ED27">
        <v>0.19002822201317027</v>
      </c>
      <c r="EE27">
        <v>0.18808664259927799</v>
      </c>
      <c r="EF27">
        <v>0.17670054730258014</v>
      </c>
      <c r="EG27">
        <v>0.2768267223382046</v>
      </c>
      <c r="EH27">
        <v>0.30454928390901431</v>
      </c>
      <c r="EI27">
        <v>0.34210526315789475</v>
      </c>
      <c r="EJ27">
        <v>0.17338709677419356</v>
      </c>
      <c r="EK27">
        <v>0.19124251497005987</v>
      </c>
      <c r="EL27">
        <v>0.17442300416193721</v>
      </c>
      <c r="EM27">
        <v>0.67768037761294675</v>
      </c>
      <c r="EN27">
        <v>0.68211920529801329</v>
      </c>
      <c r="EO27">
        <v>0.67413572343149808</v>
      </c>
      <c r="EP27">
        <v>0.19571971004487401</v>
      </c>
      <c r="EQ27">
        <v>0.18237547892720307</v>
      </c>
      <c r="ER27">
        <v>0.17948717948717949</v>
      </c>
    </row>
    <row r="28" spans="1:148" x14ac:dyDescent="0.2">
      <c r="A28">
        <v>0.96777777777777785</v>
      </c>
      <c r="B28">
        <v>0.22503373819163291</v>
      </c>
      <c r="C28">
        <v>0.22005658597925182</v>
      </c>
      <c r="D28">
        <v>0.2073856034252074</v>
      </c>
      <c r="E28">
        <v>0.21201413427561838</v>
      </c>
      <c r="F28">
        <v>0.20818897637795275</v>
      </c>
      <c r="G28">
        <v>0.20321674751085014</v>
      </c>
      <c r="H28">
        <v>0.20444606413994168</v>
      </c>
      <c r="I28">
        <v>0.18915343915343916</v>
      </c>
      <c r="J28">
        <v>0.19554455445544555</v>
      </c>
      <c r="K28">
        <v>0.20077355836849509</v>
      </c>
      <c r="L28">
        <v>0.19880863737900223</v>
      </c>
      <c r="M28">
        <v>0.21632047477744806</v>
      </c>
      <c r="N28">
        <v>0.19524357499041042</v>
      </c>
      <c r="O28">
        <v>0.1763691246226822</v>
      </c>
      <c r="P28">
        <v>0.20530428605256926</v>
      </c>
      <c r="Q28">
        <v>0.19459656809054399</v>
      </c>
      <c r="R28">
        <v>0.18892645815722739</v>
      </c>
      <c r="S28">
        <v>0.20903286829037598</v>
      </c>
      <c r="T28">
        <v>0.20035335689045936</v>
      </c>
      <c r="U28">
        <v>0.18765432098765433</v>
      </c>
      <c r="V28">
        <v>0.19370172311348782</v>
      </c>
      <c r="W28">
        <v>0.20574324324324325</v>
      </c>
      <c r="X28">
        <v>0.19498502994011976</v>
      </c>
      <c r="Y28">
        <v>0.18483023001095289</v>
      </c>
      <c r="Z28">
        <v>0.18625277161862527</v>
      </c>
      <c r="AA28">
        <v>0.18120805369127516</v>
      </c>
      <c r="AB28">
        <v>0.18719384184744578</v>
      </c>
      <c r="AC28">
        <v>0.60708356391809626</v>
      </c>
      <c r="AD28">
        <v>0.55090168702734144</v>
      </c>
      <c r="AE28">
        <v>0.6398258977149075</v>
      </c>
      <c r="AF28">
        <v>0.51092287115470347</v>
      </c>
      <c r="AG28">
        <v>0.43921389396709326</v>
      </c>
      <c r="AH28">
        <v>0.56096610829762372</v>
      </c>
      <c r="AI28">
        <v>0.19169435215946845</v>
      </c>
      <c r="AJ28">
        <v>0.1837160751565762</v>
      </c>
      <c r="AK28">
        <v>0.1832351922410807</v>
      </c>
      <c r="AL28">
        <v>0.20837808807733621</v>
      </c>
      <c r="AM28">
        <v>0.20181881776845051</v>
      </c>
      <c r="AN28">
        <v>0.19591836734693877</v>
      </c>
      <c r="AO28">
        <v>0.20384917517674783</v>
      </c>
      <c r="AP28">
        <v>0.19099890230515917</v>
      </c>
      <c r="AQ28">
        <v>0.18795430944963656</v>
      </c>
      <c r="AR28">
        <v>0.19391634980988592</v>
      </c>
      <c r="AS28">
        <v>0.19054193993786675</v>
      </c>
      <c r="AT28">
        <v>0.18658990856755842</v>
      </c>
      <c r="AU28">
        <v>0.19225750326228794</v>
      </c>
      <c r="AV28">
        <v>0.1901332373064458</v>
      </c>
      <c r="AW28">
        <v>0.16619318181818182</v>
      </c>
      <c r="AX28">
        <v>0.18970814132104455</v>
      </c>
      <c r="AY28">
        <v>0.16483516483516483</v>
      </c>
      <c r="AZ28">
        <v>0.18787395293179099</v>
      </c>
      <c r="BA28">
        <v>0.172859450726979</v>
      </c>
      <c r="BB28">
        <v>0.17449275362318842</v>
      </c>
      <c r="BC28">
        <v>0.19167579408543264</v>
      </c>
      <c r="BD28">
        <v>0.19073783359497645</v>
      </c>
      <c r="BE28">
        <v>0.19759579263711496</v>
      </c>
      <c r="BF28">
        <v>0.18856718634001485</v>
      </c>
      <c r="BG28">
        <v>0.16698436904308045</v>
      </c>
      <c r="BH28">
        <v>0.19123020706455543</v>
      </c>
      <c r="BI28">
        <v>0.19191919191919191</v>
      </c>
      <c r="BJ28">
        <v>0.18927911275415896</v>
      </c>
      <c r="BK28">
        <v>0.18277474668745128</v>
      </c>
      <c r="BL28">
        <v>0.1841834988017802</v>
      </c>
      <c r="BM28">
        <v>0.18030359126249537</v>
      </c>
      <c r="BN28">
        <v>0.18398510242085661</v>
      </c>
      <c r="BO28">
        <v>0.18477043673012317</v>
      </c>
      <c r="BP28">
        <v>0.16851704996034894</v>
      </c>
      <c r="BQ28">
        <v>0.20233609645817635</v>
      </c>
      <c r="BR28">
        <v>0.19686162624821682</v>
      </c>
      <c r="BS28">
        <v>0.18722943722943722</v>
      </c>
      <c r="BT28">
        <v>0.20529561117156328</v>
      </c>
      <c r="BU28">
        <v>0.20230524642289349</v>
      </c>
      <c r="BV28">
        <v>0.16686114352392065</v>
      </c>
      <c r="BW28">
        <v>0.20357941834451901</v>
      </c>
      <c r="BX28">
        <v>0.2041904761904762</v>
      </c>
      <c r="BY28">
        <v>0.17971334068357223</v>
      </c>
      <c r="BZ28">
        <v>0.20296196566812522</v>
      </c>
      <c r="CA28">
        <v>0.19704251386321628</v>
      </c>
      <c r="CB28">
        <v>0.17882187938288921</v>
      </c>
      <c r="CC28">
        <v>0.30317613089509143</v>
      </c>
      <c r="CD28">
        <v>0.56527415143603132</v>
      </c>
      <c r="CE28">
        <v>0.20738413197172034</v>
      </c>
      <c r="CF28">
        <v>0.21425522833973537</v>
      </c>
      <c r="CG28">
        <v>0.24456298727944192</v>
      </c>
      <c r="CH28">
        <v>0.19712115153938425</v>
      </c>
      <c r="CI28">
        <v>0.18980392156862744</v>
      </c>
      <c r="CJ28">
        <v>0.1796662786185487</v>
      </c>
      <c r="CK28">
        <v>0.19923518164435947</v>
      </c>
      <c r="CL28">
        <v>0.19447322970639033</v>
      </c>
      <c r="CM28">
        <v>0.17678958785249457</v>
      </c>
      <c r="CN28">
        <v>0.20477433793360686</v>
      </c>
      <c r="CO28">
        <v>0.20166112956810631</v>
      </c>
      <c r="CP28">
        <v>0.18291839557399722</v>
      </c>
      <c r="CQ28">
        <v>0.19770580296896087</v>
      </c>
      <c r="CR28">
        <v>0.18435321456235476</v>
      </c>
      <c r="CS28">
        <v>0.18398967075532602</v>
      </c>
      <c r="CT28">
        <v>0.22326064382139149</v>
      </c>
      <c r="CU28">
        <v>0.23729491796718688</v>
      </c>
      <c r="CV28">
        <v>0.28944047118216237</v>
      </c>
      <c r="CW28">
        <v>0.20387285348922177</v>
      </c>
      <c r="CX28">
        <v>0.19953325554259044</v>
      </c>
      <c r="CY28">
        <v>0.18895887365690997</v>
      </c>
      <c r="CZ28">
        <v>0.20674646354733406</v>
      </c>
      <c r="DA28">
        <v>0.18375042852245457</v>
      </c>
      <c r="DB28">
        <v>0.17789757412398921</v>
      </c>
      <c r="DC28">
        <v>0.21317225253312549</v>
      </c>
      <c r="DD28">
        <v>0.23036324122943186</v>
      </c>
      <c r="DE28">
        <v>0.21120689655172414</v>
      </c>
      <c r="DF28">
        <v>0.1950222882615156</v>
      </c>
      <c r="DG28">
        <v>0.22031290074378046</v>
      </c>
      <c r="DH28">
        <v>0.17633410672853828</v>
      </c>
      <c r="DI28">
        <v>0.19783393501805055</v>
      </c>
      <c r="DJ28">
        <v>0.22075379344101811</v>
      </c>
      <c r="DK28">
        <v>0.18787878787878787</v>
      </c>
      <c r="DL28">
        <v>0.19127773527161437</v>
      </c>
      <c r="DM28">
        <v>0.23071031973961326</v>
      </c>
      <c r="DN28">
        <v>0.17527386541471049</v>
      </c>
      <c r="DO28">
        <v>0.19421487603305784</v>
      </c>
      <c r="DP28">
        <v>0.22674562052800395</v>
      </c>
      <c r="DQ28">
        <v>0.17544510385756676</v>
      </c>
      <c r="DR28">
        <v>0.19287949921752739</v>
      </c>
      <c r="DS28">
        <v>0.22246324415521812</v>
      </c>
      <c r="DT28">
        <v>0.17837139164153382</v>
      </c>
      <c r="DU28">
        <v>0.19132653061224489</v>
      </c>
      <c r="DV28">
        <v>0.19303911015428776</v>
      </c>
      <c r="DW28">
        <v>0.18436798803290949</v>
      </c>
      <c r="DX28">
        <v>0.18102872411489646</v>
      </c>
      <c r="DY28">
        <v>0.20384846662657846</v>
      </c>
      <c r="DZ28">
        <v>0.1774891774891775</v>
      </c>
      <c r="EA28">
        <v>0.19622518711356979</v>
      </c>
      <c r="EB28">
        <v>0.18416273156556484</v>
      </c>
      <c r="EC28">
        <v>0.16723666210670315</v>
      </c>
      <c r="ED28">
        <v>0.18988132417239226</v>
      </c>
      <c r="EE28">
        <v>0.18505079825834542</v>
      </c>
      <c r="EF28">
        <v>0.17566510172143976</v>
      </c>
      <c r="EG28">
        <v>0.27899159663865547</v>
      </c>
      <c r="EH28">
        <v>0.30607082630691401</v>
      </c>
      <c r="EI28">
        <v>0.35186129525752169</v>
      </c>
      <c r="EJ28">
        <v>0.17139001349527666</v>
      </c>
      <c r="EK28">
        <v>0.19088855421686746</v>
      </c>
      <c r="EL28">
        <v>0.17268623024830701</v>
      </c>
      <c r="EM28">
        <v>0.68656716417910446</v>
      </c>
      <c r="EN28">
        <v>0.68157543391188247</v>
      </c>
      <c r="EO28">
        <v>0.67884615384615388</v>
      </c>
      <c r="EP28">
        <v>0.19011406844106463</v>
      </c>
      <c r="EQ28">
        <v>0.18230977211278485</v>
      </c>
      <c r="ER28">
        <v>0.1835058907533024</v>
      </c>
    </row>
    <row r="29" spans="1:148" x14ac:dyDescent="0.2">
      <c r="A29">
        <v>1.0049999999999999</v>
      </c>
      <c r="B29">
        <v>0.23053383202992181</v>
      </c>
      <c r="C29">
        <v>0.22071788413098237</v>
      </c>
      <c r="D29">
        <v>0.20908357968288094</v>
      </c>
      <c r="E29">
        <v>0.21220723917672107</v>
      </c>
      <c r="F29">
        <v>0.20708020050125314</v>
      </c>
      <c r="G29">
        <v>0.20481927710843373</v>
      </c>
      <c r="H29">
        <v>0.20314787701317716</v>
      </c>
      <c r="I29">
        <v>0.1947107438016529</v>
      </c>
      <c r="J29">
        <v>0.19987642879209144</v>
      </c>
      <c r="K29">
        <v>0.20028109627547436</v>
      </c>
      <c r="L29">
        <v>0.1979903237811686</v>
      </c>
      <c r="M29">
        <v>0.21718377088305491</v>
      </c>
      <c r="N29">
        <v>0.19607087827426811</v>
      </c>
      <c r="O29">
        <v>0.18252260008609555</v>
      </c>
      <c r="P29">
        <v>0.20497630331753555</v>
      </c>
      <c r="Q29">
        <v>0.19839825263924282</v>
      </c>
      <c r="R29">
        <v>0.19242230736483609</v>
      </c>
      <c r="S29">
        <v>0.21656354117087101</v>
      </c>
      <c r="T29">
        <v>0.20288834096512856</v>
      </c>
      <c r="U29">
        <v>0.19135802469135801</v>
      </c>
      <c r="V29">
        <v>0.19767788032152425</v>
      </c>
      <c r="W29">
        <v>0.20337837837837838</v>
      </c>
      <c r="X29">
        <v>0.19483919222139118</v>
      </c>
      <c r="Y29">
        <v>0.18540702423087393</v>
      </c>
      <c r="Z29">
        <v>0.19028340080971659</v>
      </c>
      <c r="AA29">
        <v>0.18327734229189996</v>
      </c>
      <c r="AB29">
        <v>0.1904427266338721</v>
      </c>
      <c r="AC29">
        <v>0.61589772095608675</v>
      </c>
      <c r="AD29">
        <v>0.5625</v>
      </c>
      <c r="AE29">
        <v>0.64922907488986781</v>
      </c>
      <c r="AF29">
        <v>0.52124773960216997</v>
      </c>
      <c r="AG29">
        <v>0.44967978042086004</v>
      </c>
      <c r="AH29">
        <v>0.57969865186360037</v>
      </c>
      <c r="AI29">
        <v>0.19434276206322795</v>
      </c>
      <c r="AJ29">
        <v>0.1854050279329609</v>
      </c>
      <c r="AK29">
        <v>0.18298166724316844</v>
      </c>
      <c r="AL29">
        <v>0.2109064644275912</v>
      </c>
      <c r="AM29">
        <v>0.20216480446927373</v>
      </c>
      <c r="AN29">
        <v>0.19784400760938492</v>
      </c>
      <c r="AO29">
        <v>0.2068696330991413</v>
      </c>
      <c r="AP29">
        <v>0.19489644970414202</v>
      </c>
      <c r="AQ29">
        <v>0.18833619210977701</v>
      </c>
      <c r="AR29">
        <v>0.19957983193277312</v>
      </c>
      <c r="AS29">
        <v>0.19153365718251214</v>
      </c>
      <c r="AT29">
        <v>0.18481182795698925</v>
      </c>
      <c r="AU29">
        <v>0.19507984462667241</v>
      </c>
      <c r="AV29">
        <v>0.19209858644436389</v>
      </c>
      <c r="AW29">
        <v>0.16896429833863555</v>
      </c>
      <c r="AX29">
        <v>0.19086021505376344</v>
      </c>
      <c r="AY29">
        <v>0.16766766766766766</v>
      </c>
      <c r="AZ29">
        <v>0.19240097008892482</v>
      </c>
      <c r="BA29">
        <v>0.1804480651731161</v>
      </c>
      <c r="BB29">
        <v>0.17572254335260115</v>
      </c>
      <c r="BC29">
        <v>0.19226559649762862</v>
      </c>
      <c r="BD29">
        <v>0.19364954919639357</v>
      </c>
      <c r="BE29">
        <v>0.20196671709531014</v>
      </c>
      <c r="BF29">
        <v>0.19220779220779222</v>
      </c>
      <c r="BG29">
        <v>0.16717440974866718</v>
      </c>
      <c r="BH29">
        <v>0.19447827852212748</v>
      </c>
      <c r="BI29">
        <v>0.18937418513689699</v>
      </c>
      <c r="BJ29">
        <v>0.19151291512915128</v>
      </c>
      <c r="BK29">
        <v>0.18603744149765991</v>
      </c>
      <c r="BL29">
        <v>0.18629476584022039</v>
      </c>
      <c r="BM29">
        <v>0.18252788104089218</v>
      </c>
      <c r="BN29">
        <v>0.18519909842223892</v>
      </c>
      <c r="BO29">
        <v>0.18433870363431998</v>
      </c>
      <c r="BP29">
        <v>0.17360285374554102</v>
      </c>
      <c r="BQ29">
        <v>0.20248400451637186</v>
      </c>
      <c r="BR29">
        <v>0.19928443649373881</v>
      </c>
      <c r="BS29">
        <v>0.18763479511143064</v>
      </c>
      <c r="BT29">
        <v>0.20521172638436483</v>
      </c>
      <c r="BU29">
        <v>0.20350457984866588</v>
      </c>
      <c r="BV29">
        <v>0.17411764705882352</v>
      </c>
      <c r="BW29">
        <v>0.20063694267515925</v>
      </c>
      <c r="BX29">
        <v>0.20534351145038168</v>
      </c>
      <c r="BY29">
        <v>0.17905038057267125</v>
      </c>
      <c r="BZ29">
        <v>0.20254435888851691</v>
      </c>
      <c r="CA29">
        <v>0.2011111111111111</v>
      </c>
      <c r="CB29">
        <v>0.1792982456140351</v>
      </c>
      <c r="CC29">
        <v>0.31110029211295032</v>
      </c>
      <c r="CD29">
        <v>0.56833114323258871</v>
      </c>
      <c r="CE29">
        <v>0.20681551116333724</v>
      </c>
      <c r="CF29">
        <v>0.21404109589041095</v>
      </c>
      <c r="CG29">
        <v>0.24416222859483819</v>
      </c>
      <c r="CH29">
        <v>0.19887505022097227</v>
      </c>
      <c r="CI29">
        <v>0.19572107765451663</v>
      </c>
      <c r="CJ29">
        <v>0.17950693374422189</v>
      </c>
      <c r="CK29">
        <v>0.20298165137614679</v>
      </c>
      <c r="CL29">
        <v>0.20034423407917384</v>
      </c>
      <c r="CM29">
        <v>0.1776410998552822</v>
      </c>
      <c r="CN29">
        <v>0.20679357969391565</v>
      </c>
      <c r="CO29">
        <v>0.20159415476585851</v>
      </c>
      <c r="CP29">
        <v>0.18350227193289059</v>
      </c>
      <c r="CQ29">
        <v>0.19511378848728247</v>
      </c>
      <c r="CR29">
        <v>0.19047619047619047</v>
      </c>
      <c r="CS29">
        <v>0.18284424379232506</v>
      </c>
      <c r="CT29">
        <v>0.22484998235086481</v>
      </c>
      <c r="CU29">
        <v>0.24227837946249497</v>
      </c>
      <c r="CV29">
        <v>0.29601357082273111</v>
      </c>
      <c r="CW29">
        <v>0.20482809070958302</v>
      </c>
      <c r="CX29">
        <v>0.20069875776397517</v>
      </c>
      <c r="CY29">
        <v>0.1867447821310875</v>
      </c>
      <c r="CZ29">
        <v>0.20438756855575868</v>
      </c>
      <c r="DA29">
        <v>0.18794933242040396</v>
      </c>
      <c r="DB29">
        <v>0.1776271186440678</v>
      </c>
      <c r="DC29">
        <v>0.21219226260257915</v>
      </c>
      <c r="DD29">
        <v>0.22974644403215833</v>
      </c>
      <c r="DE29">
        <v>0.20859188544152746</v>
      </c>
      <c r="DF29">
        <v>0.19739776951672863</v>
      </c>
      <c r="DG29">
        <v>0.22548002075765439</v>
      </c>
      <c r="DH29">
        <v>0.17933271547729379</v>
      </c>
      <c r="DI29">
        <v>0.19840983014094687</v>
      </c>
      <c r="DJ29">
        <v>0.22510501606127997</v>
      </c>
      <c r="DK29">
        <v>0.1918987341772152</v>
      </c>
      <c r="DL29">
        <v>0.19339984650805833</v>
      </c>
      <c r="DM29">
        <v>0.23305247031788587</v>
      </c>
      <c r="DN29">
        <v>0.17803921568627451</v>
      </c>
      <c r="DO29">
        <v>0.19610281923714759</v>
      </c>
      <c r="DP29">
        <v>0.22713791398912506</v>
      </c>
      <c r="DQ29">
        <v>0.17451420029895368</v>
      </c>
      <c r="DR29">
        <v>0.19223224794036878</v>
      </c>
      <c r="DS29">
        <v>0.22240963855421686</v>
      </c>
      <c r="DT29">
        <v>0.17525773195876287</v>
      </c>
      <c r="DU29">
        <v>0.19531821506949523</v>
      </c>
      <c r="DV29">
        <v>0.19558247239045243</v>
      </c>
      <c r="DW29">
        <v>0.18107302533532041</v>
      </c>
      <c r="DX29">
        <v>0.18431635388739948</v>
      </c>
      <c r="DY29">
        <v>0.20767835550181379</v>
      </c>
      <c r="DZ29">
        <v>0.17427205562798784</v>
      </c>
      <c r="EA29">
        <v>0.19889142484512554</v>
      </c>
      <c r="EB29">
        <v>0.18499635833940276</v>
      </c>
      <c r="EC29">
        <v>0.16876917831571769</v>
      </c>
      <c r="ED29">
        <v>0.19365976145637162</v>
      </c>
      <c r="EE29">
        <v>0.18865866957470012</v>
      </c>
      <c r="EF29">
        <v>0.1787819253438114</v>
      </c>
      <c r="EG29">
        <v>0.28390367553865653</v>
      </c>
      <c r="EH29">
        <v>0.31648822269807281</v>
      </c>
      <c r="EI29">
        <v>0.36288232244686364</v>
      </c>
      <c r="EJ29">
        <v>0.17323187108325871</v>
      </c>
      <c r="EK29">
        <v>0.19263987983477282</v>
      </c>
      <c r="EL29">
        <v>0.17720090293453725</v>
      </c>
      <c r="EM29">
        <v>0.68506056527590853</v>
      </c>
      <c r="EN29">
        <v>0.67986798679867988</v>
      </c>
      <c r="EO29">
        <v>0.68236791852323364</v>
      </c>
      <c r="EP29">
        <v>0.19323671497584541</v>
      </c>
      <c r="EQ29">
        <v>0.1837442218798151</v>
      </c>
      <c r="ER29">
        <v>0.18461538461538463</v>
      </c>
    </row>
    <row r="30" spans="1:148" x14ac:dyDescent="0.2">
      <c r="A30">
        <v>1.0422222222222222</v>
      </c>
      <c r="B30">
        <v>0.23121584699453551</v>
      </c>
      <c r="C30">
        <v>0.21931208583149259</v>
      </c>
      <c r="D30">
        <v>0.20716385993049988</v>
      </c>
      <c r="E30">
        <v>0.21362668559261888</v>
      </c>
      <c r="F30">
        <v>0.20793950850661624</v>
      </c>
      <c r="G30">
        <v>0.20354209445585217</v>
      </c>
      <c r="H30">
        <v>0.20665691294806146</v>
      </c>
      <c r="I30">
        <v>0.19088792816760891</v>
      </c>
      <c r="J30">
        <v>0.19864071671300587</v>
      </c>
      <c r="K30">
        <v>0.20430486944248413</v>
      </c>
      <c r="L30">
        <v>0.19970249163257717</v>
      </c>
      <c r="M30">
        <v>0.21409455842997324</v>
      </c>
      <c r="N30">
        <v>0.1964628988850442</v>
      </c>
      <c r="O30">
        <v>0.18162115301257042</v>
      </c>
      <c r="P30">
        <v>0.20779838326200667</v>
      </c>
      <c r="Q30">
        <v>0.19563636363636364</v>
      </c>
      <c r="R30">
        <v>0.19193205944798303</v>
      </c>
      <c r="S30">
        <v>0.21199143468950749</v>
      </c>
      <c r="T30">
        <v>0.20220326936744848</v>
      </c>
      <c r="U30">
        <v>0.19090536665301105</v>
      </c>
      <c r="V30">
        <v>0.19590382902938558</v>
      </c>
      <c r="W30">
        <v>0.1997291807718348</v>
      </c>
      <c r="X30">
        <v>0.19491208380097269</v>
      </c>
      <c r="Y30">
        <v>0.18880351262349068</v>
      </c>
      <c r="Z30">
        <v>0.1906005221932115</v>
      </c>
      <c r="AA30">
        <v>0.18429906542056074</v>
      </c>
      <c r="AB30">
        <v>0.19074333800841514</v>
      </c>
      <c r="AC30">
        <v>0.62049549549549554</v>
      </c>
      <c r="AD30">
        <v>0.56623681125439629</v>
      </c>
      <c r="AE30">
        <v>0.65354767184035478</v>
      </c>
      <c r="AF30">
        <v>0.53029612756264233</v>
      </c>
      <c r="AG30">
        <v>0.45648148148148149</v>
      </c>
      <c r="AH30">
        <v>0.58760000000000001</v>
      </c>
      <c r="AI30">
        <v>0.19285478001984782</v>
      </c>
      <c r="AJ30">
        <v>0.18515950069348128</v>
      </c>
      <c r="AK30">
        <v>0.18295218295218296</v>
      </c>
      <c r="AL30">
        <v>0.2107168718320058</v>
      </c>
      <c r="AM30">
        <v>0.19894736842105262</v>
      </c>
      <c r="AN30">
        <v>0.19783715012722647</v>
      </c>
      <c r="AO30">
        <v>0.20521806853582555</v>
      </c>
      <c r="AP30">
        <v>0.19219440353460973</v>
      </c>
      <c r="AQ30">
        <v>0.1864290610006854</v>
      </c>
      <c r="AR30">
        <v>0.19682407020476389</v>
      </c>
      <c r="AS30">
        <v>0.19230769230769232</v>
      </c>
      <c r="AT30">
        <v>0.18690637720488468</v>
      </c>
      <c r="AU30">
        <v>0.1953125</v>
      </c>
      <c r="AV30">
        <v>0.19206984357948345</v>
      </c>
      <c r="AW30">
        <v>0.17142857142857143</v>
      </c>
      <c r="AX30">
        <v>0.18931297709923664</v>
      </c>
      <c r="AY30">
        <v>0.17082917082917082</v>
      </c>
      <c r="AZ30">
        <v>0.18864908073541167</v>
      </c>
      <c r="BA30">
        <v>0.18081180811808117</v>
      </c>
      <c r="BB30">
        <v>0.172533179457588</v>
      </c>
      <c r="BC30">
        <v>0.18841107871720117</v>
      </c>
      <c r="BD30">
        <v>0.19010518114530581</v>
      </c>
      <c r="BE30">
        <v>0.19729425028184894</v>
      </c>
      <c r="BF30">
        <v>0.19341715976331361</v>
      </c>
      <c r="BG30">
        <v>0.16407140144322066</v>
      </c>
      <c r="BH30">
        <v>0.19390243902439025</v>
      </c>
      <c r="BI30">
        <v>0.19143413367942894</v>
      </c>
      <c r="BJ30">
        <v>0.19024750646472111</v>
      </c>
      <c r="BK30">
        <v>0.18601016021883549</v>
      </c>
      <c r="BL30">
        <v>0.18752178459393518</v>
      </c>
      <c r="BM30">
        <v>0.18010355029585798</v>
      </c>
      <c r="BN30">
        <v>0.18567141785446362</v>
      </c>
      <c r="BO30">
        <v>0.1865558912386707</v>
      </c>
      <c r="BP30">
        <v>0.17226392730146187</v>
      </c>
      <c r="BQ30">
        <v>0.20074906367041198</v>
      </c>
      <c r="BR30">
        <v>0.19892280071813284</v>
      </c>
      <c r="BS30">
        <v>0.19141193595342068</v>
      </c>
      <c r="BT30">
        <v>0.20565832426550598</v>
      </c>
      <c r="BU30">
        <v>0.2040241448692153</v>
      </c>
      <c r="BV30">
        <v>0.17138364779874213</v>
      </c>
      <c r="BW30">
        <v>0.20550576184379002</v>
      </c>
      <c r="BX30">
        <v>0.20399538993469074</v>
      </c>
      <c r="BY30">
        <v>0.1791907514450867</v>
      </c>
      <c r="BZ30">
        <v>0.19832775919732443</v>
      </c>
      <c r="CA30">
        <v>0.19525750277880696</v>
      </c>
      <c r="CB30">
        <v>0.17984604618614417</v>
      </c>
      <c r="CC30">
        <v>0.31800391389432486</v>
      </c>
      <c r="CD30">
        <v>0.58311345646437995</v>
      </c>
      <c r="CE30">
        <v>0.20714005492349941</v>
      </c>
      <c r="CF30">
        <v>0.2158458244111349</v>
      </c>
      <c r="CG30">
        <v>0.25103050288540807</v>
      </c>
      <c r="CH30">
        <v>0.2</v>
      </c>
      <c r="CI30">
        <v>0.19359936783879889</v>
      </c>
      <c r="CJ30">
        <v>0.18150154798761609</v>
      </c>
      <c r="CK30">
        <v>0.20336391437308868</v>
      </c>
      <c r="CL30">
        <v>0.20048225973131242</v>
      </c>
      <c r="CM30">
        <v>0.17644953471725125</v>
      </c>
      <c r="CN30">
        <v>0.20320059545962038</v>
      </c>
      <c r="CO30">
        <v>0.20226214238190285</v>
      </c>
      <c r="CP30">
        <v>0.18379515959312523</v>
      </c>
      <c r="CQ30">
        <v>0.19706078824315298</v>
      </c>
      <c r="CR30">
        <v>0.18984375000000001</v>
      </c>
      <c r="CS30">
        <v>0.18273287893541057</v>
      </c>
      <c r="CT30">
        <v>0.224107458465889</v>
      </c>
      <c r="CU30">
        <v>0.24382341028756582</v>
      </c>
      <c r="CV30">
        <v>0.29991431019708653</v>
      </c>
      <c r="CW30">
        <v>0.20094648707681106</v>
      </c>
      <c r="CX30">
        <v>0.19883495145631069</v>
      </c>
      <c r="CY30">
        <v>0.18529411764705883</v>
      </c>
      <c r="CZ30">
        <v>0.20348837209302326</v>
      </c>
      <c r="DA30">
        <v>0.18975592987280854</v>
      </c>
      <c r="DB30">
        <v>0.17662951705504898</v>
      </c>
      <c r="DC30">
        <v>0.21687697160883282</v>
      </c>
      <c r="DD30">
        <v>0.22875000000000001</v>
      </c>
      <c r="DE30">
        <v>0.21609966459032104</v>
      </c>
      <c r="DF30">
        <v>0.1979903237811686</v>
      </c>
      <c r="DG30">
        <v>0.22606659729448492</v>
      </c>
      <c r="DH30">
        <v>0.17502321262766946</v>
      </c>
      <c r="DI30">
        <v>0.20007235890014471</v>
      </c>
      <c r="DJ30">
        <v>0.22501850481125094</v>
      </c>
      <c r="DK30">
        <v>0.19151086407276402</v>
      </c>
      <c r="DL30">
        <v>0.19305608546356354</v>
      </c>
      <c r="DM30">
        <v>0.23339110340843444</v>
      </c>
      <c r="DN30">
        <v>0.18020504731861198</v>
      </c>
      <c r="DO30">
        <v>0.19701986754966888</v>
      </c>
      <c r="DP30">
        <v>0.22230392156862744</v>
      </c>
      <c r="DQ30">
        <v>0.17655897821187078</v>
      </c>
      <c r="DR30">
        <v>0.19134840218238502</v>
      </c>
      <c r="DS30">
        <v>0.2250181466247278</v>
      </c>
      <c r="DT30">
        <v>0.17927773000859845</v>
      </c>
      <c r="DU30">
        <v>0.19408974826705583</v>
      </c>
      <c r="DV30">
        <v>0.19722321110715557</v>
      </c>
      <c r="DW30">
        <v>0.18317757009345795</v>
      </c>
      <c r="DX30">
        <v>0.18184851518184852</v>
      </c>
      <c r="DY30">
        <v>0.20630112087246288</v>
      </c>
      <c r="DZ30">
        <v>0.17739130434782607</v>
      </c>
      <c r="EA30">
        <v>0.19660352710646636</v>
      </c>
      <c r="EB30">
        <v>0.1892088953700328</v>
      </c>
      <c r="EC30">
        <v>0.16890727335401587</v>
      </c>
      <c r="ED30">
        <v>0.19754639823843975</v>
      </c>
      <c r="EE30">
        <v>0.19087899963221772</v>
      </c>
      <c r="EF30">
        <v>0.17403206883066094</v>
      </c>
      <c r="EG30">
        <v>0.28528784648187633</v>
      </c>
      <c r="EH30">
        <v>0.3226781857451404</v>
      </c>
      <c r="EI30">
        <v>0.36853110297961317</v>
      </c>
      <c r="EJ30">
        <v>0.17286162113748321</v>
      </c>
      <c r="EK30">
        <v>0.19220681903334583</v>
      </c>
      <c r="EL30">
        <v>0.17804602036967182</v>
      </c>
      <c r="EM30">
        <v>0.67476383265856954</v>
      </c>
      <c r="EN30">
        <v>0.68658698539176621</v>
      </c>
      <c r="EO30">
        <v>0.68841970569417787</v>
      </c>
      <c r="EP30">
        <v>0.19399378667587158</v>
      </c>
      <c r="EQ30">
        <v>0.1845444059976932</v>
      </c>
      <c r="ER30">
        <v>0.18357834349229116</v>
      </c>
    </row>
    <row r="31" spans="1:148" x14ac:dyDescent="0.2">
      <c r="A31">
        <v>1.0794444444444444</v>
      </c>
      <c r="B31">
        <v>0.22896081771720614</v>
      </c>
      <c r="C31">
        <v>0.22064393939393939</v>
      </c>
      <c r="D31">
        <v>0.2097118463180363</v>
      </c>
      <c r="E31">
        <v>0.21466524973432519</v>
      </c>
      <c r="F31">
        <v>0.20674440592499213</v>
      </c>
      <c r="G31">
        <v>0.20442842430484037</v>
      </c>
      <c r="H31">
        <v>0.2072992700729927</v>
      </c>
      <c r="I31">
        <v>0.1977135171486214</v>
      </c>
      <c r="J31">
        <v>0.20062402496099843</v>
      </c>
      <c r="K31">
        <v>0.20239774330042312</v>
      </c>
      <c r="L31">
        <v>0.19903093551994036</v>
      </c>
      <c r="M31">
        <v>0.2180137190575604</v>
      </c>
      <c r="N31">
        <v>0.1991509069857198</v>
      </c>
      <c r="O31">
        <v>0.18012958963282938</v>
      </c>
      <c r="P31">
        <v>0.20469083155650319</v>
      </c>
      <c r="Q31">
        <v>0.19839240043843626</v>
      </c>
      <c r="R31">
        <v>0.19045590115040478</v>
      </c>
      <c r="S31">
        <v>0.21437040550154138</v>
      </c>
      <c r="T31">
        <v>0.20191965872733736</v>
      </c>
      <c r="U31">
        <v>0.18845360824742269</v>
      </c>
      <c r="V31">
        <v>0.19456878543718292</v>
      </c>
      <c r="W31">
        <v>0.20162656726533379</v>
      </c>
      <c r="X31">
        <v>0.19544095665171898</v>
      </c>
      <c r="Y31">
        <v>0.18780889621087316</v>
      </c>
      <c r="Z31">
        <v>0.18701298701298702</v>
      </c>
      <c r="AA31">
        <v>0.19056533133657805</v>
      </c>
      <c r="AB31">
        <v>0.19004207573632539</v>
      </c>
      <c r="AC31">
        <v>0.62331838565022424</v>
      </c>
      <c r="AD31">
        <v>0.57312722948870387</v>
      </c>
      <c r="AE31">
        <v>0.66574125485841196</v>
      </c>
      <c r="AF31">
        <v>0.54143646408839774</v>
      </c>
      <c r="AG31">
        <v>0.46723243752946725</v>
      </c>
      <c r="AH31">
        <v>0.59483454398708635</v>
      </c>
      <c r="AI31">
        <v>0.19228210246174318</v>
      </c>
      <c r="AJ31">
        <v>0.18390804597701149</v>
      </c>
      <c r="AK31">
        <v>0.18688981868898186</v>
      </c>
      <c r="AL31">
        <v>0.21487901769591911</v>
      </c>
      <c r="AM31">
        <v>0.20118756549074399</v>
      </c>
      <c r="AN31">
        <v>0.20114942528735633</v>
      </c>
      <c r="AO31">
        <v>0.20614546868922598</v>
      </c>
      <c r="AP31">
        <v>0.19165435745937962</v>
      </c>
      <c r="AQ31">
        <v>0.18985157059026581</v>
      </c>
      <c r="AR31">
        <v>0.19431675720852487</v>
      </c>
      <c r="AS31">
        <v>0.19720767888307156</v>
      </c>
      <c r="AT31">
        <v>0.1872037914691943</v>
      </c>
      <c r="AU31">
        <v>0.19172770357604479</v>
      </c>
      <c r="AV31">
        <v>0.19593613933236576</v>
      </c>
      <c r="AW31">
        <v>0.16684266103484688</v>
      </c>
      <c r="AX31">
        <v>0.19775541795665635</v>
      </c>
      <c r="AY31">
        <v>0.16733266733266733</v>
      </c>
      <c r="AZ31">
        <v>0.19173686321700761</v>
      </c>
      <c r="BA31">
        <v>0.17958179581795819</v>
      </c>
      <c r="BB31">
        <v>0.17462165308498254</v>
      </c>
      <c r="BC31">
        <v>0.18660812294182216</v>
      </c>
      <c r="BD31">
        <v>0.19218626677190212</v>
      </c>
      <c r="BE31">
        <v>0.19886792452830188</v>
      </c>
      <c r="BF31">
        <v>0.19547169811320755</v>
      </c>
      <c r="BG31">
        <v>0.1660290742157613</v>
      </c>
      <c r="BH31">
        <v>0.19301097114993904</v>
      </c>
      <c r="BI31">
        <v>0.1927236971484759</v>
      </c>
      <c r="BJ31">
        <v>0.19126896041435443</v>
      </c>
      <c r="BK31">
        <v>0.18771998435666798</v>
      </c>
      <c r="BL31">
        <v>0.18880389429763561</v>
      </c>
      <c r="BM31">
        <v>0.18266024453501298</v>
      </c>
      <c r="BN31">
        <v>0.18993567915247825</v>
      </c>
      <c r="BO31">
        <v>0.1868629671574179</v>
      </c>
      <c r="BP31">
        <v>0.17425742574257425</v>
      </c>
      <c r="BQ31">
        <v>0.2039274924471299</v>
      </c>
      <c r="BR31">
        <v>0.20215439856373429</v>
      </c>
      <c r="BS31">
        <v>0.18826937002172339</v>
      </c>
      <c r="BT31">
        <v>0.20680912712785224</v>
      </c>
      <c r="BU31">
        <v>0.20119760479041915</v>
      </c>
      <c r="BV31">
        <v>0.17334905660377359</v>
      </c>
      <c r="BW31">
        <v>0.20242656449553001</v>
      </c>
      <c r="BX31">
        <v>0.20482388973966309</v>
      </c>
      <c r="BY31">
        <v>0.18076225045372052</v>
      </c>
      <c r="BZ31">
        <v>0.20304054054054055</v>
      </c>
      <c r="CA31">
        <v>0.20089452105851657</v>
      </c>
      <c r="CB31">
        <v>0.18194541637508749</v>
      </c>
      <c r="CC31">
        <v>0.31883341571922885</v>
      </c>
      <c r="CD31">
        <v>0.58616101131071185</v>
      </c>
      <c r="CE31">
        <v>0.206286836935167</v>
      </c>
      <c r="CF31">
        <v>0.21854592947322596</v>
      </c>
      <c r="CG31">
        <v>0.25535420098846789</v>
      </c>
      <c r="CH31">
        <v>0.20104333868378813</v>
      </c>
      <c r="CI31">
        <v>0.19160728424386381</v>
      </c>
      <c r="CJ31">
        <v>0.17681047765793528</v>
      </c>
      <c r="CK31">
        <v>0.20584840323201231</v>
      </c>
      <c r="CL31">
        <v>0.19931153184165232</v>
      </c>
      <c r="CM31">
        <v>0.17683146878383255</v>
      </c>
      <c r="CN31">
        <v>0.20971962616822429</v>
      </c>
      <c r="CO31">
        <v>0.20100334448160534</v>
      </c>
      <c r="CP31">
        <v>0.18568935427574171</v>
      </c>
      <c r="CQ31">
        <v>0.19973100201748487</v>
      </c>
      <c r="CR31">
        <v>0.19173811379579112</v>
      </c>
      <c r="CS31">
        <v>0.1848002598246184</v>
      </c>
      <c r="CT31">
        <v>0.22748145531614269</v>
      </c>
      <c r="CU31">
        <v>0.24366312346688471</v>
      </c>
      <c r="CV31">
        <v>0.30470435908502375</v>
      </c>
      <c r="CW31">
        <v>0.20790629575402636</v>
      </c>
      <c r="CX31">
        <v>0.19621475473155658</v>
      </c>
      <c r="CY31">
        <v>0.1878922111480251</v>
      </c>
      <c r="CZ31">
        <v>0.20851688693098386</v>
      </c>
      <c r="DA31">
        <v>0.18865345181134655</v>
      </c>
      <c r="DB31">
        <v>0.17931269139162981</v>
      </c>
      <c r="DC31">
        <v>0.21667322060558394</v>
      </c>
      <c r="DD31">
        <v>0.23355366698142901</v>
      </c>
      <c r="DE31">
        <v>0.22200772200772201</v>
      </c>
      <c r="DF31">
        <v>0.20022329735764793</v>
      </c>
      <c r="DG31">
        <v>0.22300103842159916</v>
      </c>
      <c r="DH31">
        <v>0.17531556802244039</v>
      </c>
      <c r="DI31">
        <v>0.20174799708667152</v>
      </c>
      <c r="DJ31">
        <v>0.22597467097094612</v>
      </c>
      <c r="DK31">
        <v>0.19033078880407125</v>
      </c>
      <c r="DL31">
        <v>0.19502868068833651</v>
      </c>
      <c r="DM31">
        <v>0.23222200809404508</v>
      </c>
      <c r="DN31">
        <v>0.17967830521773245</v>
      </c>
      <c r="DO31">
        <v>0.19917184265010351</v>
      </c>
      <c r="DP31">
        <v>0.22590212555610478</v>
      </c>
      <c r="DQ31">
        <v>0.17684526039715248</v>
      </c>
      <c r="DR31">
        <v>0.19675376088677751</v>
      </c>
      <c r="DS31">
        <v>0.22593939393939394</v>
      </c>
      <c r="DT31">
        <v>0.18318965517241378</v>
      </c>
      <c r="DU31">
        <v>0.19586868314275174</v>
      </c>
      <c r="DV31">
        <v>0.19985621854780733</v>
      </c>
      <c r="DW31">
        <v>0.18651685393258427</v>
      </c>
      <c r="DX31">
        <v>0.18547037161031135</v>
      </c>
      <c r="DY31">
        <v>0.20873786407766989</v>
      </c>
      <c r="DZ31">
        <v>0.17963286713286714</v>
      </c>
      <c r="EA31">
        <v>0.19686069326357097</v>
      </c>
      <c r="EB31">
        <v>0.19143484626647145</v>
      </c>
      <c r="EC31">
        <v>0.17159559834938101</v>
      </c>
      <c r="ED31">
        <v>0.19451450189155106</v>
      </c>
      <c r="EE31">
        <v>0.19000367511944138</v>
      </c>
      <c r="EF31">
        <v>0.17658651951123375</v>
      </c>
      <c r="EG31">
        <v>0.292630676949443</v>
      </c>
      <c r="EH31">
        <v>0.32186411149825783</v>
      </c>
      <c r="EI31">
        <v>0.3708994708994709</v>
      </c>
      <c r="EJ31">
        <v>0.17479674796747968</v>
      </c>
      <c r="EK31">
        <v>0.19249530956848029</v>
      </c>
      <c r="EL31">
        <v>0.17788642346746897</v>
      </c>
      <c r="EM31">
        <v>0.69209621993127146</v>
      </c>
      <c r="EN31">
        <v>0.68919814446653416</v>
      </c>
      <c r="EO31">
        <v>0.68726114649681525</v>
      </c>
      <c r="EP31">
        <v>0.19376083188908147</v>
      </c>
      <c r="EQ31">
        <v>0.18562644119907765</v>
      </c>
      <c r="ER31">
        <v>0.18527738264580371</v>
      </c>
    </row>
    <row r="32" spans="1:148" x14ac:dyDescent="0.2">
      <c r="A32">
        <v>1.1166666666666667</v>
      </c>
      <c r="B32">
        <v>0.23108665749656121</v>
      </c>
      <c r="C32">
        <v>0.22208081450843142</v>
      </c>
      <c r="D32">
        <v>0.21109027591749263</v>
      </c>
      <c r="E32">
        <v>0.21715913136347453</v>
      </c>
      <c r="F32">
        <v>0.20737472423573905</v>
      </c>
      <c r="G32">
        <v>0.20353755447321201</v>
      </c>
      <c r="H32">
        <v>0.20328467153284671</v>
      </c>
      <c r="I32">
        <v>0.19306435478492831</v>
      </c>
      <c r="J32">
        <v>0.20180910792264503</v>
      </c>
      <c r="K32">
        <v>0.20652945351312987</v>
      </c>
      <c r="L32">
        <v>0.20298507462686566</v>
      </c>
      <c r="M32">
        <v>0.21987951807228914</v>
      </c>
      <c r="N32">
        <v>0.19612403100775194</v>
      </c>
      <c r="O32">
        <v>0.18102697998259357</v>
      </c>
      <c r="P32">
        <v>0.20605630470783062</v>
      </c>
      <c r="Q32">
        <v>0.20058780308596619</v>
      </c>
      <c r="R32">
        <v>0.19011082693947143</v>
      </c>
      <c r="S32">
        <v>0.21476349737219302</v>
      </c>
      <c r="T32">
        <v>0.20148725212464588</v>
      </c>
      <c r="U32">
        <v>0.18729372937293728</v>
      </c>
      <c r="V32">
        <v>0.19484412470023982</v>
      </c>
      <c r="W32">
        <v>0.20625212368331636</v>
      </c>
      <c r="X32">
        <v>0.19600452318130418</v>
      </c>
      <c r="Y32">
        <v>0.18616874135546335</v>
      </c>
      <c r="Z32">
        <v>0.19052945563012677</v>
      </c>
      <c r="AA32">
        <v>0.18458646616541352</v>
      </c>
      <c r="AB32">
        <v>0.19035890218156229</v>
      </c>
      <c r="AC32">
        <v>0.62422535211267605</v>
      </c>
      <c r="AD32">
        <v>0.58338350391330529</v>
      </c>
      <c r="AE32">
        <v>0.67077267637178051</v>
      </c>
      <c r="AF32">
        <v>0.54797047970479706</v>
      </c>
      <c r="AG32">
        <v>0.47621313035204565</v>
      </c>
      <c r="AH32">
        <v>0.60292921074043937</v>
      </c>
      <c r="AI32">
        <v>0.19508142239946827</v>
      </c>
      <c r="AJ32">
        <v>0.18791710572532491</v>
      </c>
      <c r="AK32">
        <v>0.18837047353760444</v>
      </c>
      <c r="AL32">
        <v>0.2089389534883721</v>
      </c>
      <c r="AM32">
        <v>0.20452137054044509</v>
      </c>
      <c r="AN32">
        <v>0.2002538876547128</v>
      </c>
      <c r="AO32">
        <v>0.20781733746130032</v>
      </c>
      <c r="AP32">
        <v>0.19319022945965952</v>
      </c>
      <c r="AQ32">
        <v>0.18851049191606467</v>
      </c>
      <c r="AR32">
        <v>0.19575177009579342</v>
      </c>
      <c r="AS32">
        <v>0.19337979094076654</v>
      </c>
      <c r="AT32">
        <v>0.18788291354663036</v>
      </c>
      <c r="AU32">
        <v>0.19535283993115318</v>
      </c>
      <c r="AV32">
        <v>0.19480994152046785</v>
      </c>
      <c r="AW32">
        <v>0.16590348714336034</v>
      </c>
      <c r="AX32">
        <v>0.19690522243713732</v>
      </c>
      <c r="AY32">
        <v>0.16860171630489651</v>
      </c>
      <c r="AZ32">
        <v>0.18820678513731826</v>
      </c>
      <c r="BA32">
        <v>0.17861532158951249</v>
      </c>
      <c r="BB32">
        <v>0.17527568195008705</v>
      </c>
      <c r="BC32">
        <v>0.19190076614374316</v>
      </c>
      <c r="BD32">
        <v>0.19159795838241067</v>
      </c>
      <c r="BE32">
        <v>0.20075757575757575</v>
      </c>
      <c r="BF32">
        <v>0.19285714285714287</v>
      </c>
      <c r="BG32">
        <v>0.1626848691695108</v>
      </c>
      <c r="BH32">
        <v>0.19509202453987731</v>
      </c>
      <c r="BI32">
        <v>0.19267255479228002</v>
      </c>
      <c r="BJ32">
        <v>0.18898809523809523</v>
      </c>
      <c r="BK32">
        <v>0.18231186966640806</v>
      </c>
      <c r="BL32">
        <v>0.18893528183716074</v>
      </c>
      <c r="BM32">
        <v>0.18289522399111441</v>
      </c>
      <c r="BN32">
        <v>0.18995468277945618</v>
      </c>
      <c r="BO32">
        <v>0.18328335832083958</v>
      </c>
      <c r="BP32">
        <v>0.17604501607717041</v>
      </c>
      <c r="BQ32">
        <v>0.20136260408781226</v>
      </c>
      <c r="BR32">
        <v>0.20151133501259447</v>
      </c>
      <c r="BS32">
        <v>0.18942412169503803</v>
      </c>
      <c r="BT32">
        <v>0.21118012422360249</v>
      </c>
      <c r="BU32">
        <v>0.20104124949939928</v>
      </c>
      <c r="BV32">
        <v>0.17234625930278105</v>
      </c>
      <c r="BW32">
        <v>0.20321543408360129</v>
      </c>
      <c r="BX32">
        <v>0.20867208672086721</v>
      </c>
      <c r="BY32">
        <v>0.1817520901490367</v>
      </c>
      <c r="BZ32">
        <v>0.2001349983125211</v>
      </c>
      <c r="CA32">
        <v>0.19724599925567549</v>
      </c>
      <c r="CB32">
        <v>0.18114667604642984</v>
      </c>
      <c r="CC32">
        <v>0.31834082958520737</v>
      </c>
      <c r="CD32">
        <v>0.59066666666666667</v>
      </c>
      <c r="CE32">
        <v>0.20566260322453794</v>
      </c>
      <c r="CF32">
        <v>0.21900647948164148</v>
      </c>
      <c r="CG32">
        <v>0.2559572719802794</v>
      </c>
      <c r="CH32">
        <v>0.20016044925792217</v>
      </c>
      <c r="CI32">
        <v>0.19104240982956797</v>
      </c>
      <c r="CJ32">
        <v>0.18384074941451992</v>
      </c>
      <c r="CK32">
        <v>0.20743034055727555</v>
      </c>
      <c r="CL32">
        <v>0.19958777052559257</v>
      </c>
      <c r="CM32">
        <v>0.17913170375775264</v>
      </c>
      <c r="CN32">
        <v>0.20630157539384847</v>
      </c>
      <c r="CO32">
        <v>0.19913992722461132</v>
      </c>
      <c r="CP32">
        <v>0.18440463645943098</v>
      </c>
      <c r="CQ32">
        <v>0.1981100236247047</v>
      </c>
      <c r="CR32">
        <v>0.18862042088854247</v>
      </c>
      <c r="CS32">
        <v>0.18356075373619232</v>
      </c>
      <c r="CT32">
        <v>0.22618207480592803</v>
      </c>
      <c r="CU32">
        <v>0.24806517311608961</v>
      </c>
      <c r="CV32">
        <v>0.30457290767903367</v>
      </c>
      <c r="CW32">
        <v>0.20699815837937385</v>
      </c>
      <c r="CX32">
        <v>0.19835358682869464</v>
      </c>
      <c r="CY32">
        <v>0.18870014771048743</v>
      </c>
      <c r="CZ32">
        <v>0.2084101807451125</v>
      </c>
      <c r="DA32">
        <v>0.18867924528301888</v>
      </c>
      <c r="DB32">
        <v>0.18141441749231293</v>
      </c>
      <c r="DC32">
        <v>0.21751188589540413</v>
      </c>
      <c r="DD32">
        <v>0.23682539682539683</v>
      </c>
      <c r="DE32">
        <v>0.22022362664073894</v>
      </c>
      <c r="DF32">
        <v>0.19561989606533037</v>
      </c>
      <c r="DG32">
        <v>0.22498703991705546</v>
      </c>
      <c r="DH32">
        <v>0.18002812939521801</v>
      </c>
      <c r="DI32">
        <v>0.20225947521865889</v>
      </c>
      <c r="DJ32">
        <v>0.22583850931677019</v>
      </c>
      <c r="DK32">
        <v>0.18867924528301888</v>
      </c>
      <c r="DL32">
        <v>0.1928953399541635</v>
      </c>
      <c r="DM32">
        <v>0.23167438271604937</v>
      </c>
      <c r="DN32">
        <v>0.18024399842581662</v>
      </c>
      <c r="DO32">
        <v>0.19776582540339263</v>
      </c>
      <c r="DP32">
        <v>0.22801788375558868</v>
      </c>
      <c r="DQ32">
        <v>0.17751034223392254</v>
      </c>
      <c r="DR32">
        <v>0.1937524713325425</v>
      </c>
      <c r="DS32">
        <v>0.22286681169929901</v>
      </c>
      <c r="DT32">
        <v>0.17960954446854663</v>
      </c>
      <c r="DU32">
        <v>0.19480994152046785</v>
      </c>
      <c r="DV32">
        <v>0.19261119081779052</v>
      </c>
      <c r="DW32">
        <v>0.1857304643261608</v>
      </c>
      <c r="DX32">
        <v>0.18298015472586612</v>
      </c>
      <c r="DY32">
        <v>0.20664431575739103</v>
      </c>
      <c r="DZ32">
        <v>0.17872711421098517</v>
      </c>
      <c r="EA32">
        <v>0.20026178010471204</v>
      </c>
      <c r="EB32">
        <v>0.18872727272727272</v>
      </c>
      <c r="EC32">
        <v>0.16981132075471697</v>
      </c>
      <c r="ED32">
        <v>0.19440954773869346</v>
      </c>
      <c r="EE32">
        <v>0.18747711461003294</v>
      </c>
      <c r="EF32">
        <v>0.17589320769532785</v>
      </c>
      <c r="EG32">
        <v>0.29702970297029702</v>
      </c>
      <c r="EH32">
        <v>0.32218844984802431</v>
      </c>
      <c r="EI32">
        <v>0.37976694915254239</v>
      </c>
      <c r="EJ32">
        <v>0.16832129963898917</v>
      </c>
      <c r="EK32">
        <v>0.19117647058823528</v>
      </c>
      <c r="EL32">
        <v>0.17936210131332084</v>
      </c>
      <c r="EM32">
        <v>0.68682065217391308</v>
      </c>
      <c r="EN32">
        <v>0.68766578249336874</v>
      </c>
      <c r="EO32">
        <v>0.68204804045512013</v>
      </c>
      <c r="EP32">
        <v>0.19217451523545706</v>
      </c>
      <c r="EQ32">
        <v>0.18569780853517878</v>
      </c>
      <c r="ER32">
        <v>0.18745519713261649</v>
      </c>
    </row>
    <row r="33" spans="1:148" x14ac:dyDescent="0.2">
      <c r="A33">
        <v>1.153888888888889</v>
      </c>
      <c r="B33">
        <v>0.23153555479216764</v>
      </c>
      <c r="C33">
        <v>0.22027972027972029</v>
      </c>
      <c r="D33">
        <v>0.21160042964554243</v>
      </c>
      <c r="E33">
        <v>0.21807747489239598</v>
      </c>
      <c r="F33">
        <v>0.20899303356554783</v>
      </c>
      <c r="G33">
        <v>0.20814013395157135</v>
      </c>
      <c r="H33">
        <v>0.20763022743947177</v>
      </c>
      <c r="I33">
        <v>0.19745649263721554</v>
      </c>
      <c r="J33">
        <v>0.19718309859154928</v>
      </c>
      <c r="K33">
        <v>0.20396600566572237</v>
      </c>
      <c r="L33">
        <v>0.20081511670989255</v>
      </c>
      <c r="M33">
        <v>0.22056631892697467</v>
      </c>
      <c r="N33">
        <v>0.19666408068269978</v>
      </c>
      <c r="O33">
        <v>0.18260493292946775</v>
      </c>
      <c r="P33">
        <v>0.20746197718631179</v>
      </c>
      <c r="Q33">
        <v>0.19852670349907919</v>
      </c>
      <c r="R33">
        <v>0.1909051909051909</v>
      </c>
      <c r="S33">
        <v>0.21438814531548758</v>
      </c>
      <c r="T33">
        <v>0.20343224883804076</v>
      </c>
      <c r="U33">
        <v>0.19077049855789041</v>
      </c>
      <c r="V33">
        <v>0.19772318753744758</v>
      </c>
      <c r="W33">
        <v>0.20511073253833048</v>
      </c>
      <c r="X33">
        <v>0.1959383226776984</v>
      </c>
      <c r="Y33">
        <v>0.18543956043956045</v>
      </c>
      <c r="Z33">
        <v>0.19131411456383376</v>
      </c>
      <c r="AA33">
        <v>0.1875</v>
      </c>
      <c r="AB33">
        <v>0.19069439548819175</v>
      </c>
      <c r="AC33">
        <v>0.63724928366762179</v>
      </c>
      <c r="AD33">
        <v>0.59344660194174759</v>
      </c>
      <c r="AE33">
        <v>0.67284991568296793</v>
      </c>
      <c r="AF33">
        <v>0.55352968676951841</v>
      </c>
      <c r="AG33">
        <v>0.49182692307692305</v>
      </c>
      <c r="AH33">
        <v>0.61131763733994215</v>
      </c>
      <c r="AI33">
        <v>0.19381648936170212</v>
      </c>
      <c r="AJ33">
        <v>0.18968562345460968</v>
      </c>
      <c r="AK33">
        <v>0.18739115290839428</v>
      </c>
      <c r="AL33">
        <v>0.20849981837994916</v>
      </c>
      <c r="AM33">
        <v>0.20379479971890371</v>
      </c>
      <c r="AN33">
        <v>0.20044757033248081</v>
      </c>
      <c r="AO33">
        <v>0.20669521214480344</v>
      </c>
      <c r="AP33">
        <v>0.19269102990033224</v>
      </c>
      <c r="AQ33">
        <v>0.19019675526406626</v>
      </c>
      <c r="AR33">
        <v>0.19834710743801653</v>
      </c>
      <c r="AS33">
        <v>0.19358214161144052</v>
      </c>
      <c r="AT33">
        <v>0.18659481306837319</v>
      </c>
      <c r="AU33">
        <v>0.19629789065863107</v>
      </c>
      <c r="AV33">
        <v>0.19963302752293577</v>
      </c>
      <c r="AW33">
        <v>0.16713681241184766</v>
      </c>
      <c r="AX33">
        <v>0.19651162790697674</v>
      </c>
      <c r="AY33">
        <v>0.16742539200809306</v>
      </c>
      <c r="AZ33">
        <v>0.1879547291835085</v>
      </c>
      <c r="BA33">
        <v>0.17965545529122232</v>
      </c>
      <c r="BB33">
        <v>0.17643644805571676</v>
      </c>
      <c r="BC33">
        <v>0.1911013858497447</v>
      </c>
      <c r="BD33">
        <v>0.19294770206022188</v>
      </c>
      <c r="BE33">
        <v>0.19863273832130648</v>
      </c>
      <c r="BF33">
        <v>0.19751225028269884</v>
      </c>
      <c r="BG33">
        <v>0.16376701966717094</v>
      </c>
      <c r="BH33">
        <v>0.19485294117647059</v>
      </c>
      <c r="BI33">
        <v>0.19428946504758779</v>
      </c>
      <c r="BJ33">
        <v>0.19510385756676557</v>
      </c>
      <c r="BK33">
        <v>0.19168953351626813</v>
      </c>
      <c r="BL33">
        <v>0.18569940992710865</v>
      </c>
      <c r="BM33">
        <v>0.18219076005961252</v>
      </c>
      <c r="BN33">
        <v>0.19058466211085801</v>
      </c>
      <c r="BO33">
        <v>0.19117647058823528</v>
      </c>
      <c r="BP33">
        <v>0.17474185861795075</v>
      </c>
      <c r="BQ33">
        <v>0.20721062618595826</v>
      </c>
      <c r="BR33">
        <v>0.19942918301819479</v>
      </c>
      <c r="BS33">
        <v>0.18822254335260116</v>
      </c>
      <c r="BT33">
        <v>0.20656934306569344</v>
      </c>
      <c r="BU33">
        <v>0.20072260136491368</v>
      </c>
      <c r="BV33">
        <v>0.16922471467926015</v>
      </c>
      <c r="BW33">
        <v>0.20301959524574364</v>
      </c>
      <c r="BX33">
        <v>0.20983352690669763</v>
      </c>
      <c r="BY33">
        <v>0.18</v>
      </c>
      <c r="BZ33">
        <v>0.20202020202020202</v>
      </c>
      <c r="CA33">
        <v>0.20194465220643232</v>
      </c>
      <c r="CB33">
        <v>0.18041958041958042</v>
      </c>
      <c r="CC33">
        <v>0.32452642073778665</v>
      </c>
      <c r="CD33">
        <v>0.58847184986595169</v>
      </c>
      <c r="CE33">
        <v>0.2095125786163522</v>
      </c>
      <c r="CF33">
        <v>0.22377622377622378</v>
      </c>
      <c r="CG33">
        <v>0.25653798256537985</v>
      </c>
      <c r="CH33">
        <v>0.19773554387383743</v>
      </c>
      <c r="CI33">
        <v>0.1919393455706305</v>
      </c>
      <c r="CJ33">
        <v>0.18281249999999999</v>
      </c>
      <c r="CK33">
        <v>0.20460652591170825</v>
      </c>
      <c r="CL33">
        <v>0.20455329423939289</v>
      </c>
      <c r="CM33">
        <v>0.17922827262892174</v>
      </c>
      <c r="CN33">
        <v>0.2050130939019828</v>
      </c>
      <c r="CO33">
        <v>0.2021985343104597</v>
      </c>
      <c r="CP33">
        <v>0.18427518427518427</v>
      </c>
      <c r="CQ33">
        <v>0.20101180438448565</v>
      </c>
      <c r="CR33">
        <v>0.19135559921414538</v>
      </c>
      <c r="CS33">
        <v>0.18031189083820662</v>
      </c>
      <c r="CT33">
        <v>0.23218716767103864</v>
      </c>
      <c r="CU33">
        <v>0.24887433483422022</v>
      </c>
      <c r="CV33">
        <v>0.31092801387684305</v>
      </c>
      <c r="CW33">
        <v>0.208317997791682</v>
      </c>
      <c r="CX33">
        <v>0.20031298904538342</v>
      </c>
      <c r="CY33">
        <v>0.18639053254437871</v>
      </c>
      <c r="CZ33">
        <v>0.20732600732600734</v>
      </c>
      <c r="DA33">
        <v>0.1899518238128011</v>
      </c>
      <c r="DB33">
        <v>0.18014329580348004</v>
      </c>
      <c r="DC33">
        <v>0.22151647479158396</v>
      </c>
      <c r="DD33">
        <v>0.23514538558786346</v>
      </c>
      <c r="DE33">
        <v>0.22097011268985792</v>
      </c>
      <c r="DF33">
        <v>0.19788918205804748</v>
      </c>
      <c r="DG33">
        <v>0.22557957801510811</v>
      </c>
      <c r="DH33">
        <v>0.18122372723026622</v>
      </c>
      <c r="DI33">
        <v>0.20255474452554745</v>
      </c>
      <c r="DJ33">
        <v>0.22919780767314399</v>
      </c>
      <c r="DK33">
        <v>0.1905727318803852</v>
      </c>
      <c r="DL33">
        <v>0.19599537928378899</v>
      </c>
      <c r="DM33">
        <v>0.23526011560693641</v>
      </c>
      <c r="DN33">
        <v>0.17914543316346532</v>
      </c>
      <c r="DO33">
        <v>0.19350811485642946</v>
      </c>
      <c r="DP33">
        <v>0.22604605100272346</v>
      </c>
      <c r="DQ33">
        <v>0.1787856071964018</v>
      </c>
      <c r="DR33">
        <v>0.19692792437967704</v>
      </c>
      <c r="DS33">
        <v>0.22739458932488424</v>
      </c>
      <c r="DT33">
        <v>0.18197573656845753</v>
      </c>
      <c r="DU33">
        <v>0.19646799116997793</v>
      </c>
      <c r="DV33">
        <v>0.19740166005052329</v>
      </c>
      <c r="DW33">
        <v>0.18595041322314049</v>
      </c>
      <c r="DX33">
        <v>0.183249581239531</v>
      </c>
      <c r="DY33">
        <v>0.2084989299908285</v>
      </c>
      <c r="DZ33">
        <v>0.18102317446436381</v>
      </c>
      <c r="EA33">
        <v>0.20006570302233903</v>
      </c>
      <c r="EB33">
        <v>0.19063300402488109</v>
      </c>
      <c r="EC33">
        <v>0.17083190688120506</v>
      </c>
      <c r="ED33">
        <v>0.19585036152153412</v>
      </c>
      <c r="EE33">
        <v>0.18788763225100327</v>
      </c>
      <c r="EF33">
        <v>0.1782762691853601</v>
      </c>
      <c r="EG33">
        <v>0.29439861050803301</v>
      </c>
      <c r="EH33">
        <v>0.33274257864421797</v>
      </c>
      <c r="EI33">
        <v>0.38978494623655913</v>
      </c>
      <c r="EJ33">
        <v>0.17359855334538879</v>
      </c>
      <c r="EK33">
        <v>0.19409761634506242</v>
      </c>
      <c r="EL33">
        <v>0.17835595776772248</v>
      </c>
      <c r="EM33">
        <v>0.69636737491432488</v>
      </c>
      <c r="EN33">
        <v>0.69266666666666665</v>
      </c>
      <c r="EO33">
        <v>0.69396551724137934</v>
      </c>
      <c r="EP33">
        <v>0.19578000691802144</v>
      </c>
      <c r="EQ33">
        <v>0.18425135764158262</v>
      </c>
      <c r="ER33">
        <v>0.18489490559315996</v>
      </c>
    </row>
    <row r="34" spans="1:148" x14ac:dyDescent="0.2">
      <c r="A34">
        <v>1.1911111111111112</v>
      </c>
      <c r="B34">
        <v>0.23426212590299278</v>
      </c>
      <c r="C34">
        <v>0.22141273360785557</v>
      </c>
      <c r="D34">
        <v>0.21347402597402598</v>
      </c>
      <c r="E34">
        <v>0.21720430107526881</v>
      </c>
      <c r="F34">
        <v>0.20905923344947736</v>
      </c>
      <c r="G34">
        <v>0.20545829042224512</v>
      </c>
      <c r="H34">
        <v>0.20779698418536227</v>
      </c>
      <c r="I34">
        <v>0.19380888290713325</v>
      </c>
      <c r="J34">
        <v>0.19981354878806712</v>
      </c>
      <c r="K34">
        <v>0.20549411344987514</v>
      </c>
      <c r="L34">
        <v>0.20275810659709281</v>
      </c>
      <c r="M34">
        <v>0.22102425876010781</v>
      </c>
      <c r="N34">
        <v>0.19898950641274776</v>
      </c>
      <c r="O34">
        <v>0.17956521739130435</v>
      </c>
      <c r="P34">
        <v>0.20793499043977057</v>
      </c>
      <c r="Q34">
        <v>0.20109890109890111</v>
      </c>
      <c r="R34">
        <v>0.19084296106118956</v>
      </c>
      <c r="S34">
        <v>0.21167707832772706</v>
      </c>
      <c r="T34">
        <v>0.20575539568345325</v>
      </c>
      <c r="U34">
        <v>0.19102990033222592</v>
      </c>
      <c r="V34">
        <v>0.19473526772360156</v>
      </c>
      <c r="W34">
        <v>0.20382383065892795</v>
      </c>
      <c r="X34">
        <v>0.20151515151515151</v>
      </c>
      <c r="Y34">
        <v>0.18367911479944676</v>
      </c>
      <c r="Z34">
        <v>0.18997756170531038</v>
      </c>
      <c r="AA34">
        <v>0.1889644746787604</v>
      </c>
      <c r="AB34">
        <v>0.18981972428419935</v>
      </c>
      <c r="AC34">
        <v>0.65031736872475476</v>
      </c>
      <c r="AD34">
        <v>0.59196102314250909</v>
      </c>
      <c r="AE34">
        <v>0.67079347214406304</v>
      </c>
      <c r="AF34">
        <v>0.56793606017865539</v>
      </c>
      <c r="AG34">
        <v>0.49370155038759689</v>
      </c>
      <c r="AH34">
        <v>0.6242726517040732</v>
      </c>
      <c r="AI34">
        <v>0.19457313037723362</v>
      </c>
      <c r="AJ34">
        <v>0.18809439943642128</v>
      </c>
      <c r="AK34">
        <v>0.19014330653617617</v>
      </c>
      <c r="AL34">
        <v>0.20748546511627908</v>
      </c>
      <c r="AM34">
        <v>0.20247787610619469</v>
      </c>
      <c r="AN34">
        <v>0.20115495668912417</v>
      </c>
      <c r="AO34">
        <v>0.20852713178294574</v>
      </c>
      <c r="AP34">
        <v>0.19614386355209493</v>
      </c>
      <c r="AQ34">
        <v>0.19062499999999999</v>
      </c>
      <c r="AR34">
        <v>0.19643597181931205</v>
      </c>
      <c r="AS34">
        <v>0.19636617749825297</v>
      </c>
      <c r="AT34">
        <v>0.18838622552329506</v>
      </c>
      <c r="AU34">
        <v>0.19896640826873385</v>
      </c>
      <c r="AV34">
        <v>0.19018181818181817</v>
      </c>
      <c r="AW34">
        <v>0.16649104320337196</v>
      </c>
      <c r="AX34">
        <v>0.1945736434108527</v>
      </c>
      <c r="AY34">
        <v>0.16920731707317074</v>
      </c>
      <c r="AZ34">
        <v>0.19088319088319089</v>
      </c>
      <c r="BA34">
        <v>0.18032786885245902</v>
      </c>
      <c r="BB34">
        <v>0.17026239067055393</v>
      </c>
      <c r="BC34">
        <v>0.19052863436123349</v>
      </c>
      <c r="BD34">
        <v>0.19446640316205532</v>
      </c>
      <c r="BE34">
        <v>0.1993230537796164</v>
      </c>
      <c r="BF34">
        <v>0.19810964083175803</v>
      </c>
      <c r="BG34">
        <v>0.16375379939209728</v>
      </c>
      <c r="BH34">
        <v>0.19517184942716859</v>
      </c>
      <c r="BI34">
        <v>0.19318925998690242</v>
      </c>
      <c r="BJ34">
        <v>0.19351230425055929</v>
      </c>
      <c r="BK34">
        <v>0.18659349274794199</v>
      </c>
      <c r="BL34">
        <v>0.18630517900590893</v>
      </c>
      <c r="BM34">
        <v>0.18488023952095808</v>
      </c>
      <c r="BN34">
        <v>0.18811136192626035</v>
      </c>
      <c r="BO34">
        <v>0.18867924528301888</v>
      </c>
      <c r="BP34">
        <v>0.17644710578842315</v>
      </c>
      <c r="BQ34">
        <v>0.20499243570347958</v>
      </c>
      <c r="BR34">
        <v>0.2031586503948313</v>
      </c>
      <c r="BS34">
        <v>0.18745493871665464</v>
      </c>
      <c r="BT34">
        <v>0.20795330171470267</v>
      </c>
      <c r="BU34">
        <v>0.2040898155573376</v>
      </c>
      <c r="BV34">
        <v>0.17056986729117876</v>
      </c>
      <c r="BW34">
        <v>0.20669671603348358</v>
      </c>
      <c r="BX34">
        <v>0.20657640232108318</v>
      </c>
      <c r="BY34">
        <v>0.18158660844250363</v>
      </c>
      <c r="BZ34">
        <v>0.20539629005059021</v>
      </c>
      <c r="CA34">
        <v>0.20284431137724551</v>
      </c>
      <c r="CB34">
        <v>0.17732962447844228</v>
      </c>
      <c r="CC34">
        <v>0.32682682682682684</v>
      </c>
      <c r="CD34">
        <v>0.61413043478260865</v>
      </c>
      <c r="CE34">
        <v>0.20818575364029909</v>
      </c>
      <c r="CF34">
        <v>0.22256230870135549</v>
      </c>
      <c r="CG34">
        <v>0.26018287614297592</v>
      </c>
      <c r="CH34">
        <v>0.20032310177705978</v>
      </c>
      <c r="CI34">
        <v>0.19596199524940616</v>
      </c>
      <c r="CJ34">
        <v>0.1830876648564779</v>
      </c>
      <c r="CK34">
        <v>0.2032988108937476</v>
      </c>
      <c r="CL34">
        <v>0.19986168741355465</v>
      </c>
      <c r="CM34">
        <v>0.17815674891146591</v>
      </c>
      <c r="CN34">
        <v>0.20979805534779356</v>
      </c>
      <c r="CO34">
        <v>0.20608899297423888</v>
      </c>
      <c r="CP34">
        <v>0.18474457662701191</v>
      </c>
      <c r="CQ34">
        <v>0.19703103913630229</v>
      </c>
      <c r="CR34">
        <v>0.19338322174084285</v>
      </c>
      <c r="CS34">
        <v>0.18545216251638269</v>
      </c>
      <c r="CT34">
        <v>0.22858158549591184</v>
      </c>
      <c r="CU34">
        <v>0.25030725112658747</v>
      </c>
      <c r="CV34">
        <v>0.31604395604395602</v>
      </c>
      <c r="CW34">
        <v>0.20462894930198383</v>
      </c>
      <c r="CX34">
        <v>0.20117647058823529</v>
      </c>
      <c r="CY34">
        <v>0.19003346969133506</v>
      </c>
      <c r="CZ34">
        <v>0.21093461396379756</v>
      </c>
      <c r="DA34">
        <v>0.19244105409153953</v>
      </c>
      <c r="DB34">
        <v>0.18101694915254238</v>
      </c>
      <c r="DC34">
        <v>0.22081016679904686</v>
      </c>
      <c r="DD34">
        <v>0.23583704646721834</v>
      </c>
      <c r="DE34">
        <v>0.22336265884652981</v>
      </c>
      <c r="DF34">
        <v>0.19746173945502052</v>
      </c>
      <c r="DG34">
        <v>0.22962382445141066</v>
      </c>
      <c r="DH34">
        <v>0.18075117370892019</v>
      </c>
      <c r="DI34">
        <v>0.20511882998171846</v>
      </c>
      <c r="DJ34">
        <v>0.22903063787041689</v>
      </c>
      <c r="DK34">
        <v>0.18734047983665136</v>
      </c>
      <c r="DL34">
        <v>0.19501915708812262</v>
      </c>
      <c r="DM34">
        <v>0.23553240740740741</v>
      </c>
      <c r="DN34">
        <v>0.1790633608815427</v>
      </c>
      <c r="DO34">
        <v>0.20041928721174004</v>
      </c>
      <c r="DP34">
        <v>0.22918220233656475</v>
      </c>
      <c r="DQ34">
        <v>0.17950635751682872</v>
      </c>
      <c r="DR34">
        <v>0.19575471698113209</v>
      </c>
      <c r="DS34">
        <v>0.22487223168654175</v>
      </c>
      <c r="DT34">
        <v>0.18</v>
      </c>
      <c r="DU34">
        <v>0.19874399704469892</v>
      </c>
      <c r="DV34">
        <v>0.19656283566058003</v>
      </c>
      <c r="DW34">
        <v>0.18546272011989509</v>
      </c>
      <c r="DX34">
        <v>0.17861885790172644</v>
      </c>
      <c r="DY34">
        <v>0.21023597916028194</v>
      </c>
      <c r="DZ34">
        <v>0.17703768624014024</v>
      </c>
      <c r="EA34">
        <v>0.19848084544253633</v>
      </c>
      <c r="EB34">
        <v>0.18894177956792385</v>
      </c>
      <c r="EC34">
        <v>0.17247326664367024</v>
      </c>
      <c r="ED34">
        <v>0.19448843839087743</v>
      </c>
      <c r="EE34">
        <v>0.1915991156963891</v>
      </c>
      <c r="EF34">
        <v>0.17788272333726879</v>
      </c>
      <c r="EG34">
        <v>0.29756733275412683</v>
      </c>
      <c r="EH34">
        <v>0.33496441281138789</v>
      </c>
      <c r="EI34">
        <v>0.3838761345435131</v>
      </c>
      <c r="EJ34">
        <v>0.17397198373248984</v>
      </c>
      <c r="EK34">
        <v>0.1944235116804823</v>
      </c>
      <c r="EL34">
        <v>0.17916041979010494</v>
      </c>
      <c r="EM34">
        <v>0.69726027397260271</v>
      </c>
      <c r="EN34">
        <v>0.69339622641509435</v>
      </c>
      <c r="EO34">
        <v>0.69581280788177335</v>
      </c>
      <c r="EP34">
        <v>0.19536652835408022</v>
      </c>
      <c r="EQ34">
        <v>0.18554310011596445</v>
      </c>
      <c r="ER34">
        <v>0.18535714285714286</v>
      </c>
    </row>
    <row r="35" spans="1:148" x14ac:dyDescent="0.2">
      <c r="A35">
        <v>1.2283333333333333</v>
      </c>
      <c r="B35">
        <v>0.23158253751705321</v>
      </c>
      <c r="C35">
        <v>0.22381864623243933</v>
      </c>
      <c r="D35">
        <v>0.20915208613728128</v>
      </c>
      <c r="E35">
        <v>0.21621621621621623</v>
      </c>
      <c r="F35">
        <v>0.20665610142630744</v>
      </c>
      <c r="G35">
        <v>0.20768833849329205</v>
      </c>
      <c r="H35">
        <v>0.20470415288496877</v>
      </c>
      <c r="I35">
        <v>0.19310575635876839</v>
      </c>
      <c r="J35">
        <v>0.20062305295950156</v>
      </c>
      <c r="K35">
        <v>0.20875179340028693</v>
      </c>
      <c r="L35">
        <v>0.20111524163568772</v>
      </c>
      <c r="M35">
        <v>0.22051744885679903</v>
      </c>
      <c r="N35">
        <v>0.20132916340891321</v>
      </c>
      <c r="O35">
        <v>0.1827344434706398</v>
      </c>
      <c r="P35">
        <v>0.20768679875865362</v>
      </c>
      <c r="Q35">
        <v>0.2</v>
      </c>
      <c r="R35">
        <v>0.19277108433734941</v>
      </c>
      <c r="S35">
        <v>0.21493975903614457</v>
      </c>
      <c r="T35">
        <v>0.20358422939068099</v>
      </c>
      <c r="U35">
        <v>0.18866363260239966</v>
      </c>
      <c r="V35">
        <v>0.19981889526109267</v>
      </c>
      <c r="W35">
        <v>0.20442930153321975</v>
      </c>
      <c r="X35">
        <v>0.19879290833647681</v>
      </c>
      <c r="Y35">
        <v>0.1823969000830335</v>
      </c>
      <c r="Z35">
        <v>0.19088855421686746</v>
      </c>
      <c r="AA35">
        <v>0.18253669552126459</v>
      </c>
      <c r="AB35">
        <v>0.1890547263681592</v>
      </c>
      <c r="AC35">
        <v>0.65212332751599766</v>
      </c>
      <c r="AD35">
        <v>0.60122324159021412</v>
      </c>
      <c r="AE35">
        <v>0.67995444191343968</v>
      </c>
      <c r="AF35">
        <v>0.56842105263157894</v>
      </c>
      <c r="AG35">
        <v>0.49902818270165211</v>
      </c>
      <c r="AH35">
        <v>0.62857142857142856</v>
      </c>
      <c r="AI35">
        <v>0.19403485254691688</v>
      </c>
      <c r="AJ35">
        <v>0.19435626102292769</v>
      </c>
      <c r="AK35">
        <v>0.18841591067690161</v>
      </c>
      <c r="AL35">
        <v>0.20839416058394161</v>
      </c>
      <c r="AM35">
        <v>0.203125</v>
      </c>
      <c r="AN35">
        <v>0.19948849104859334</v>
      </c>
      <c r="AO35">
        <v>0.20417633410672853</v>
      </c>
      <c r="AP35">
        <v>0.19550561797752808</v>
      </c>
      <c r="AQ35">
        <v>0.18603851444291608</v>
      </c>
      <c r="AR35">
        <v>0.19569714522134879</v>
      </c>
      <c r="AS35">
        <v>0.19556806190643686</v>
      </c>
      <c r="AT35">
        <v>0.18893064571233345</v>
      </c>
      <c r="AU35">
        <v>0.19776919776919777</v>
      </c>
      <c r="AV35">
        <v>0.19793205317577547</v>
      </c>
      <c r="AW35">
        <v>0.16654904728299225</v>
      </c>
      <c r="AX35">
        <v>0.19625438938743658</v>
      </c>
      <c r="AY35">
        <v>0.16734693877551021</v>
      </c>
      <c r="AZ35">
        <v>0.19117647058823528</v>
      </c>
      <c r="BA35">
        <v>0.17813267813267813</v>
      </c>
      <c r="BB35">
        <v>0.1782762691853601</v>
      </c>
      <c r="BC35">
        <v>0.1897756528135344</v>
      </c>
      <c r="BD35">
        <v>0.19250493096646942</v>
      </c>
      <c r="BE35">
        <v>0.20281048233953666</v>
      </c>
      <c r="BF35">
        <v>0.19531545145447676</v>
      </c>
      <c r="BG35">
        <v>0.16590563165905631</v>
      </c>
      <c r="BH35">
        <v>0.19298245614035087</v>
      </c>
      <c r="BI35">
        <v>0.19354838709677419</v>
      </c>
      <c r="BJ35">
        <v>0.19375470278404816</v>
      </c>
      <c r="BK35">
        <v>0.18913560666137985</v>
      </c>
      <c r="BL35">
        <v>0.18789144050104384</v>
      </c>
      <c r="BM35">
        <v>0.18369646882043575</v>
      </c>
      <c r="BN35">
        <v>0.18792710706150342</v>
      </c>
      <c r="BO35">
        <v>0.18964865885908574</v>
      </c>
      <c r="BP35">
        <v>0.17941529835802963</v>
      </c>
      <c r="BQ35">
        <v>0.20579268292682926</v>
      </c>
      <c r="BR35">
        <v>0.19906069364161849</v>
      </c>
      <c r="BS35">
        <v>0.188018765788524</v>
      </c>
      <c r="BT35">
        <v>0.20890033100404559</v>
      </c>
      <c r="BU35">
        <v>0.20677146311970979</v>
      </c>
      <c r="BV35">
        <v>0.17235963879073421</v>
      </c>
      <c r="BW35">
        <v>0.20665159832095575</v>
      </c>
      <c r="BX35">
        <v>0.20788253477588872</v>
      </c>
      <c r="BY35">
        <v>0.18185157972079352</v>
      </c>
      <c r="BZ35">
        <v>0.19979681679647815</v>
      </c>
      <c r="CA35">
        <v>0.20112359550561798</v>
      </c>
      <c r="CB35">
        <v>0.18137082601054483</v>
      </c>
      <c r="CC35">
        <v>0.33181126331811261</v>
      </c>
      <c r="CD35">
        <v>0.60869565217391308</v>
      </c>
      <c r="CE35">
        <v>0.20633663366336633</v>
      </c>
      <c r="CF35">
        <v>0.21822962313759861</v>
      </c>
      <c r="CG35">
        <v>0.2586062132661629</v>
      </c>
      <c r="CH35">
        <v>0.20096657269432139</v>
      </c>
      <c r="CI35">
        <v>0.19218500797448165</v>
      </c>
      <c r="CJ35">
        <v>0.18114530580444099</v>
      </c>
      <c r="CK35">
        <v>0.20099923136049194</v>
      </c>
      <c r="CL35">
        <v>0.20360735345126604</v>
      </c>
      <c r="CM35">
        <v>0.18029807342784443</v>
      </c>
      <c r="CN35">
        <v>0.20784609581290078</v>
      </c>
      <c r="CO35">
        <v>0.20429386112042938</v>
      </c>
      <c r="CP35">
        <v>0.18489767113620326</v>
      </c>
      <c r="CQ35">
        <v>0.19986334130509054</v>
      </c>
      <c r="CR35">
        <v>0.19013806706114397</v>
      </c>
      <c r="CS35">
        <v>0.18217562254259501</v>
      </c>
      <c r="CT35">
        <v>0.22907018168863555</v>
      </c>
      <c r="CU35">
        <v>0.25403392635498551</v>
      </c>
      <c r="CV35">
        <v>0.31618293755496923</v>
      </c>
      <c r="CW35">
        <v>0.20540340488527017</v>
      </c>
      <c r="CX35">
        <v>0.2032359905288082</v>
      </c>
      <c r="CY35">
        <v>0.18847583643122676</v>
      </c>
      <c r="CZ35">
        <v>0.20872158032053673</v>
      </c>
      <c r="DA35">
        <v>0.18934707903780068</v>
      </c>
      <c r="DB35">
        <v>0.17995910020449898</v>
      </c>
      <c r="DC35">
        <v>0.21758329987956643</v>
      </c>
      <c r="DD35">
        <v>0.23211446740858505</v>
      </c>
      <c r="DE35">
        <v>0.22561576354679802</v>
      </c>
      <c r="DF35">
        <v>0.19947407963936889</v>
      </c>
      <c r="DG35">
        <v>0.22847422140800838</v>
      </c>
      <c r="DH35">
        <v>0.18378887841658811</v>
      </c>
      <c r="DI35">
        <v>0.20388705537220389</v>
      </c>
      <c r="DJ35">
        <v>0.22863624905470128</v>
      </c>
      <c r="DK35">
        <v>0.19319938176197837</v>
      </c>
      <c r="DL35">
        <v>0.19396051103368175</v>
      </c>
      <c r="DM35">
        <v>0.23303777949113338</v>
      </c>
      <c r="DN35">
        <v>0.17946708463949843</v>
      </c>
      <c r="DO35">
        <v>0.19932716568544995</v>
      </c>
      <c r="DP35">
        <v>0.22614314115308151</v>
      </c>
      <c r="DQ35">
        <v>0.17556966753828912</v>
      </c>
      <c r="DR35">
        <v>0.19761904761904761</v>
      </c>
      <c r="DS35">
        <v>0.22515114873035066</v>
      </c>
      <c r="DT35">
        <v>0.18193660442900564</v>
      </c>
      <c r="DU35">
        <v>0.19461850350165869</v>
      </c>
      <c r="DV35">
        <v>0.19724936663047413</v>
      </c>
      <c r="DW35">
        <v>0.1840421528039142</v>
      </c>
      <c r="DX35">
        <v>0.18306559571619813</v>
      </c>
      <c r="DY35">
        <v>0.20851194121249234</v>
      </c>
      <c r="DZ35">
        <v>0.17706502636203866</v>
      </c>
      <c r="EA35">
        <v>0.19682959048877147</v>
      </c>
      <c r="EB35">
        <v>0.18763796909492272</v>
      </c>
      <c r="EC35">
        <v>0.16935760906904843</v>
      </c>
      <c r="ED35">
        <v>0.1937738246505718</v>
      </c>
      <c r="EE35">
        <v>0.18846436443791331</v>
      </c>
      <c r="EF35">
        <v>0.17756638921918352</v>
      </c>
      <c r="EG35">
        <v>0.30256856769699608</v>
      </c>
      <c r="EH35">
        <v>0.33854399285395265</v>
      </c>
      <c r="EI35">
        <v>0.39446554530656536</v>
      </c>
      <c r="EJ35">
        <v>0.17326732673267325</v>
      </c>
      <c r="EK35">
        <v>0.1980384760467748</v>
      </c>
      <c r="EL35">
        <v>0.18250662627792502</v>
      </c>
      <c r="EM35">
        <v>0.68920765027322406</v>
      </c>
      <c r="EN35">
        <v>0.67928286852589637</v>
      </c>
      <c r="EO35">
        <v>0.69767441860465118</v>
      </c>
      <c r="EP35">
        <v>0.19639764461378595</v>
      </c>
      <c r="EQ35">
        <v>0.18662519440124417</v>
      </c>
      <c r="ER35">
        <v>0.19045911047345768</v>
      </c>
    </row>
    <row r="36" spans="1:148" x14ac:dyDescent="0.2">
      <c r="A36">
        <v>1.2655555555555555</v>
      </c>
      <c r="B36">
        <v>0.23286737129219229</v>
      </c>
      <c r="C36">
        <v>0.22052262587635438</v>
      </c>
      <c r="D36">
        <v>0.21603260869565216</v>
      </c>
      <c r="E36">
        <v>0.22158273381294963</v>
      </c>
      <c r="F36">
        <v>0.20878079595704357</v>
      </c>
      <c r="G36">
        <v>0.2084521648949961</v>
      </c>
      <c r="H36">
        <v>0.20901033973412111</v>
      </c>
      <c r="I36">
        <v>0.20053926525109539</v>
      </c>
      <c r="J36">
        <v>0.20105985037406485</v>
      </c>
      <c r="K36">
        <v>0.20342612419700215</v>
      </c>
      <c r="L36">
        <v>0.20694807620470676</v>
      </c>
      <c r="M36">
        <v>0.22105892910559377</v>
      </c>
      <c r="N36">
        <v>0.2029664324746292</v>
      </c>
      <c r="O36">
        <v>0.18608695652173912</v>
      </c>
      <c r="P36">
        <v>0.21162123385939741</v>
      </c>
      <c r="Q36">
        <v>0.20512820512820512</v>
      </c>
      <c r="R36">
        <v>0.19499568593615185</v>
      </c>
      <c r="S36">
        <v>0.21729651162790697</v>
      </c>
      <c r="T36">
        <v>0.20632638389647737</v>
      </c>
      <c r="U36">
        <v>0.18970527189705272</v>
      </c>
      <c r="V36">
        <v>0.19675578251727247</v>
      </c>
      <c r="W36">
        <v>0.20961145194274028</v>
      </c>
      <c r="X36">
        <v>0.20265654648956358</v>
      </c>
      <c r="Y36">
        <v>0.18439322410441544</v>
      </c>
      <c r="Z36">
        <v>0.190440346255175</v>
      </c>
      <c r="AA36">
        <v>0.18761796904492262</v>
      </c>
      <c r="AB36">
        <v>0.19411973078285513</v>
      </c>
      <c r="AC36">
        <v>0.66104651162790695</v>
      </c>
      <c r="AD36">
        <v>0.61131611316113166</v>
      </c>
      <c r="AE36">
        <v>0.68843069873997709</v>
      </c>
      <c r="AF36">
        <v>0.5818965517241379</v>
      </c>
      <c r="AG36">
        <v>0.51609707776126801</v>
      </c>
      <c r="AH36">
        <v>0.62961409395973156</v>
      </c>
      <c r="AI36">
        <v>0.19765494137353434</v>
      </c>
      <c r="AJ36">
        <v>0.19072708113804004</v>
      </c>
      <c r="AK36">
        <v>0.18874519398811604</v>
      </c>
      <c r="AL36">
        <v>0.21115973741794311</v>
      </c>
      <c r="AM36">
        <v>0.20638297872340425</v>
      </c>
      <c r="AN36">
        <v>0.20628809752967597</v>
      </c>
      <c r="AO36">
        <v>0.21058777734527054</v>
      </c>
      <c r="AP36">
        <v>0.19353640416047549</v>
      </c>
      <c r="AQ36">
        <v>0.19054193993786675</v>
      </c>
      <c r="AR36">
        <v>0.20140612076095948</v>
      </c>
      <c r="AS36">
        <v>0.20049243756595145</v>
      </c>
      <c r="AT36">
        <v>0.19039509536784741</v>
      </c>
      <c r="AU36">
        <v>0.20111253744116389</v>
      </c>
      <c r="AV36">
        <v>0.19808541973490426</v>
      </c>
      <c r="AW36">
        <v>0.16684229012996135</v>
      </c>
      <c r="AX36">
        <v>0.19543343653250775</v>
      </c>
      <c r="AY36">
        <v>0.17258883248730963</v>
      </c>
      <c r="AZ36">
        <v>0.196988196988197</v>
      </c>
      <c r="BA36">
        <v>0.17990942774804447</v>
      </c>
      <c r="BB36">
        <v>0.17926186291739896</v>
      </c>
      <c r="BC36">
        <v>0.19375000000000001</v>
      </c>
      <c r="BD36">
        <v>0.19262782401902498</v>
      </c>
      <c r="BE36">
        <v>0.20357686453576865</v>
      </c>
      <c r="BF36">
        <v>0.19841867469879518</v>
      </c>
      <c r="BG36">
        <v>0.16325757575757577</v>
      </c>
      <c r="BH36">
        <v>0.19721197211972119</v>
      </c>
      <c r="BI36">
        <v>0.19489862655330281</v>
      </c>
      <c r="BJ36">
        <v>0.19677055951933908</v>
      </c>
      <c r="BK36">
        <v>0.18892380204241949</v>
      </c>
      <c r="BL36">
        <v>0.18964310706787962</v>
      </c>
      <c r="BM36">
        <v>0.18780396558174337</v>
      </c>
      <c r="BN36">
        <v>0.19150549867273417</v>
      </c>
      <c r="BO36">
        <v>0.1890359168241966</v>
      </c>
      <c r="BP36">
        <v>0.17839805825242719</v>
      </c>
      <c r="BQ36">
        <v>0.20706686930091187</v>
      </c>
      <c r="BR36">
        <v>0.20224312590448626</v>
      </c>
      <c r="BS36">
        <v>0.19554093567251463</v>
      </c>
      <c r="BT36">
        <v>0.21420643729189789</v>
      </c>
      <c r="BU36">
        <v>0.20934959349593496</v>
      </c>
      <c r="BV36">
        <v>0.17170923379174852</v>
      </c>
      <c r="BW36">
        <v>0.20629820051413883</v>
      </c>
      <c r="BX36">
        <v>0.21087378640776699</v>
      </c>
      <c r="BY36">
        <v>0.18398824825560045</v>
      </c>
      <c r="BZ36">
        <v>0.20561379776800812</v>
      </c>
      <c r="CA36">
        <v>0.2020316027088036</v>
      </c>
      <c r="CB36">
        <v>0.18398041273172439</v>
      </c>
      <c r="CC36">
        <v>0.34138817480719796</v>
      </c>
      <c r="CD36">
        <v>0.62116040955631402</v>
      </c>
      <c r="CE36">
        <v>0.21153081510934393</v>
      </c>
      <c r="CF36">
        <v>0.22231985940246046</v>
      </c>
      <c r="CG36">
        <v>0.2690847743568115</v>
      </c>
      <c r="CH36">
        <v>0.19991889699918897</v>
      </c>
      <c r="CI36">
        <v>0.1969757262236371</v>
      </c>
      <c r="CJ36">
        <v>0.18769470404984423</v>
      </c>
      <c r="CK36">
        <v>0.2048424289008455</v>
      </c>
      <c r="CL36">
        <v>0.2049775319737297</v>
      </c>
      <c r="CM36">
        <v>0.18511796733212341</v>
      </c>
      <c r="CN36">
        <v>0.20789473684210527</v>
      </c>
      <c r="CO36">
        <v>0.20390967307044153</v>
      </c>
      <c r="CP36">
        <v>0.18611209023616496</v>
      </c>
      <c r="CQ36">
        <v>0.2044368600682594</v>
      </c>
      <c r="CR36">
        <v>0.19429024583663759</v>
      </c>
      <c r="CS36">
        <v>0.18725361366622864</v>
      </c>
      <c r="CT36">
        <v>0.23440317345834835</v>
      </c>
      <c r="CU36">
        <v>0.25756947324761509</v>
      </c>
      <c r="CV36">
        <v>0.32609658839167038</v>
      </c>
      <c r="CW36">
        <v>0.20763811642565813</v>
      </c>
      <c r="CX36">
        <v>0.20464384100747737</v>
      </c>
      <c r="CY36">
        <v>0.18865826538176428</v>
      </c>
      <c r="CZ36">
        <v>0.21212121212121213</v>
      </c>
      <c r="DA36">
        <v>0.19385995170748535</v>
      </c>
      <c r="DB36">
        <v>0.17899761336515513</v>
      </c>
      <c r="DC36">
        <v>0.22151139544182327</v>
      </c>
      <c r="DD36">
        <v>0.23968</v>
      </c>
      <c r="DE36">
        <v>0.22928994082840237</v>
      </c>
      <c r="DF36">
        <v>0.19962546816479401</v>
      </c>
      <c r="DG36">
        <v>0.22745201156981332</v>
      </c>
      <c r="DH36">
        <v>0.18228921337729628</v>
      </c>
      <c r="DI36">
        <v>0.20590405904059039</v>
      </c>
      <c r="DJ36">
        <v>0.23329129886506936</v>
      </c>
      <c r="DK36">
        <v>0.1970164609053498</v>
      </c>
      <c r="DL36">
        <v>0.19884169884169883</v>
      </c>
      <c r="DM36">
        <v>0.23643410852713179</v>
      </c>
      <c r="DN36">
        <v>0.18017309205350118</v>
      </c>
      <c r="DO36">
        <v>0.20008389261744966</v>
      </c>
      <c r="DP36">
        <v>0.22607833415964304</v>
      </c>
      <c r="DQ36">
        <v>0.18518518518518517</v>
      </c>
      <c r="DR36">
        <v>0.20261697065820777</v>
      </c>
      <c r="DS36">
        <v>0.22902990517870167</v>
      </c>
      <c r="DT36">
        <v>0.18492550394390886</v>
      </c>
      <c r="DU36">
        <v>0.198074787115883</v>
      </c>
      <c r="DV36">
        <v>0.19670369043353636</v>
      </c>
      <c r="DW36">
        <v>0.1865558912386707</v>
      </c>
      <c r="DX36">
        <v>0.18308457711442785</v>
      </c>
      <c r="DY36">
        <v>0.20889570552147238</v>
      </c>
      <c r="DZ36">
        <v>0.18334067871308946</v>
      </c>
      <c r="EA36">
        <v>0.19986763732627399</v>
      </c>
      <c r="EB36">
        <v>0.19257625872840867</v>
      </c>
      <c r="EC36">
        <v>0.16879090595935239</v>
      </c>
      <c r="ED36">
        <v>0.19752302318196252</v>
      </c>
      <c r="EE36">
        <v>0.18906020558002937</v>
      </c>
      <c r="EF36">
        <v>0.18030182684670373</v>
      </c>
      <c r="EG36">
        <v>0.30769230769230771</v>
      </c>
      <c r="EH36">
        <v>0.35085354896675652</v>
      </c>
      <c r="EI36">
        <v>0.40647284695556773</v>
      </c>
      <c r="EJ36">
        <v>0.17280071813285458</v>
      </c>
      <c r="EK36">
        <v>0.20007564296520425</v>
      </c>
      <c r="EL36">
        <v>0.18346545866364666</v>
      </c>
      <c r="EM36">
        <v>0.68460490463215262</v>
      </c>
      <c r="EN36">
        <v>0.69678714859437751</v>
      </c>
      <c r="EO36">
        <v>0.69951040391676866</v>
      </c>
      <c r="EP36">
        <v>0.19785169785169784</v>
      </c>
      <c r="EQ36">
        <v>0.1876216426625146</v>
      </c>
      <c r="ER36">
        <v>0.18799424874191228</v>
      </c>
    </row>
    <row r="37" spans="1:148" x14ac:dyDescent="0.2">
      <c r="A37">
        <v>1.3027777777777778</v>
      </c>
      <c r="B37">
        <v>0.23709566414315211</v>
      </c>
      <c r="C37">
        <v>0.22204472843450479</v>
      </c>
      <c r="D37">
        <v>0.21154883971937399</v>
      </c>
      <c r="E37">
        <v>0.21820809248554912</v>
      </c>
      <c r="F37">
        <v>0.21267112384590894</v>
      </c>
      <c r="G37">
        <v>0.20831155253528488</v>
      </c>
      <c r="H37">
        <v>0.20725009154155988</v>
      </c>
      <c r="I37">
        <v>0.19736397431564717</v>
      </c>
      <c r="J37">
        <v>0.19962453066332916</v>
      </c>
      <c r="K37">
        <v>0.20695839311334291</v>
      </c>
      <c r="L37">
        <v>0.2059153874953201</v>
      </c>
      <c r="M37">
        <v>0.22620769453283193</v>
      </c>
      <c r="N37">
        <v>0.19883040935672514</v>
      </c>
      <c r="O37">
        <v>0.17690631808278867</v>
      </c>
      <c r="P37">
        <v>0.20547287566010561</v>
      </c>
      <c r="Q37">
        <v>0.20088954781319496</v>
      </c>
      <c r="R37">
        <v>0.19303525365434221</v>
      </c>
      <c r="S37">
        <v>0.21718146718146719</v>
      </c>
      <c r="T37">
        <v>0.20341445695604796</v>
      </c>
      <c r="U37">
        <v>0.19156928213689484</v>
      </c>
      <c r="V37">
        <v>0.1940928270042194</v>
      </c>
      <c r="W37">
        <v>0.20536635706914344</v>
      </c>
      <c r="X37">
        <v>0.20068156001514578</v>
      </c>
      <c r="Y37">
        <v>0.18671853292581272</v>
      </c>
      <c r="Z37">
        <v>0.18721804511278195</v>
      </c>
      <c r="AA37">
        <v>0.18571971135586784</v>
      </c>
      <c r="AB37">
        <v>0.19392857142857142</v>
      </c>
      <c r="AC37">
        <v>0.65418373317729661</v>
      </c>
      <c r="AD37">
        <v>0.60486891385767794</v>
      </c>
      <c r="AE37">
        <v>0.69457274826789839</v>
      </c>
      <c r="AF37">
        <v>0.57396733909702213</v>
      </c>
      <c r="AG37">
        <v>0.51316443119721811</v>
      </c>
      <c r="AH37">
        <v>0.63740458015267176</v>
      </c>
      <c r="AI37">
        <v>0.19966329966329965</v>
      </c>
      <c r="AJ37">
        <v>0.18809106830122593</v>
      </c>
      <c r="AK37">
        <v>0.18616835487251135</v>
      </c>
      <c r="AL37">
        <v>0.20924308588064047</v>
      </c>
      <c r="AM37">
        <v>0.20683453237410071</v>
      </c>
      <c r="AN37">
        <v>0.20654265554842849</v>
      </c>
      <c r="AO37">
        <v>0.20308880308880309</v>
      </c>
      <c r="AP37">
        <v>0.19665427509293681</v>
      </c>
      <c r="AQ37">
        <v>0.1937046004842615</v>
      </c>
      <c r="AR37">
        <v>0.19630390143737167</v>
      </c>
      <c r="AS37">
        <v>0.19514767932489452</v>
      </c>
      <c r="AT37">
        <v>0.18901398839986353</v>
      </c>
      <c r="AU37">
        <v>0.19439728353140917</v>
      </c>
      <c r="AV37">
        <v>0.19528371407516582</v>
      </c>
      <c r="AW37">
        <v>0.16672541416989778</v>
      </c>
      <c r="AX37">
        <v>0.19440124416796267</v>
      </c>
      <c r="AY37">
        <v>0.16793893129770993</v>
      </c>
      <c r="AZ37">
        <v>0.19396903015484923</v>
      </c>
      <c r="BA37">
        <v>0.18204385601985934</v>
      </c>
      <c r="BB37">
        <v>0.17480871100647441</v>
      </c>
      <c r="BC37">
        <v>0.19400222139948167</v>
      </c>
      <c r="BD37">
        <v>0.19596199524940616</v>
      </c>
      <c r="BE37">
        <v>0.20045731707317074</v>
      </c>
      <c r="BF37">
        <v>0.19825625473843822</v>
      </c>
      <c r="BG37">
        <v>0.1666031261913839</v>
      </c>
      <c r="BH37">
        <v>0.1955537258130918</v>
      </c>
      <c r="BI37">
        <v>0.19610432485968968</v>
      </c>
      <c r="BJ37">
        <v>0.19301539616973337</v>
      </c>
      <c r="BK37">
        <v>0.18824463860206514</v>
      </c>
      <c r="BL37">
        <v>0.18863319386331939</v>
      </c>
      <c r="BM37">
        <v>0.18780579601053821</v>
      </c>
      <c r="BN37">
        <v>0.19073152049023362</v>
      </c>
      <c r="BO37">
        <v>0.18528301886792453</v>
      </c>
      <c r="BP37">
        <v>0.17639951671365284</v>
      </c>
      <c r="BQ37">
        <v>0.20560030686612965</v>
      </c>
      <c r="BR37">
        <v>0.20180505415162456</v>
      </c>
      <c r="BS37">
        <v>0.19167579408543264</v>
      </c>
      <c r="BT37">
        <v>0.21040974529346623</v>
      </c>
      <c r="BU37">
        <v>0.20395799676898224</v>
      </c>
      <c r="BV37">
        <v>0.1774891774891775</v>
      </c>
      <c r="BW37">
        <v>0.20930989583333334</v>
      </c>
      <c r="BX37">
        <v>0.20839813374805599</v>
      </c>
      <c r="BY37">
        <v>0.18045935107546482</v>
      </c>
      <c r="BZ37">
        <v>0.20487302676733013</v>
      </c>
      <c r="CA37">
        <v>0.20173781639591992</v>
      </c>
      <c r="CB37">
        <v>0.18783162362928899</v>
      </c>
      <c r="CC37">
        <v>0.34072164948453609</v>
      </c>
      <c r="CD37">
        <v>0.61803165863730214</v>
      </c>
      <c r="CE37">
        <v>0.2072107765451664</v>
      </c>
      <c r="CF37">
        <v>0.22486772486772486</v>
      </c>
      <c r="CG37">
        <v>0.268385460693153</v>
      </c>
      <c r="CH37">
        <v>0.20282258064516129</v>
      </c>
      <c r="CI37">
        <v>0.19496604075109869</v>
      </c>
      <c r="CJ37">
        <v>0.18103784627389777</v>
      </c>
      <c r="CK37">
        <v>0.20270270270270271</v>
      </c>
      <c r="CL37">
        <v>0.20305980528511822</v>
      </c>
      <c r="CM37">
        <v>0.18807171606293449</v>
      </c>
      <c r="CN37">
        <v>0.20996978851963746</v>
      </c>
      <c r="CO37">
        <v>0.20283975659229209</v>
      </c>
      <c r="CP37">
        <v>0.18675543097407149</v>
      </c>
      <c r="CQ37">
        <v>0.20150788211103496</v>
      </c>
      <c r="CR37">
        <v>0.19328063241106719</v>
      </c>
      <c r="CS37">
        <v>0.18345323741007194</v>
      </c>
      <c r="CT37">
        <v>0.22935448972232239</v>
      </c>
      <c r="CU37">
        <v>0.25362019031857674</v>
      </c>
      <c r="CV37">
        <v>0.33108412055780478</v>
      </c>
      <c r="CW37">
        <v>0.21004060538944261</v>
      </c>
      <c r="CX37">
        <v>0.20165094339622641</v>
      </c>
      <c r="CY37">
        <v>0.18544776119402986</v>
      </c>
      <c r="CZ37">
        <v>0.21404431092752535</v>
      </c>
      <c r="DA37">
        <v>0.18975069252077562</v>
      </c>
      <c r="DB37">
        <v>0.1792323509252913</v>
      </c>
      <c r="DC37">
        <v>0.22123893805309736</v>
      </c>
      <c r="DD37">
        <v>0.23918657198192383</v>
      </c>
      <c r="DE37">
        <v>0.23383084577114427</v>
      </c>
      <c r="DF37">
        <v>0.19683257918552036</v>
      </c>
      <c r="DG37">
        <v>0.2254152385974163</v>
      </c>
      <c r="DH37">
        <v>0.18039029033793433</v>
      </c>
      <c r="DI37">
        <v>0.20502401182120428</v>
      </c>
      <c r="DJ37">
        <v>0.23160282258064516</v>
      </c>
      <c r="DK37">
        <v>0.19700876740587933</v>
      </c>
      <c r="DL37">
        <v>0.19683519876495562</v>
      </c>
      <c r="DM37">
        <v>0.23370090926678275</v>
      </c>
      <c r="DN37">
        <v>0.18278720884326885</v>
      </c>
      <c r="DO37">
        <v>0.20327593448131037</v>
      </c>
      <c r="DP37">
        <v>0.22810082355877215</v>
      </c>
      <c r="DQ37">
        <v>0.18174990612091627</v>
      </c>
      <c r="DR37">
        <v>0.19407114624505928</v>
      </c>
      <c r="DS37">
        <v>0.22605736509479826</v>
      </c>
      <c r="DT37">
        <v>0.1873362445414847</v>
      </c>
      <c r="DU37">
        <v>0.19777365491651205</v>
      </c>
      <c r="DV37">
        <v>0.19775036284470246</v>
      </c>
      <c r="DW37">
        <v>0.1865558912386707</v>
      </c>
      <c r="DX37">
        <v>0.18175720992622402</v>
      </c>
      <c r="DY37">
        <v>0.21034801355097013</v>
      </c>
      <c r="DZ37">
        <v>0.17907801418439717</v>
      </c>
      <c r="EA37">
        <v>0.20272515785975406</v>
      </c>
      <c r="EB37">
        <v>0.18763716166788588</v>
      </c>
      <c r="EC37">
        <v>0.16896551724137931</v>
      </c>
      <c r="ED37">
        <v>0.19399169063598592</v>
      </c>
      <c r="EE37">
        <v>0.19387001477104873</v>
      </c>
      <c r="EF37">
        <v>0.17922283901665345</v>
      </c>
      <c r="EG37">
        <v>0.30530973451327431</v>
      </c>
      <c r="EH37">
        <v>0.34884771802982378</v>
      </c>
      <c r="EI37">
        <v>0.40299334811529935</v>
      </c>
      <c r="EJ37">
        <v>0.16801437556154536</v>
      </c>
      <c r="EK37">
        <v>0.19710806697108066</v>
      </c>
      <c r="EL37">
        <v>0.18318884281944969</v>
      </c>
      <c r="EM37">
        <v>0.69410150891632372</v>
      </c>
      <c r="EN37">
        <v>0.68386243386243384</v>
      </c>
      <c r="EO37">
        <v>0.69754601226993862</v>
      </c>
      <c r="EP37">
        <v>0.19611919611919612</v>
      </c>
      <c r="EQ37">
        <v>0.18315871168024836</v>
      </c>
      <c r="ER37">
        <v>0.18593693367162015</v>
      </c>
    </row>
    <row r="38" spans="1:148" x14ac:dyDescent="0.2">
      <c r="A38">
        <v>1.34</v>
      </c>
      <c r="B38">
        <v>0.22908842608398772</v>
      </c>
      <c r="C38">
        <v>0.22066326530612246</v>
      </c>
      <c r="D38">
        <v>0.21225264299268096</v>
      </c>
      <c r="E38">
        <v>0.21972443799854968</v>
      </c>
      <c r="F38">
        <v>0.21168582375478928</v>
      </c>
      <c r="G38">
        <v>0.20753246753246754</v>
      </c>
      <c r="H38">
        <v>0.21251388374676045</v>
      </c>
      <c r="I38">
        <v>0.19575471698113209</v>
      </c>
      <c r="J38">
        <v>0.2013823437009111</v>
      </c>
      <c r="K38">
        <v>0.20860448300795373</v>
      </c>
      <c r="L38">
        <v>0.20553064275037369</v>
      </c>
      <c r="M38">
        <v>0.23041071948732886</v>
      </c>
      <c r="N38">
        <v>0.20219006648416113</v>
      </c>
      <c r="O38">
        <v>0.1839581517000872</v>
      </c>
      <c r="P38">
        <v>0.20940273446869753</v>
      </c>
      <c r="Q38">
        <v>0.20169616519174041</v>
      </c>
      <c r="R38">
        <v>0.19444444444444445</v>
      </c>
      <c r="S38">
        <v>0.2165620473201352</v>
      </c>
      <c r="T38">
        <v>0.20526695526695526</v>
      </c>
      <c r="U38">
        <v>0.19524405506883605</v>
      </c>
      <c r="V38">
        <v>0.19843890723506455</v>
      </c>
      <c r="W38">
        <v>0.20620689655172414</v>
      </c>
      <c r="X38">
        <v>0.19585687382297551</v>
      </c>
      <c r="Y38">
        <v>0.1861242685984954</v>
      </c>
      <c r="Z38">
        <v>0.18787425149700598</v>
      </c>
      <c r="AA38">
        <v>0.18754774637127578</v>
      </c>
      <c r="AB38">
        <v>0.19520057306590258</v>
      </c>
      <c r="AC38">
        <v>0.66666666666666663</v>
      </c>
      <c r="AD38">
        <v>0.62086196127420368</v>
      </c>
      <c r="AE38">
        <v>0.68929804372842352</v>
      </c>
      <c r="AF38">
        <v>0.58612324114507519</v>
      </c>
      <c r="AG38">
        <v>0.52644836272040307</v>
      </c>
      <c r="AH38">
        <v>0.64484381685922121</v>
      </c>
      <c r="AI38">
        <v>0.20026791694574683</v>
      </c>
      <c r="AJ38">
        <v>0.19039208760155421</v>
      </c>
      <c r="AK38">
        <v>0.19196900317013033</v>
      </c>
      <c r="AL38">
        <v>0.21504587155963303</v>
      </c>
      <c r="AM38">
        <v>0.20667613636363635</v>
      </c>
      <c r="AN38">
        <v>0.20453095086151882</v>
      </c>
      <c r="AO38">
        <v>0.20797498045347929</v>
      </c>
      <c r="AP38">
        <v>0.20089619118745333</v>
      </c>
      <c r="AQ38">
        <v>0.19250780437044746</v>
      </c>
      <c r="AR38">
        <v>0.20305406520841932</v>
      </c>
      <c r="AS38">
        <v>0.19320966048302415</v>
      </c>
      <c r="AT38">
        <v>0.19011925042589436</v>
      </c>
      <c r="AU38">
        <v>0.19777872703972663</v>
      </c>
      <c r="AV38">
        <v>0.19852125693160813</v>
      </c>
      <c r="AW38">
        <v>0.17148906139731829</v>
      </c>
      <c r="AX38">
        <v>0.19960861056751467</v>
      </c>
      <c r="AY38">
        <v>0.17395727365208546</v>
      </c>
      <c r="AZ38">
        <v>0.19369369369369369</v>
      </c>
      <c r="BA38">
        <v>0.18331278257295519</v>
      </c>
      <c r="BB38">
        <v>0.17944147355912063</v>
      </c>
      <c r="BC38">
        <v>0.196309963099631</v>
      </c>
      <c r="BD38">
        <v>0.19952399841332805</v>
      </c>
      <c r="BE38">
        <v>0.20229007633587787</v>
      </c>
      <c r="BF38">
        <v>0.19438116932422173</v>
      </c>
      <c r="BG38">
        <v>0.16864699118436183</v>
      </c>
      <c r="BH38">
        <v>0.19703825586178528</v>
      </c>
      <c r="BI38">
        <v>0.19446275543836519</v>
      </c>
      <c r="BJ38">
        <v>0.19335572974990667</v>
      </c>
      <c r="BK38">
        <v>0.18973747016706444</v>
      </c>
      <c r="BL38">
        <v>0.18957677509618748</v>
      </c>
      <c r="BM38">
        <v>0.18848758465011287</v>
      </c>
      <c r="BN38">
        <v>0.19254185692541856</v>
      </c>
      <c r="BO38">
        <v>0.19154607768469153</v>
      </c>
      <c r="BP38">
        <v>0.18122977346278318</v>
      </c>
      <c r="BQ38">
        <v>0.20572519083969465</v>
      </c>
      <c r="BR38">
        <v>0.20437158469945355</v>
      </c>
      <c r="BS38">
        <v>0.19480043939948738</v>
      </c>
      <c r="BT38">
        <v>0.2109720176730486</v>
      </c>
      <c r="BU38">
        <v>0.20534629404617255</v>
      </c>
      <c r="BV38">
        <v>0.17235963879073421</v>
      </c>
      <c r="BW38">
        <v>0.21107154418905794</v>
      </c>
      <c r="BX38">
        <v>0.21060842433697347</v>
      </c>
      <c r="BY38">
        <v>0.18622448979591838</v>
      </c>
      <c r="BZ38">
        <v>0.2092864458859679</v>
      </c>
      <c r="CA38">
        <v>0.2053605134012835</v>
      </c>
      <c r="CB38">
        <v>0.18604651162790697</v>
      </c>
      <c r="CC38">
        <v>0.35300261096605745</v>
      </c>
      <c r="CD38">
        <v>0.61405926946933154</v>
      </c>
      <c r="CE38">
        <v>0.21216910312129594</v>
      </c>
      <c r="CF38">
        <v>0.22733303847854933</v>
      </c>
      <c r="CG38">
        <v>0.27063829787234045</v>
      </c>
      <c r="CH38">
        <v>0.20232838217583299</v>
      </c>
      <c r="CI38">
        <v>0.19427650141072147</v>
      </c>
      <c r="CJ38">
        <v>0.18259851736246585</v>
      </c>
      <c r="CK38">
        <v>0.20997679814385151</v>
      </c>
      <c r="CL38">
        <v>0.20703933747412009</v>
      </c>
      <c r="CM38">
        <v>0.18619934282584885</v>
      </c>
      <c r="CN38">
        <v>0.21234939759036145</v>
      </c>
      <c r="CO38">
        <v>0.20595197835644233</v>
      </c>
      <c r="CP38">
        <v>0.18811533052039381</v>
      </c>
      <c r="CQ38">
        <v>0.2058319039451115</v>
      </c>
      <c r="CR38">
        <v>0.19674732249107496</v>
      </c>
      <c r="CS38">
        <v>0.18536745406824148</v>
      </c>
      <c r="CT38">
        <v>0.23501634580457684</v>
      </c>
      <c r="CU38">
        <v>0.26108786610878659</v>
      </c>
      <c r="CV38">
        <v>0.34012681159420288</v>
      </c>
      <c r="CW38">
        <v>0.21002210759027265</v>
      </c>
      <c r="CX38">
        <v>0.20681458003169573</v>
      </c>
      <c r="CY38">
        <v>0.18849721706864564</v>
      </c>
      <c r="CZ38">
        <v>0.21107784431137724</v>
      </c>
      <c r="DA38">
        <v>0.19193324061196107</v>
      </c>
      <c r="DB38">
        <v>0.1850582590815627</v>
      </c>
      <c r="DC38">
        <v>0.2231139646869984</v>
      </c>
      <c r="DD38">
        <v>0.24618877716509893</v>
      </c>
      <c r="DE38">
        <v>0.23356573705179282</v>
      </c>
      <c r="DF38">
        <v>0.2033195020746888</v>
      </c>
      <c r="DG38">
        <v>0.22955561398895608</v>
      </c>
      <c r="DH38">
        <v>0.18048318332543817</v>
      </c>
      <c r="DI38">
        <v>0.20808605341246292</v>
      </c>
      <c r="DJ38">
        <v>0.23102143757881463</v>
      </c>
      <c r="DK38">
        <v>0.19784172661870503</v>
      </c>
      <c r="DL38">
        <v>0.19876256767208042</v>
      </c>
      <c r="DM38">
        <v>0.23735408560311283</v>
      </c>
      <c r="DN38">
        <v>0.18366533864541831</v>
      </c>
      <c r="DO38">
        <v>0.19765002098195553</v>
      </c>
      <c r="DP38">
        <v>0.22844288927768058</v>
      </c>
      <c r="DQ38">
        <v>0.18277945619335348</v>
      </c>
      <c r="DR38">
        <v>0.20127287191726331</v>
      </c>
      <c r="DS38">
        <v>0.22674135411592791</v>
      </c>
      <c r="DT38">
        <v>0.18400349650349651</v>
      </c>
      <c r="DU38">
        <v>0.19859467455621302</v>
      </c>
      <c r="DV38">
        <v>0.20347574221578565</v>
      </c>
      <c r="DW38">
        <v>0.18223234624145787</v>
      </c>
      <c r="DX38">
        <v>0.18358458961474036</v>
      </c>
      <c r="DY38">
        <v>0.21248462484624847</v>
      </c>
      <c r="DZ38">
        <v>0.1800614844093105</v>
      </c>
      <c r="EA38">
        <v>0.20126624458513828</v>
      </c>
      <c r="EB38">
        <v>0.19198234645090106</v>
      </c>
      <c r="EC38">
        <v>0.17573656845753899</v>
      </c>
      <c r="ED38">
        <v>0.19897959183673469</v>
      </c>
      <c r="EE38">
        <v>0.19517625231910946</v>
      </c>
      <c r="EF38">
        <v>0.1802626343016315</v>
      </c>
      <c r="EG38">
        <v>0.31105169340463457</v>
      </c>
      <c r="EH38">
        <v>0.35280693747147424</v>
      </c>
      <c r="EI38">
        <v>0.41143808995002779</v>
      </c>
      <c r="EJ38">
        <v>0.17543064369900271</v>
      </c>
      <c r="EK38">
        <v>0.19712447975785094</v>
      </c>
      <c r="EL38">
        <v>0.18068653338362881</v>
      </c>
      <c r="EM38">
        <v>0.69408565601631544</v>
      </c>
      <c r="EN38">
        <v>0.69297082228116713</v>
      </c>
      <c r="EO38">
        <v>0.69136558481322719</v>
      </c>
      <c r="EP38">
        <v>0.1991672449687717</v>
      </c>
      <c r="EQ38">
        <v>0.19084865076261243</v>
      </c>
      <c r="ER38">
        <v>0.19083694083694083</v>
      </c>
    </row>
    <row r="39" spans="1:148" x14ac:dyDescent="0.2">
      <c r="A39">
        <v>1.3772222222222223</v>
      </c>
      <c r="B39">
        <v>0.23537508602890572</v>
      </c>
      <c r="C39">
        <v>0.22451612903225807</v>
      </c>
      <c r="D39">
        <v>0.21179334595618068</v>
      </c>
      <c r="E39">
        <v>0.22226264096034923</v>
      </c>
      <c r="F39">
        <v>0.21572387344199426</v>
      </c>
      <c r="G39">
        <v>0.2087912087912088</v>
      </c>
      <c r="H39">
        <v>0.2099630996309963</v>
      </c>
      <c r="I39">
        <v>0.19769413360461174</v>
      </c>
      <c r="J39">
        <v>0.2060853199498118</v>
      </c>
      <c r="K39">
        <v>0.2108672184238935</v>
      </c>
      <c r="L39">
        <v>0.21106479727169383</v>
      </c>
      <c r="M39">
        <v>0.23061164764413228</v>
      </c>
      <c r="N39">
        <v>0.20598660890114218</v>
      </c>
      <c r="O39">
        <v>0.18512035010940919</v>
      </c>
      <c r="P39">
        <v>0.21230398069963813</v>
      </c>
      <c r="Q39">
        <v>0.2021553325901152</v>
      </c>
      <c r="R39">
        <v>0.1990438939591482</v>
      </c>
      <c r="S39">
        <v>0.21828765462042202</v>
      </c>
      <c r="T39">
        <v>0.20798848506657072</v>
      </c>
      <c r="U39">
        <v>0.19381787802840433</v>
      </c>
      <c r="V39">
        <v>0.19908536585365855</v>
      </c>
      <c r="W39">
        <v>0.20720411663807889</v>
      </c>
      <c r="X39">
        <v>0.19863532979529946</v>
      </c>
      <c r="Y39">
        <v>0.18600777345918934</v>
      </c>
      <c r="Z39">
        <v>0.19197273759939418</v>
      </c>
      <c r="AA39">
        <v>0.19045801526717557</v>
      </c>
      <c r="AB39">
        <v>0.19465240641711229</v>
      </c>
      <c r="AC39">
        <v>0.67019400352733682</v>
      </c>
      <c r="AD39">
        <v>0.63964534515516147</v>
      </c>
      <c r="AE39">
        <v>0.7033799533799534</v>
      </c>
      <c r="AF39">
        <v>0.59086444007858541</v>
      </c>
      <c r="AG39">
        <v>0.52182741116751274</v>
      </c>
      <c r="AH39">
        <v>0.65245478036175708</v>
      </c>
      <c r="AI39">
        <v>0.19900000000000001</v>
      </c>
      <c r="AJ39">
        <v>0.19005641748942173</v>
      </c>
      <c r="AK39">
        <v>0.19032485875706215</v>
      </c>
      <c r="AL39">
        <v>0.21206581352833637</v>
      </c>
      <c r="AM39">
        <v>0.20458616983160158</v>
      </c>
      <c r="AN39">
        <v>0.20818562681276184</v>
      </c>
      <c r="AO39">
        <v>0.20880405142189326</v>
      </c>
      <c r="AP39">
        <v>0.1942472917444901</v>
      </c>
      <c r="AQ39">
        <v>0.19324512534818941</v>
      </c>
      <c r="AR39">
        <v>0.20082135523613964</v>
      </c>
      <c r="AS39">
        <v>0.19683655536028119</v>
      </c>
      <c r="AT39">
        <v>0.19488054607508531</v>
      </c>
      <c r="AU39">
        <v>0.20102214650766609</v>
      </c>
      <c r="AV39">
        <v>0.19859467455621302</v>
      </c>
      <c r="AW39">
        <v>0.1680731364275668</v>
      </c>
      <c r="AX39">
        <v>0.20133963750985029</v>
      </c>
      <c r="AY39">
        <v>0.17727967396841568</v>
      </c>
      <c r="AZ39">
        <v>0.19020408163265307</v>
      </c>
      <c r="BA39">
        <v>0.17935006170300288</v>
      </c>
      <c r="BB39">
        <v>0.17772511848341233</v>
      </c>
      <c r="BC39">
        <v>0.19822485207100593</v>
      </c>
      <c r="BD39">
        <v>0.1984974298141558</v>
      </c>
      <c r="BE39">
        <v>0.20625724217844726</v>
      </c>
      <c r="BF39">
        <v>0.19954215948111409</v>
      </c>
      <c r="BG39">
        <v>0.16653992395437262</v>
      </c>
      <c r="BH39">
        <v>0.19711934156378602</v>
      </c>
      <c r="BI39">
        <v>0.1990771259063942</v>
      </c>
      <c r="BJ39">
        <v>0.19304873441632037</v>
      </c>
      <c r="BK39">
        <v>0.18992862807295796</v>
      </c>
      <c r="BL39">
        <v>0.19392033542976939</v>
      </c>
      <c r="BM39">
        <v>0.18393393393393392</v>
      </c>
      <c r="BN39">
        <v>0.19374523264683446</v>
      </c>
      <c r="BO39">
        <v>0.18872919818456885</v>
      </c>
      <c r="BP39">
        <v>0.17886178861788618</v>
      </c>
      <c r="BQ39">
        <v>0.20692307692307693</v>
      </c>
      <c r="BR39">
        <v>0.20799999999999999</v>
      </c>
      <c r="BS39">
        <v>0.19313618108798833</v>
      </c>
      <c r="BT39">
        <v>0.21136112135743268</v>
      </c>
      <c r="BU39">
        <v>0.20675620675620676</v>
      </c>
      <c r="BV39">
        <v>0.17185652345289712</v>
      </c>
      <c r="BW39">
        <v>0.20927968851395198</v>
      </c>
      <c r="BX39">
        <v>0.20922956589753616</v>
      </c>
      <c r="BY39">
        <v>0.18354661791590493</v>
      </c>
      <c r="BZ39">
        <v>0.20712084902430675</v>
      </c>
      <c r="CA39">
        <v>0.20228136882129277</v>
      </c>
      <c r="CB39">
        <v>0.18194640338504936</v>
      </c>
      <c r="CC39">
        <v>0.35512552301255229</v>
      </c>
      <c r="CD39">
        <v>0.63231197771587744</v>
      </c>
      <c r="CE39">
        <v>0.21025641025641026</v>
      </c>
      <c r="CF39">
        <v>0.22771836007130125</v>
      </c>
      <c r="CG39">
        <v>0.2725716730851519</v>
      </c>
      <c r="CH39">
        <v>0.20169082125603865</v>
      </c>
      <c r="CI39">
        <v>0.19501407318053879</v>
      </c>
      <c r="CJ39">
        <v>0.18315871168024836</v>
      </c>
      <c r="CK39">
        <v>0.20968992248062016</v>
      </c>
      <c r="CL39">
        <v>0.2033080634045486</v>
      </c>
      <c r="CM39">
        <v>0.18471104608632041</v>
      </c>
      <c r="CN39">
        <v>0.20842738901429647</v>
      </c>
      <c r="CO39">
        <v>0.20509337860780985</v>
      </c>
      <c r="CP39">
        <v>0.18599717114568601</v>
      </c>
      <c r="CQ39">
        <v>0.2045611610228058</v>
      </c>
      <c r="CR39">
        <v>0.20087163232963551</v>
      </c>
      <c r="CS39">
        <v>0.18664895383593491</v>
      </c>
      <c r="CT39">
        <v>0.23623188405797102</v>
      </c>
      <c r="CU39">
        <v>0.26430976430976433</v>
      </c>
      <c r="CV39">
        <v>0.3405330882352941</v>
      </c>
      <c r="CW39">
        <v>0.20972531551596141</v>
      </c>
      <c r="CX39">
        <v>0.20565962534874452</v>
      </c>
      <c r="CY39">
        <v>0.18967452300785634</v>
      </c>
      <c r="CZ39">
        <v>0.21302220549491907</v>
      </c>
      <c r="DA39">
        <v>0.19713886950453594</v>
      </c>
      <c r="DB39">
        <v>0.18156903048989381</v>
      </c>
      <c r="DC39">
        <v>0.22244569589702334</v>
      </c>
      <c r="DD39">
        <v>0.24057971014492754</v>
      </c>
      <c r="DE39">
        <v>0.23821591485048149</v>
      </c>
      <c r="DF39">
        <v>0.20007535795026377</v>
      </c>
      <c r="DG39">
        <v>0.22653382275825903</v>
      </c>
      <c r="DH39">
        <v>0.18207816968541468</v>
      </c>
      <c r="DI39">
        <v>0.21064384071455156</v>
      </c>
      <c r="DJ39">
        <v>0.23139036083774919</v>
      </c>
      <c r="DK39">
        <v>0.19202898550724637</v>
      </c>
      <c r="DL39">
        <v>0.19551777434312209</v>
      </c>
      <c r="DM39">
        <v>0.23724191663420335</v>
      </c>
      <c r="DN39">
        <v>0.18573136707851734</v>
      </c>
      <c r="DO39">
        <v>0.20033741037536903</v>
      </c>
      <c r="DP39">
        <v>0.22957393483709274</v>
      </c>
      <c r="DQ39">
        <v>0.1809235427706283</v>
      </c>
      <c r="DR39">
        <v>0.20031859816806052</v>
      </c>
      <c r="DS39">
        <v>0.22986536107711139</v>
      </c>
      <c r="DT39">
        <v>0.18057996485061512</v>
      </c>
      <c r="DU39">
        <v>0.19873464830666171</v>
      </c>
      <c r="DV39">
        <v>0.20094476744186046</v>
      </c>
      <c r="DW39">
        <v>0.1874762808349146</v>
      </c>
      <c r="DX39">
        <v>0.18036072144288579</v>
      </c>
      <c r="DY39">
        <v>0.21388888888888888</v>
      </c>
      <c r="DZ39">
        <v>0.1783975210270031</v>
      </c>
      <c r="EA39">
        <v>0.20523872679045094</v>
      </c>
      <c r="EB39">
        <v>0.1919378698224852</v>
      </c>
      <c r="EC39">
        <v>0.17188037126160194</v>
      </c>
      <c r="ED39">
        <v>0.19929396662387677</v>
      </c>
      <c r="EE39">
        <v>0.19384729429206821</v>
      </c>
      <c r="EF39">
        <v>0.1834862385321101</v>
      </c>
      <c r="EG39">
        <v>0.31935047361299052</v>
      </c>
      <c r="EH39">
        <v>0.35773101555352244</v>
      </c>
      <c r="EI39">
        <v>0.42262239729881823</v>
      </c>
      <c r="EJ39">
        <v>0.17141564902758932</v>
      </c>
      <c r="EK39">
        <v>0.19687142312094622</v>
      </c>
      <c r="EL39">
        <v>0.18051359516616314</v>
      </c>
      <c r="EM39">
        <v>0.69452054794520546</v>
      </c>
      <c r="EN39">
        <v>0.6960587842351369</v>
      </c>
      <c r="EO39">
        <v>0.69301470588235292</v>
      </c>
      <c r="EP39">
        <v>0.19833275442862106</v>
      </c>
      <c r="EQ39">
        <v>0.19001170503316425</v>
      </c>
      <c r="ER39">
        <v>0.18867243867243869</v>
      </c>
    </row>
    <row r="40" spans="1:148" x14ac:dyDescent="0.2">
      <c r="A40">
        <v>1.4144444444444444</v>
      </c>
      <c r="B40">
        <v>0.23660714285714285</v>
      </c>
      <c r="C40">
        <v>0.2238567316917173</v>
      </c>
      <c r="D40">
        <v>0.21286994298126527</v>
      </c>
      <c r="E40">
        <v>0.219680464778504</v>
      </c>
      <c r="F40">
        <v>0.21487867177522349</v>
      </c>
      <c r="G40">
        <v>0.21230366492146596</v>
      </c>
      <c r="H40">
        <v>0.21179525222551929</v>
      </c>
      <c r="I40">
        <v>0.19817073170731708</v>
      </c>
      <c r="J40">
        <v>0.20182332599811381</v>
      </c>
      <c r="K40">
        <v>0.21410396219556524</v>
      </c>
      <c r="L40">
        <v>0.20662695457930008</v>
      </c>
      <c r="M40">
        <v>0.23105950653120463</v>
      </c>
      <c r="N40">
        <v>0.20252167060677698</v>
      </c>
      <c r="O40">
        <v>0.18703131892368768</v>
      </c>
      <c r="P40">
        <v>0.21016949152542372</v>
      </c>
      <c r="Q40">
        <v>0.20485981308411216</v>
      </c>
      <c r="R40">
        <v>0.19740820734341252</v>
      </c>
      <c r="S40">
        <v>0.21853823814133591</v>
      </c>
      <c r="T40">
        <v>0.21171335030920335</v>
      </c>
      <c r="U40">
        <v>0.19452509332227291</v>
      </c>
      <c r="V40">
        <v>0.19505577328911666</v>
      </c>
      <c r="W40">
        <v>0.20692017814319971</v>
      </c>
      <c r="X40">
        <v>0.20099540581929556</v>
      </c>
      <c r="Y40">
        <v>0.18668152688771245</v>
      </c>
      <c r="Z40">
        <v>0.19514047076689445</v>
      </c>
      <c r="AA40">
        <v>0.1921598770176787</v>
      </c>
      <c r="AB40">
        <v>0.19221150410861021</v>
      </c>
      <c r="AC40">
        <v>0.67497034400948996</v>
      </c>
      <c r="AD40">
        <v>0.63197969543147203</v>
      </c>
      <c r="AE40">
        <v>0.69936526255049047</v>
      </c>
      <c r="AF40">
        <v>0.59695630829651447</v>
      </c>
      <c r="AG40">
        <v>0.53323186199898531</v>
      </c>
      <c r="AH40">
        <v>0.64685615848406541</v>
      </c>
      <c r="AI40">
        <v>0.19912985274431058</v>
      </c>
      <c r="AJ40">
        <v>0.18980169971671387</v>
      </c>
      <c r="AK40">
        <v>0.19066011235955055</v>
      </c>
      <c r="AL40">
        <v>0.21423384168482207</v>
      </c>
      <c r="AM40">
        <v>0.20918550412630069</v>
      </c>
      <c r="AN40">
        <v>0.20318595578673601</v>
      </c>
      <c r="AO40">
        <v>0.20559657986785854</v>
      </c>
      <c r="AP40">
        <v>0.19640852974186307</v>
      </c>
      <c r="AQ40">
        <v>0.19561434041072051</v>
      </c>
      <c r="AR40">
        <v>0.1990968801313629</v>
      </c>
      <c r="AS40">
        <v>0.19764957264957264</v>
      </c>
      <c r="AT40">
        <v>0.19141689373297002</v>
      </c>
      <c r="AU40">
        <v>0.19991456642460487</v>
      </c>
      <c r="AV40">
        <v>0.19889502762430938</v>
      </c>
      <c r="AW40">
        <v>0.16924157303370788</v>
      </c>
      <c r="AX40">
        <v>0.19502719502719504</v>
      </c>
      <c r="AY40">
        <v>0.17469262295081966</v>
      </c>
      <c r="AZ40">
        <v>0.19344262295081968</v>
      </c>
      <c r="BA40">
        <v>0.18569065343258892</v>
      </c>
      <c r="BB40">
        <v>0.17810650887573964</v>
      </c>
      <c r="BC40">
        <v>0.19733432062199185</v>
      </c>
      <c r="BD40">
        <v>0.19748229740361919</v>
      </c>
      <c r="BE40">
        <v>0.20366832250668704</v>
      </c>
      <c r="BF40">
        <v>0.19741837509491267</v>
      </c>
      <c r="BG40">
        <v>0.16832061068702289</v>
      </c>
      <c r="BH40">
        <v>0.1999168744804655</v>
      </c>
      <c r="BI40">
        <v>0.19894074809665674</v>
      </c>
      <c r="BJ40">
        <v>0.19764795144157815</v>
      </c>
      <c r="BK40">
        <v>0.18799682034976153</v>
      </c>
      <c r="BL40">
        <v>0.19159369527145359</v>
      </c>
      <c r="BM40">
        <v>0.18919939577039274</v>
      </c>
      <c r="BN40">
        <v>0.19473081328751432</v>
      </c>
      <c r="BO40">
        <v>0.18794998105342933</v>
      </c>
      <c r="BP40">
        <v>0.17721518987341772</v>
      </c>
      <c r="BQ40">
        <v>0.20572519083969465</v>
      </c>
      <c r="BR40">
        <v>0.2042430780294858</v>
      </c>
      <c r="BS40">
        <v>0.19161456417800662</v>
      </c>
      <c r="BT40">
        <v>0.21310268678689731</v>
      </c>
      <c r="BU40">
        <v>0.20602605863192183</v>
      </c>
      <c r="BV40">
        <v>0.17231861198738171</v>
      </c>
      <c r="BW40">
        <v>0.21071428571428572</v>
      </c>
      <c r="BX40">
        <v>0.21213307240704501</v>
      </c>
      <c r="BY40">
        <v>0.1867007672634271</v>
      </c>
      <c r="BZ40">
        <v>0.2071917808219178</v>
      </c>
      <c r="CA40">
        <v>0.20425208807896736</v>
      </c>
      <c r="CB40">
        <v>0.18383128295254833</v>
      </c>
      <c r="CC40">
        <v>0.35846072746441748</v>
      </c>
      <c r="CD40">
        <v>0.64180154820548907</v>
      </c>
      <c r="CE40">
        <v>0.21154606563859232</v>
      </c>
      <c r="CF40">
        <v>0.2252212389380531</v>
      </c>
      <c r="CG40">
        <v>0.28067154541541112</v>
      </c>
      <c r="CH40">
        <v>0.20494127176994734</v>
      </c>
      <c r="CI40">
        <v>0.19742661841576195</v>
      </c>
      <c r="CJ40">
        <v>0.18451915559030493</v>
      </c>
      <c r="CK40">
        <v>0.2073265783320343</v>
      </c>
      <c r="CL40">
        <v>0.20792767732962447</v>
      </c>
      <c r="CM40">
        <v>0.18151815181518152</v>
      </c>
      <c r="CN40">
        <v>0.21366553416383541</v>
      </c>
      <c r="CO40">
        <v>0.20405405405405405</v>
      </c>
      <c r="CP40">
        <v>0.18798862828713575</v>
      </c>
      <c r="CQ40">
        <v>0.20331377286848465</v>
      </c>
      <c r="CR40">
        <v>0.19791666666666666</v>
      </c>
      <c r="CS40">
        <v>0.18440185062789161</v>
      </c>
      <c r="CT40">
        <v>0.23783388218075374</v>
      </c>
      <c r="CU40">
        <v>0.26874473462510529</v>
      </c>
      <c r="CV40">
        <v>0.34169708029197082</v>
      </c>
      <c r="CW40">
        <v>0.21174710063598953</v>
      </c>
      <c r="CX40">
        <v>0.20634920634920634</v>
      </c>
      <c r="CY40">
        <v>0.19240886884629838</v>
      </c>
      <c r="CZ40">
        <v>0.21350433798566579</v>
      </c>
      <c r="DA40">
        <v>0.19276270006958943</v>
      </c>
      <c r="DB40">
        <v>0.18284734133790737</v>
      </c>
      <c r="DC40">
        <v>0.22828282828282828</v>
      </c>
      <c r="DD40">
        <v>0.24219765929778933</v>
      </c>
      <c r="DE40">
        <v>0.23652085452695829</v>
      </c>
      <c r="DF40">
        <v>0.19811320754716982</v>
      </c>
      <c r="DG40">
        <v>0.22803787480273541</v>
      </c>
      <c r="DH40">
        <v>0.18064823641563393</v>
      </c>
      <c r="DI40">
        <v>0.21199701937406856</v>
      </c>
      <c r="DJ40">
        <v>0.23448974423904786</v>
      </c>
      <c r="DK40">
        <v>0.19813760993274704</v>
      </c>
      <c r="DL40">
        <v>0.19728682170542636</v>
      </c>
      <c r="DM40">
        <v>0.23847656249999999</v>
      </c>
      <c r="DN40">
        <v>0.18135124456736468</v>
      </c>
      <c r="DO40">
        <v>0.19966230476994512</v>
      </c>
      <c r="DP40">
        <v>0.2283484390735146</v>
      </c>
      <c r="DQ40">
        <v>0.1836657884832518</v>
      </c>
      <c r="DR40">
        <v>0.20007987220447285</v>
      </c>
      <c r="DS40">
        <v>0.22862725940400586</v>
      </c>
      <c r="DT40">
        <v>0.18106457242582896</v>
      </c>
      <c r="DU40">
        <v>0.20052277819268111</v>
      </c>
      <c r="DV40">
        <v>0.20152505446623092</v>
      </c>
      <c r="DW40">
        <v>0.18906605922551253</v>
      </c>
      <c r="DX40">
        <v>0.18353576248313092</v>
      </c>
      <c r="DY40">
        <v>0.211840888066605</v>
      </c>
      <c r="DZ40">
        <v>0.18594306049822065</v>
      </c>
      <c r="EA40">
        <v>0.19959946595460615</v>
      </c>
      <c r="EB40">
        <v>0.1928384930995897</v>
      </c>
      <c r="EC40">
        <v>0.17374784110535405</v>
      </c>
      <c r="ED40">
        <v>0.20083682008368201</v>
      </c>
      <c r="EE40">
        <v>0.19285977180714023</v>
      </c>
      <c r="EF40">
        <v>0.18327330932372948</v>
      </c>
      <c r="EG40">
        <v>0.32027027027027027</v>
      </c>
      <c r="EH40">
        <v>0.36266790180639186</v>
      </c>
      <c r="EI40">
        <v>0.42873432155074115</v>
      </c>
      <c r="EJ40">
        <v>0.17109410175596579</v>
      </c>
      <c r="EK40">
        <v>0.19687142312094622</v>
      </c>
      <c r="EL40">
        <v>0.18415094339622642</v>
      </c>
      <c r="EM40">
        <v>0.70706371191135731</v>
      </c>
      <c r="EN40">
        <v>0.68151595744680848</v>
      </c>
      <c r="EO40">
        <v>0.70235148514851486</v>
      </c>
      <c r="EP40">
        <v>0.19559132260321904</v>
      </c>
      <c r="EQ40">
        <v>0.18978955572876072</v>
      </c>
      <c r="ER40">
        <v>0.19172113289760348</v>
      </c>
    </row>
    <row r="41" spans="1:148" x14ac:dyDescent="0.2">
      <c r="A41">
        <v>1.4516666666666667</v>
      </c>
      <c r="B41">
        <v>0.23415977961432508</v>
      </c>
      <c r="C41">
        <v>0.2262937962070074</v>
      </c>
      <c r="D41">
        <v>0.21344307270233195</v>
      </c>
      <c r="E41">
        <v>0.22355944566010211</v>
      </c>
      <c r="F41">
        <v>0.21029082774049218</v>
      </c>
      <c r="G41">
        <v>0.2107058514825505</v>
      </c>
      <c r="H41">
        <v>0.21237954040029652</v>
      </c>
      <c r="I41">
        <v>0.1963982330954808</v>
      </c>
      <c r="J41">
        <v>0.2014433636648886</v>
      </c>
      <c r="K41">
        <v>0.2133769538349691</v>
      </c>
      <c r="L41">
        <v>0.20882020354315869</v>
      </c>
      <c r="M41">
        <v>0.23176470588235293</v>
      </c>
      <c r="N41">
        <v>0.20212347620920174</v>
      </c>
      <c r="O41">
        <v>0.18653761548614167</v>
      </c>
      <c r="P41">
        <v>0.20940892641737033</v>
      </c>
      <c r="Q41">
        <v>0.20447761194029851</v>
      </c>
      <c r="R41">
        <v>0.19205869659041863</v>
      </c>
      <c r="S41">
        <v>0.21781219748305905</v>
      </c>
      <c r="T41">
        <v>0.20795330171470267</v>
      </c>
      <c r="U41">
        <v>0.19473464270789803</v>
      </c>
      <c r="V41">
        <v>0.19603053435114504</v>
      </c>
      <c r="W41">
        <v>0.20775139664804471</v>
      </c>
      <c r="X41">
        <v>0.20321469575200918</v>
      </c>
      <c r="Y41">
        <v>0.18484340044742728</v>
      </c>
      <c r="Z41">
        <v>0.1913109756097561</v>
      </c>
      <c r="AA41">
        <v>0.19386973180076628</v>
      </c>
      <c r="AB41">
        <v>0.19210053859964094</v>
      </c>
      <c r="AC41">
        <v>0.67165071770334928</v>
      </c>
      <c r="AD41">
        <v>0.63549007046764894</v>
      </c>
      <c r="AE41">
        <v>0.69507246376811593</v>
      </c>
      <c r="AF41">
        <v>0.60753221010901881</v>
      </c>
      <c r="AG41">
        <v>0.53551354113438943</v>
      </c>
      <c r="AH41">
        <v>0.66872246696035242</v>
      </c>
      <c r="AI41">
        <v>0.20100334448160534</v>
      </c>
      <c r="AJ41">
        <v>0.19078014184397163</v>
      </c>
      <c r="AK41">
        <v>0.19003885552808195</v>
      </c>
      <c r="AL41">
        <v>0.21304828603022485</v>
      </c>
      <c r="AM41">
        <v>0.2068100358422939</v>
      </c>
      <c r="AN41">
        <v>0.20495495495495494</v>
      </c>
      <c r="AO41">
        <v>0.20896686159844055</v>
      </c>
      <c r="AP41">
        <v>0.19462084422861411</v>
      </c>
      <c r="AQ41">
        <v>0.19322152341020266</v>
      </c>
      <c r="AR41">
        <v>0.1963919639196392</v>
      </c>
      <c r="AS41">
        <v>0.19618239660657477</v>
      </c>
      <c r="AT41">
        <v>0.19293384135781089</v>
      </c>
      <c r="AU41">
        <v>0.19965870307167236</v>
      </c>
      <c r="AV41">
        <v>0.20044709388971685</v>
      </c>
      <c r="AW41">
        <v>0.16958654519971969</v>
      </c>
      <c r="AX41">
        <v>0.19655442443226312</v>
      </c>
      <c r="AY41">
        <v>0.17353244078269825</v>
      </c>
      <c r="AZ41">
        <v>0.19746005735354363</v>
      </c>
      <c r="BA41">
        <v>0.18363939899833054</v>
      </c>
      <c r="BB41">
        <v>0.17391304347826086</v>
      </c>
      <c r="BC41">
        <v>0.19419642857142858</v>
      </c>
      <c r="BD41">
        <v>0.20191540303272146</v>
      </c>
      <c r="BE41">
        <v>0.2027756360832691</v>
      </c>
      <c r="BF41">
        <v>0.20030581039755352</v>
      </c>
      <c r="BG41">
        <v>0.16552771450265755</v>
      </c>
      <c r="BH41">
        <v>0.20049710024855014</v>
      </c>
      <c r="BI41">
        <v>0.19946896780617324</v>
      </c>
      <c r="BJ41">
        <v>0.19364599092284418</v>
      </c>
      <c r="BK41">
        <v>0.18899521531100477</v>
      </c>
      <c r="BL41">
        <v>0.19683098591549295</v>
      </c>
      <c r="BM41">
        <v>0.18955732122587968</v>
      </c>
      <c r="BN41">
        <v>0.19195402298850575</v>
      </c>
      <c r="BO41">
        <v>0.19240986717267552</v>
      </c>
      <c r="BP41">
        <v>0.17547398144413071</v>
      </c>
      <c r="BQ41">
        <v>0.20942812982998454</v>
      </c>
      <c r="BR41">
        <v>0.19971160778658975</v>
      </c>
      <c r="BS41">
        <v>0.19623059866962306</v>
      </c>
      <c r="BT41">
        <v>0.21298701298701297</v>
      </c>
      <c r="BU41">
        <v>0.20814663951120163</v>
      </c>
      <c r="BV41">
        <v>0.17654028436018956</v>
      </c>
      <c r="BW41">
        <v>0.21006493506493507</v>
      </c>
      <c r="BX41">
        <v>0.20784313725490197</v>
      </c>
      <c r="BY41">
        <v>0.18287795992714026</v>
      </c>
      <c r="BZ41">
        <v>0.20841959972394755</v>
      </c>
      <c r="CA41">
        <v>0.20709382151029748</v>
      </c>
      <c r="CB41">
        <v>0.18621908127208481</v>
      </c>
      <c r="CC41">
        <v>0.35793357933579334</v>
      </c>
      <c r="CD41">
        <v>0.64180154820548907</v>
      </c>
      <c r="CE41">
        <v>0.2111949186184994</v>
      </c>
      <c r="CF41">
        <v>0.22908277404921701</v>
      </c>
      <c r="CG41">
        <v>0.28068669527896994</v>
      </c>
      <c r="CH41">
        <v>0.20575131632239774</v>
      </c>
      <c r="CI41">
        <v>0.19935170178282011</v>
      </c>
      <c r="CJ41">
        <v>0.18284161490683229</v>
      </c>
      <c r="CK41">
        <v>0.20634920634920634</v>
      </c>
      <c r="CL41">
        <v>0.20795847750865051</v>
      </c>
      <c r="CM41">
        <v>0.18271695349688757</v>
      </c>
      <c r="CN41">
        <v>0.21068586585827964</v>
      </c>
      <c r="CO41">
        <v>0.2052505966587112</v>
      </c>
      <c r="CP41">
        <v>0.18783351120597652</v>
      </c>
      <c r="CQ41">
        <v>0.20249221183800623</v>
      </c>
      <c r="CR41">
        <v>0.19713831478537361</v>
      </c>
      <c r="CS41">
        <v>0.18475366178428762</v>
      </c>
      <c r="CT41">
        <v>0.23847841989758595</v>
      </c>
      <c r="CU41">
        <v>0.26841659610499574</v>
      </c>
      <c r="CV41">
        <v>0.34432234432234432</v>
      </c>
      <c r="CW41">
        <v>0.21133060007454343</v>
      </c>
      <c r="CX41">
        <v>0.20548489666136724</v>
      </c>
      <c r="CY41">
        <v>0.19388909845341382</v>
      </c>
      <c r="CZ41">
        <v>0.21474480151228734</v>
      </c>
      <c r="DA41">
        <v>0.19178558997563522</v>
      </c>
      <c r="DB41">
        <v>0.18184943279477483</v>
      </c>
      <c r="DC41">
        <v>0.22514147130153597</v>
      </c>
      <c r="DD41">
        <v>0.24656188605108054</v>
      </c>
      <c r="DE41">
        <v>0.23472505091649695</v>
      </c>
      <c r="DF41">
        <v>0.20234937476316786</v>
      </c>
      <c r="DG41">
        <v>0.22832980972515857</v>
      </c>
      <c r="DH41">
        <v>0.18072866730584852</v>
      </c>
      <c r="DI41">
        <v>0.20792819745699326</v>
      </c>
      <c r="DJ41">
        <v>0.23635900050994391</v>
      </c>
      <c r="DK41">
        <v>0.19716832721552177</v>
      </c>
      <c r="DL41">
        <v>0.20039138943248533</v>
      </c>
      <c r="DM41">
        <v>0.23499511241446724</v>
      </c>
      <c r="DN41">
        <v>0.18316633266533067</v>
      </c>
      <c r="DO41">
        <v>0.19762510602205258</v>
      </c>
      <c r="DP41">
        <v>0.22678077019884219</v>
      </c>
      <c r="DQ41">
        <v>0.18467956010618128</v>
      </c>
      <c r="DR41">
        <v>0.20247110402550816</v>
      </c>
      <c r="DS41">
        <v>0.23186624047209245</v>
      </c>
      <c r="DT41">
        <v>0.18528368794326242</v>
      </c>
      <c r="DU41">
        <v>0.20134478894284646</v>
      </c>
      <c r="DV41">
        <v>0.20102152499087925</v>
      </c>
      <c r="DW41">
        <v>0.18940548780487804</v>
      </c>
      <c r="DX41">
        <v>0.18288197927114677</v>
      </c>
      <c r="DY41">
        <v>0.21437422552664187</v>
      </c>
      <c r="DZ41">
        <v>0.18230324588706093</v>
      </c>
      <c r="EA41">
        <v>0.20406125166444741</v>
      </c>
      <c r="EB41">
        <v>0.19418561311964219</v>
      </c>
      <c r="EC41">
        <v>0.17135905457073342</v>
      </c>
      <c r="ED41">
        <v>0.20179948586118251</v>
      </c>
      <c r="EE41">
        <v>0.19581464872944693</v>
      </c>
      <c r="EF41">
        <v>0.18258426966292135</v>
      </c>
      <c r="EG41">
        <v>0.32700993676603435</v>
      </c>
      <c r="EH41">
        <v>0.36570631970260226</v>
      </c>
      <c r="EI41">
        <v>0.43283582089552236</v>
      </c>
      <c r="EJ41">
        <v>0.17440801457194899</v>
      </c>
      <c r="EK41">
        <v>0.20007636502481863</v>
      </c>
      <c r="EL41">
        <v>0.18521341463414634</v>
      </c>
      <c r="EM41">
        <v>0.69410150891632372</v>
      </c>
      <c r="EN41">
        <v>0.69489247311827962</v>
      </c>
      <c r="EO41">
        <v>0.69760295021511987</v>
      </c>
      <c r="EP41">
        <v>0.20238095238095238</v>
      </c>
      <c r="EQ41">
        <v>0.18735362997658081</v>
      </c>
      <c r="ER41">
        <v>0.19044144472820138</v>
      </c>
    </row>
    <row r="42" spans="1:148" x14ac:dyDescent="0.2">
      <c r="A42">
        <v>1.4888888888888887</v>
      </c>
      <c r="B42">
        <v>0.23567977915804003</v>
      </c>
      <c r="C42">
        <v>0.22550594282043046</v>
      </c>
      <c r="D42">
        <v>0.21346782988004362</v>
      </c>
      <c r="E42">
        <v>0.22040072859744991</v>
      </c>
      <c r="F42">
        <v>0.21345782356728912</v>
      </c>
      <c r="G42">
        <v>0.21141204312384959</v>
      </c>
      <c r="H42">
        <v>0.20845697329376855</v>
      </c>
      <c r="I42">
        <v>0.20238907849829352</v>
      </c>
      <c r="J42">
        <v>0.20445280652242082</v>
      </c>
      <c r="K42">
        <v>0.21236363636363637</v>
      </c>
      <c r="L42">
        <v>0.21024868123587037</v>
      </c>
      <c r="M42">
        <v>0.232981220657277</v>
      </c>
      <c r="N42">
        <v>0.2032967032967033</v>
      </c>
      <c r="O42">
        <v>0.18572054314498468</v>
      </c>
      <c r="P42">
        <v>0.21034816247582205</v>
      </c>
      <c r="Q42">
        <v>0.20240782543265612</v>
      </c>
      <c r="R42">
        <v>0.19651416122004356</v>
      </c>
      <c r="S42">
        <v>0.21682061254253768</v>
      </c>
      <c r="T42">
        <v>0.20866715222141297</v>
      </c>
      <c r="U42">
        <v>0.19206680584551147</v>
      </c>
      <c r="V42">
        <v>0.20374347959496777</v>
      </c>
      <c r="W42">
        <v>0.21121883656509696</v>
      </c>
      <c r="X42">
        <v>0.20407378939277479</v>
      </c>
      <c r="Y42">
        <v>0.18824194460146976</v>
      </c>
      <c r="Z42">
        <v>0.19113149847094801</v>
      </c>
      <c r="AA42">
        <v>0.18871521158978269</v>
      </c>
      <c r="AB42">
        <v>0.19689866570501263</v>
      </c>
      <c r="AC42">
        <v>0.6732259988073942</v>
      </c>
      <c r="AD42">
        <v>0.64573991031390132</v>
      </c>
      <c r="AE42">
        <v>0.69751301330248694</v>
      </c>
      <c r="AF42">
        <v>0.61902365374937096</v>
      </c>
      <c r="AG42">
        <v>0.546875</v>
      </c>
      <c r="AH42">
        <v>0.66681299385425807</v>
      </c>
      <c r="AI42">
        <v>0.1998663101604278</v>
      </c>
      <c r="AJ42">
        <v>0.19389204545454544</v>
      </c>
      <c r="AK42">
        <v>0.19072894550601557</v>
      </c>
      <c r="AL42">
        <v>0.21560650887573965</v>
      </c>
      <c r="AM42">
        <v>0.20883820384889523</v>
      </c>
      <c r="AN42">
        <v>0.20861678004535147</v>
      </c>
      <c r="AO42">
        <v>0.21199059561128528</v>
      </c>
      <c r="AP42">
        <v>0.200150489089541</v>
      </c>
      <c r="AQ42">
        <v>0.1926829268292683</v>
      </c>
      <c r="AR42">
        <v>0.19435351882160393</v>
      </c>
      <c r="AS42">
        <v>0.198943661971831</v>
      </c>
      <c r="AT42">
        <v>0.19304229195088676</v>
      </c>
      <c r="AU42">
        <v>0.19661016949152543</v>
      </c>
      <c r="AV42">
        <v>0.2011214953271028</v>
      </c>
      <c r="AW42">
        <v>0.16771708683473388</v>
      </c>
      <c r="AX42">
        <v>0.1980392156862745</v>
      </c>
      <c r="AY42">
        <v>0.17324449000512557</v>
      </c>
      <c r="AZ42">
        <v>0.1955537258130918</v>
      </c>
      <c r="BA42">
        <v>0.18617242815493545</v>
      </c>
      <c r="BB42">
        <v>0.17629716981132076</v>
      </c>
      <c r="BC42">
        <v>0.19422863485016648</v>
      </c>
      <c r="BD42">
        <v>0.19857594936708861</v>
      </c>
      <c r="BE42">
        <v>0.20458015267175572</v>
      </c>
      <c r="BF42">
        <v>0.1993140243902439</v>
      </c>
      <c r="BG42">
        <v>0.16947207345065035</v>
      </c>
      <c r="BH42">
        <v>0.2029045643153527</v>
      </c>
      <c r="BI42">
        <v>0.20119126406353408</v>
      </c>
      <c r="BJ42">
        <v>0.19764795144157815</v>
      </c>
      <c r="BK42">
        <v>0.19187898089171976</v>
      </c>
      <c r="BL42">
        <v>0.19435626102292769</v>
      </c>
      <c r="BM42">
        <v>0.18872919818456885</v>
      </c>
      <c r="BN42">
        <v>0.19198149575944487</v>
      </c>
      <c r="BO42">
        <v>0.1911484166348722</v>
      </c>
      <c r="BP42">
        <v>0.17940335104209235</v>
      </c>
      <c r="BQ42">
        <v>0.20615384615384616</v>
      </c>
      <c r="BR42">
        <v>0.20634341961356178</v>
      </c>
      <c r="BS42">
        <v>0.19692532942898974</v>
      </c>
      <c r="BT42">
        <v>0.21107011070110701</v>
      </c>
      <c r="BU42">
        <v>0.20577470516470109</v>
      </c>
      <c r="BV42">
        <v>0.17406819984139571</v>
      </c>
      <c r="BW42">
        <v>0.21147646679561574</v>
      </c>
      <c r="BX42">
        <v>0.21594032194738907</v>
      </c>
      <c r="BY42">
        <v>0.18557833089311859</v>
      </c>
      <c r="BZ42">
        <v>0.20935029219663115</v>
      </c>
      <c r="CA42">
        <v>0.20509893455098935</v>
      </c>
      <c r="CB42">
        <v>0.18472906403940886</v>
      </c>
      <c r="CC42">
        <v>0.3627136752136752</v>
      </c>
      <c r="CD42">
        <v>0.64310954063604242</v>
      </c>
      <c r="CE42">
        <v>0.21312127236580516</v>
      </c>
      <c r="CF42">
        <v>0.23310961968680088</v>
      </c>
      <c r="CG42">
        <v>0.28058798097708604</v>
      </c>
      <c r="CH42">
        <v>0.20542949756888168</v>
      </c>
      <c r="CI42">
        <v>0.19732034104750304</v>
      </c>
      <c r="CJ42">
        <v>0.18735362997658081</v>
      </c>
      <c r="CK42">
        <v>0.21270825261526541</v>
      </c>
      <c r="CL42">
        <v>0.2076388888888889</v>
      </c>
      <c r="CM42">
        <v>0.1835164835164835</v>
      </c>
      <c r="CN42">
        <v>0.20987189148455163</v>
      </c>
      <c r="CO42">
        <v>0.20989761092150169</v>
      </c>
      <c r="CP42">
        <v>0.18955171196611367</v>
      </c>
      <c r="CQ42">
        <v>0.20567867036011081</v>
      </c>
      <c r="CR42">
        <v>0.19641434262948207</v>
      </c>
      <c r="CS42">
        <v>0.18676912796525225</v>
      </c>
      <c r="CT42">
        <v>0.23779816513761468</v>
      </c>
      <c r="CU42">
        <v>0.27280513918629551</v>
      </c>
      <c r="CV42">
        <v>0.34913993491399348</v>
      </c>
      <c r="CW42">
        <v>0.20819366852886406</v>
      </c>
      <c r="CX42">
        <v>0.20479041916167665</v>
      </c>
      <c r="CY42">
        <v>0.19149736644093304</v>
      </c>
      <c r="CZ42">
        <v>0.21054613935969868</v>
      </c>
      <c r="DA42">
        <v>0.19385260216556061</v>
      </c>
      <c r="DB42">
        <v>0.18454639530872716</v>
      </c>
      <c r="DC42">
        <v>0.2310204081632653</v>
      </c>
      <c r="DD42">
        <v>0.24310118265440211</v>
      </c>
      <c r="DE42">
        <v>0.24120346761856196</v>
      </c>
      <c r="DF42">
        <v>0.20128885519332829</v>
      </c>
      <c r="DG42">
        <v>0.23087141339001063</v>
      </c>
      <c r="DH42">
        <v>0.18390804597701149</v>
      </c>
      <c r="DI42">
        <v>0.20948469006721435</v>
      </c>
      <c r="DJ42">
        <v>0.23664707385637618</v>
      </c>
      <c r="DK42">
        <v>0.20303506017791731</v>
      </c>
      <c r="DL42">
        <v>0.20085971082454085</v>
      </c>
      <c r="DM42">
        <v>0.23899743437931714</v>
      </c>
      <c r="DN42">
        <v>0.18308181096108023</v>
      </c>
      <c r="DO42">
        <v>0.20195163343232922</v>
      </c>
      <c r="DP42">
        <v>0.23036253776435045</v>
      </c>
      <c r="DQ42">
        <v>0.18129988597491448</v>
      </c>
      <c r="DR42">
        <v>0.20260663507109006</v>
      </c>
      <c r="DS42">
        <v>0.23008631319358816</v>
      </c>
      <c r="DT42">
        <v>0.18340611353711792</v>
      </c>
      <c r="DU42">
        <v>0.2031425364758698</v>
      </c>
      <c r="DV42">
        <v>0.20094821298322393</v>
      </c>
      <c r="DW42">
        <v>0.19243986254295534</v>
      </c>
      <c r="DX42">
        <v>0.18248909761824891</v>
      </c>
      <c r="DY42">
        <v>0.21490683229813665</v>
      </c>
      <c r="DZ42">
        <v>0.18526785714285715</v>
      </c>
      <c r="EA42">
        <v>0.20469011725293132</v>
      </c>
      <c r="EB42">
        <v>0.19401869158878504</v>
      </c>
      <c r="EC42">
        <v>0.17282229965156795</v>
      </c>
      <c r="ED42">
        <v>0.20277240490006448</v>
      </c>
      <c r="EE42">
        <v>0.19700934579439253</v>
      </c>
      <c r="EF42">
        <v>0.18022328548644337</v>
      </c>
      <c r="EG42">
        <v>0.33013698630136984</v>
      </c>
      <c r="EH42">
        <v>0.36856875584658561</v>
      </c>
      <c r="EI42">
        <v>0.44457409568261375</v>
      </c>
      <c r="EJ42">
        <v>0.17657657657657658</v>
      </c>
      <c r="EK42">
        <v>0.19663993890798015</v>
      </c>
      <c r="EL42">
        <v>0.18382073680212685</v>
      </c>
      <c r="EM42">
        <v>0.70303867403314912</v>
      </c>
      <c r="EN42">
        <v>0.69533333333333336</v>
      </c>
      <c r="EO42">
        <v>0.70320197044334976</v>
      </c>
      <c r="EP42">
        <v>0.20161290322580644</v>
      </c>
      <c r="EQ42">
        <v>0.18681747269890794</v>
      </c>
      <c r="ER42">
        <v>0.19359534206695778</v>
      </c>
    </row>
    <row r="43" spans="1:148" x14ac:dyDescent="0.2">
      <c r="A43">
        <v>1.526111111111111</v>
      </c>
      <c r="B43">
        <v>0.23129955187866252</v>
      </c>
      <c r="C43">
        <v>0.22250803858520901</v>
      </c>
      <c r="D43">
        <v>0.2132493840678894</v>
      </c>
      <c r="E43">
        <v>0.21796276013143484</v>
      </c>
      <c r="F43">
        <v>0.21368894601542415</v>
      </c>
      <c r="G43">
        <v>0.20960584703732707</v>
      </c>
      <c r="H43">
        <v>0.21327367636092467</v>
      </c>
      <c r="I43">
        <v>0.20272572402044292</v>
      </c>
      <c r="J43">
        <v>0.20075757575757575</v>
      </c>
      <c r="K43">
        <v>0.2099306316173786</v>
      </c>
      <c r="L43">
        <v>0.20735405610310842</v>
      </c>
      <c r="M43">
        <v>0.23097267117249487</v>
      </c>
      <c r="N43">
        <v>0.20237154150197628</v>
      </c>
      <c r="O43">
        <v>0.1863217886891714</v>
      </c>
      <c r="P43">
        <v>0.21166464155528555</v>
      </c>
      <c r="Q43">
        <v>0.2031425364758698</v>
      </c>
      <c r="R43">
        <v>0.19292885202968135</v>
      </c>
      <c r="S43">
        <v>0.21938650306748467</v>
      </c>
      <c r="T43">
        <v>0.20752648885641212</v>
      </c>
      <c r="U43">
        <v>0.18931426167437948</v>
      </c>
      <c r="V43">
        <v>0.20153374233128835</v>
      </c>
      <c r="W43">
        <v>0.20882557331480195</v>
      </c>
      <c r="X43">
        <v>0.1986958189489835</v>
      </c>
      <c r="Y43">
        <v>0.18605307735742518</v>
      </c>
      <c r="Z43">
        <v>0.19302949061662197</v>
      </c>
      <c r="AA43">
        <v>0.18798151001540833</v>
      </c>
      <c r="AB43">
        <v>0.19112383679312814</v>
      </c>
      <c r="AC43">
        <v>0.67693236714975846</v>
      </c>
      <c r="AD43">
        <v>0.65119277885235327</v>
      </c>
      <c r="AE43">
        <v>0.70058479532163742</v>
      </c>
      <c r="AF43">
        <v>0.61635537607269053</v>
      </c>
      <c r="AG43">
        <v>0.54649947753396033</v>
      </c>
      <c r="AH43">
        <v>0.66988586479367862</v>
      </c>
      <c r="AI43">
        <v>0.19979919678714858</v>
      </c>
      <c r="AJ43">
        <v>0.18922749822820695</v>
      </c>
      <c r="AK43">
        <v>0.18923734853884533</v>
      </c>
      <c r="AL43">
        <v>0.21460506706408347</v>
      </c>
      <c r="AM43">
        <v>0.21009009009009008</v>
      </c>
      <c r="AN43">
        <v>0.20768229166666666</v>
      </c>
      <c r="AO43">
        <v>0.20387596899224805</v>
      </c>
      <c r="AP43">
        <v>0.19639504318437853</v>
      </c>
      <c r="AQ43">
        <v>0.19133448873483536</v>
      </c>
      <c r="AR43">
        <v>0.1988519885198852</v>
      </c>
      <c r="AS43">
        <v>0.19521632078790011</v>
      </c>
      <c r="AT43">
        <v>0.18979102432339842</v>
      </c>
      <c r="AU43">
        <v>0.19645868465430016</v>
      </c>
      <c r="AV43">
        <v>0.19693572496263079</v>
      </c>
      <c r="AW43">
        <v>0.16737138830162085</v>
      </c>
      <c r="AX43">
        <v>0.19889284302095689</v>
      </c>
      <c r="AY43">
        <v>0.17483238782877772</v>
      </c>
      <c r="AZ43">
        <v>0.19313482216708022</v>
      </c>
      <c r="BA43">
        <v>0.18166666666666667</v>
      </c>
      <c r="BB43">
        <v>0.17035265989240886</v>
      </c>
      <c r="BC43">
        <v>0.19544095665171898</v>
      </c>
      <c r="BD43">
        <v>0.19546178343949044</v>
      </c>
      <c r="BE43">
        <v>0.20076481835564053</v>
      </c>
      <c r="BF43">
        <v>0.19823957137389972</v>
      </c>
      <c r="BG43">
        <v>0.16577540106951871</v>
      </c>
      <c r="BH43">
        <v>0.19850808122668878</v>
      </c>
      <c r="BI43">
        <v>0.19859813084112149</v>
      </c>
      <c r="BJ43">
        <v>0.1933764750666159</v>
      </c>
      <c r="BK43">
        <v>0.19030303030303031</v>
      </c>
      <c r="BL43">
        <v>0.19153439153439153</v>
      </c>
      <c r="BM43">
        <v>0.18849961919268851</v>
      </c>
      <c r="BN43">
        <v>0.1905674846625767</v>
      </c>
      <c r="BO43">
        <v>0.19183359013867488</v>
      </c>
      <c r="BP43">
        <v>0.17836734693877551</v>
      </c>
      <c r="BQ43">
        <v>0.20849571317225254</v>
      </c>
      <c r="BR43">
        <v>0.20339595375722544</v>
      </c>
      <c r="BS43">
        <v>0.19047619047619047</v>
      </c>
      <c r="BT43">
        <v>0.21516164994425863</v>
      </c>
      <c r="BU43">
        <v>0.20764802631578946</v>
      </c>
      <c r="BV43">
        <v>0.17216699801192842</v>
      </c>
      <c r="BW43">
        <v>0.20701982450438738</v>
      </c>
      <c r="BX43">
        <v>0.21214511041009465</v>
      </c>
      <c r="BY43">
        <v>0.18065225357273726</v>
      </c>
      <c r="BZ43">
        <v>0.20818995182381281</v>
      </c>
      <c r="CA43">
        <v>0.20513803680981596</v>
      </c>
      <c r="CB43">
        <v>0.18299964875307342</v>
      </c>
      <c r="CC43">
        <v>0.36811128945960409</v>
      </c>
      <c r="CD43">
        <v>0.65117941386704792</v>
      </c>
      <c r="CE43">
        <v>0.2134024730753889</v>
      </c>
      <c r="CF43">
        <v>0.22727272727272727</v>
      </c>
      <c r="CG43">
        <v>0.28354978354978355</v>
      </c>
      <c r="CH43">
        <v>0.20460048426150121</v>
      </c>
      <c r="CI43">
        <v>0.19545823195458231</v>
      </c>
      <c r="CJ43">
        <v>0.18249027237354085</v>
      </c>
      <c r="CK43">
        <v>0.20585937500000001</v>
      </c>
      <c r="CL43">
        <v>0.20443520443520444</v>
      </c>
      <c r="CM43">
        <v>0.18218475073313783</v>
      </c>
      <c r="CN43">
        <v>0.20708031975637609</v>
      </c>
      <c r="CO43">
        <v>0.20756646216768918</v>
      </c>
      <c r="CP43">
        <v>0.18716577540106952</v>
      </c>
      <c r="CQ43">
        <v>0.20493226814866272</v>
      </c>
      <c r="CR43">
        <v>0.19528753993610223</v>
      </c>
      <c r="CS43">
        <v>0.18485151818485152</v>
      </c>
      <c r="CT43">
        <v>0.24016182420007356</v>
      </c>
      <c r="CU43">
        <v>0.2702009405728944</v>
      </c>
      <c r="CV43">
        <v>0.3517305893358279</v>
      </c>
      <c r="CW43">
        <v>0.20833333333333334</v>
      </c>
      <c r="CX43">
        <v>0.20413847990449663</v>
      </c>
      <c r="CY43">
        <v>0.18726307808946172</v>
      </c>
      <c r="CZ43">
        <v>0.21581359816653933</v>
      </c>
      <c r="DA43">
        <v>0.18961937716262975</v>
      </c>
      <c r="DB43">
        <v>0.17832409972299168</v>
      </c>
      <c r="DC43">
        <v>0.22475570032573289</v>
      </c>
      <c r="DD43">
        <v>0.24727632882139319</v>
      </c>
      <c r="DE43">
        <v>0.2404343329886246</v>
      </c>
      <c r="DF43">
        <v>0.20296465222348917</v>
      </c>
      <c r="DG43">
        <v>0.22596786937055571</v>
      </c>
      <c r="DH43">
        <v>0.18330921369995176</v>
      </c>
      <c r="DI43">
        <v>0.2075046904315197</v>
      </c>
      <c r="DJ43">
        <v>0.23882896764252695</v>
      </c>
      <c r="DK43">
        <v>0.19550444328280189</v>
      </c>
      <c r="DL43">
        <v>0.19874804381846636</v>
      </c>
      <c r="DM43">
        <v>0.23810460086511995</v>
      </c>
      <c r="DN43">
        <v>0.17911646586345381</v>
      </c>
      <c r="DO43">
        <v>0.19940728196443691</v>
      </c>
      <c r="DP43">
        <v>0.22923504165614744</v>
      </c>
      <c r="DQ43">
        <v>0.18178353658536586</v>
      </c>
      <c r="DR43">
        <v>0.1995201919232307</v>
      </c>
      <c r="DS43">
        <v>0.23021760633036598</v>
      </c>
      <c r="DT43">
        <v>0.18402471315092675</v>
      </c>
      <c r="DU43">
        <v>0.19683853970643583</v>
      </c>
      <c r="DV43">
        <v>0.19810977826245002</v>
      </c>
      <c r="DW43">
        <v>0.18334606569900688</v>
      </c>
      <c r="DX43">
        <v>0.18102581293999329</v>
      </c>
      <c r="DY43">
        <v>0.21213063763608087</v>
      </c>
      <c r="DZ43">
        <v>0.17515638963360142</v>
      </c>
      <c r="EA43">
        <v>0.20273881095524382</v>
      </c>
      <c r="EB43">
        <v>0.19052945563012677</v>
      </c>
      <c r="EC43">
        <v>0.170249653259362</v>
      </c>
      <c r="ED43">
        <v>0.19781280154390479</v>
      </c>
      <c r="EE43">
        <v>0.19276659209545116</v>
      </c>
      <c r="EF43">
        <v>0.18305901244480127</v>
      </c>
      <c r="EG43">
        <v>0.33043875685557589</v>
      </c>
      <c r="EH43">
        <v>0.37399145704793546</v>
      </c>
      <c r="EI43">
        <v>0.44046242774566474</v>
      </c>
      <c r="EJ43">
        <v>0.17169896349707076</v>
      </c>
      <c r="EK43">
        <v>0.19539347408829175</v>
      </c>
      <c r="EL43">
        <v>0.18089123867069487</v>
      </c>
      <c r="EM43">
        <v>0.68655692729766804</v>
      </c>
      <c r="EN43">
        <v>0.69953051643192488</v>
      </c>
      <c r="EO43">
        <v>0.7035206917850525</v>
      </c>
      <c r="EP43">
        <v>0.19538622859140162</v>
      </c>
      <c r="EQ43">
        <v>0.18732782369146006</v>
      </c>
      <c r="ER43">
        <v>0.1896614488532945</v>
      </c>
    </row>
    <row r="44" spans="1:148" x14ac:dyDescent="0.2">
      <c r="A44">
        <v>1.5633333333333332</v>
      </c>
      <c r="B44">
        <v>0.23849082727587401</v>
      </c>
      <c r="C44">
        <v>0.2284329563812601</v>
      </c>
      <c r="D44">
        <v>0.21366120218579235</v>
      </c>
      <c r="E44">
        <v>0.22548659566654425</v>
      </c>
      <c r="F44">
        <v>0.21279999999999999</v>
      </c>
      <c r="G44">
        <v>0.21502521900716751</v>
      </c>
      <c r="H44">
        <v>0.2103307320698625</v>
      </c>
      <c r="I44">
        <v>0.20246238030095759</v>
      </c>
      <c r="J44">
        <v>0.20553981743783442</v>
      </c>
      <c r="K44">
        <v>0.21207711895234629</v>
      </c>
      <c r="L44">
        <v>0.2137433561123766</v>
      </c>
      <c r="M44">
        <v>0.23389232127096204</v>
      </c>
      <c r="N44">
        <v>0.20277227722772279</v>
      </c>
      <c r="O44">
        <v>0.19218819351975144</v>
      </c>
      <c r="P44">
        <v>0.21016949152542372</v>
      </c>
      <c r="Q44">
        <v>0.20420420420420421</v>
      </c>
      <c r="R44">
        <v>0.19575573841489821</v>
      </c>
      <c r="S44">
        <v>0.21806702282661486</v>
      </c>
      <c r="T44">
        <v>0.20723684210526316</v>
      </c>
      <c r="U44">
        <v>0.19764507989907484</v>
      </c>
      <c r="V44">
        <v>0.19993848046754845</v>
      </c>
      <c r="W44">
        <v>0.21294363256784968</v>
      </c>
      <c r="X44">
        <v>0.20229445506692162</v>
      </c>
      <c r="Y44">
        <v>0.18574635241301907</v>
      </c>
      <c r="Z44">
        <v>0.19801223241590213</v>
      </c>
      <c r="AA44">
        <v>0.19082498072474943</v>
      </c>
      <c r="AB44">
        <v>0.19463573758608191</v>
      </c>
      <c r="AC44">
        <v>0.68667466986794723</v>
      </c>
      <c r="AD44">
        <v>0.65479274611398963</v>
      </c>
      <c r="AE44">
        <v>0.71773718326458458</v>
      </c>
      <c r="AF44">
        <v>0.62785968479918652</v>
      </c>
      <c r="AG44">
        <v>0.55754072517078301</v>
      </c>
      <c r="AH44">
        <v>0.67428571428571427</v>
      </c>
      <c r="AI44">
        <v>0.20262096774193547</v>
      </c>
      <c r="AJ44">
        <v>0.19221150410861021</v>
      </c>
      <c r="AK44">
        <v>0.1875886524822695</v>
      </c>
      <c r="AL44">
        <v>0.21656760772659733</v>
      </c>
      <c r="AM44">
        <v>0.21077199281867146</v>
      </c>
      <c r="AN44">
        <v>0.2085789129011133</v>
      </c>
      <c r="AO44">
        <v>0.21137254901960784</v>
      </c>
      <c r="AP44">
        <v>0.19887005649717515</v>
      </c>
      <c r="AQ44">
        <v>0.19618055555555555</v>
      </c>
      <c r="AR44">
        <v>0.20293997550020418</v>
      </c>
      <c r="AS44">
        <v>0.19616885420361829</v>
      </c>
      <c r="AT44">
        <v>0.19213675213675213</v>
      </c>
      <c r="AU44">
        <v>0.1974630021141649</v>
      </c>
      <c r="AV44">
        <v>0.1982823002240478</v>
      </c>
      <c r="AW44">
        <v>0.16836914406481154</v>
      </c>
      <c r="AX44">
        <v>0.20205614867536575</v>
      </c>
      <c r="AY44">
        <v>0.17415730337078653</v>
      </c>
      <c r="AZ44">
        <v>0.19818706221672847</v>
      </c>
      <c r="BA44">
        <v>0.18656093489148581</v>
      </c>
      <c r="BB44">
        <v>0.17950236966824645</v>
      </c>
      <c r="BC44">
        <v>0.19770029673590506</v>
      </c>
      <c r="BD44">
        <v>0.19968178202068418</v>
      </c>
      <c r="BE44">
        <v>0.20745293891663466</v>
      </c>
      <c r="BF44">
        <v>0.20167427701674276</v>
      </c>
      <c r="BG44">
        <v>0.16890080428954424</v>
      </c>
      <c r="BH44">
        <v>0.2016597510373444</v>
      </c>
      <c r="BI44">
        <v>0.19834162520729684</v>
      </c>
      <c r="BJ44">
        <v>0.19725818735719725</v>
      </c>
      <c r="BK44">
        <v>0.19489836588282183</v>
      </c>
      <c r="BL44">
        <v>0.1928219563687544</v>
      </c>
      <c r="BM44">
        <v>0.19262917933130699</v>
      </c>
      <c r="BN44">
        <v>0.19186046511627908</v>
      </c>
      <c r="BO44">
        <v>0.19161904761904761</v>
      </c>
      <c r="BP44">
        <v>0.1855166802278275</v>
      </c>
      <c r="BQ44">
        <v>0.20942812982998454</v>
      </c>
      <c r="BR44">
        <v>0.20843943252091671</v>
      </c>
      <c r="BS44">
        <v>0.19690835480309166</v>
      </c>
      <c r="BT44">
        <v>0.21513795674869501</v>
      </c>
      <c r="BU44">
        <v>0.21061224489795918</v>
      </c>
      <c r="BV44">
        <v>0.17759237187127533</v>
      </c>
      <c r="BW44">
        <v>0.21293888166449934</v>
      </c>
      <c r="BX44">
        <v>0.2151047844998023</v>
      </c>
      <c r="BY44">
        <v>0.18683339463037882</v>
      </c>
      <c r="BZ44">
        <v>0.20871953312736011</v>
      </c>
      <c r="CA44">
        <v>0.20759785111281659</v>
      </c>
      <c r="CB44">
        <v>0.18688293370944992</v>
      </c>
      <c r="CC44">
        <v>0.37184309511015584</v>
      </c>
      <c r="CD44">
        <v>0.64932287954383461</v>
      </c>
      <c r="CE44">
        <v>0.21442805898764447</v>
      </c>
      <c r="CF44">
        <v>0.23494794024445451</v>
      </c>
      <c r="CG44">
        <v>0.28441163699522365</v>
      </c>
      <c r="CH44">
        <v>0.20738636363636365</v>
      </c>
      <c r="CI44">
        <v>0.1982200647249191</v>
      </c>
      <c r="CJ44">
        <v>0.18854045683313975</v>
      </c>
      <c r="CK44">
        <v>0.20982839313572543</v>
      </c>
      <c r="CL44">
        <v>0.20733817930079612</v>
      </c>
      <c r="CM44">
        <v>0.18456995201181248</v>
      </c>
      <c r="CN44">
        <v>0.21382453475123434</v>
      </c>
      <c r="CO44">
        <v>0.20787671232876712</v>
      </c>
      <c r="CP44">
        <v>0.19177101967799642</v>
      </c>
      <c r="CQ44">
        <v>0.20582047685834501</v>
      </c>
      <c r="CR44">
        <v>0.19808306709265175</v>
      </c>
      <c r="CS44">
        <v>0.18660446517827392</v>
      </c>
      <c r="CT44">
        <v>0.24191176470588235</v>
      </c>
      <c r="CU44">
        <v>0.2743249035576511</v>
      </c>
      <c r="CV44">
        <v>0.36009389671361502</v>
      </c>
      <c r="CW44">
        <v>0.21495327102803738</v>
      </c>
      <c r="CX44">
        <v>0.20755467196819086</v>
      </c>
      <c r="CY44">
        <v>0.19209039548022599</v>
      </c>
      <c r="CZ44">
        <v>0.21876186859096089</v>
      </c>
      <c r="DA44">
        <v>0.19707010812696199</v>
      </c>
      <c r="DB44">
        <v>0.18693537178596248</v>
      </c>
      <c r="DC44">
        <v>0.22807017543859648</v>
      </c>
      <c r="DD44">
        <v>0.24701986754966887</v>
      </c>
      <c r="DE44">
        <v>0.24267352185089974</v>
      </c>
      <c r="DF44">
        <v>0.20388719512195122</v>
      </c>
      <c r="DG44">
        <v>0.23146666666666665</v>
      </c>
      <c r="DH44">
        <v>0.18429870751555769</v>
      </c>
      <c r="DI44">
        <v>0.20823970037453182</v>
      </c>
      <c r="DJ44">
        <v>0.23651771956856701</v>
      </c>
      <c r="DK44">
        <v>0.20273828330700369</v>
      </c>
      <c r="DL44">
        <v>0.19835358682869464</v>
      </c>
      <c r="DM44">
        <v>0.23846908734052993</v>
      </c>
      <c r="DN44">
        <v>0.18591549295774648</v>
      </c>
      <c r="DO44">
        <v>0.19966159052453469</v>
      </c>
      <c r="DP44">
        <v>0.23186199898528664</v>
      </c>
      <c r="DQ44">
        <v>0.18486116394066185</v>
      </c>
      <c r="DR44">
        <v>0.2036888532477947</v>
      </c>
      <c r="DS44">
        <v>0.23008849557522124</v>
      </c>
      <c r="DT44">
        <v>0.18755555555555556</v>
      </c>
      <c r="DU44">
        <v>0.20292573143285822</v>
      </c>
      <c r="DV44">
        <v>0.19956060051263275</v>
      </c>
      <c r="DW44">
        <v>0.19027565084226647</v>
      </c>
      <c r="DX44">
        <v>0.18224613315400134</v>
      </c>
      <c r="DY44">
        <v>0.2138188608776844</v>
      </c>
      <c r="DZ44">
        <v>0.18275245755138517</v>
      </c>
      <c r="EA44">
        <v>0.20168067226890757</v>
      </c>
      <c r="EB44">
        <v>0.1934880239520958</v>
      </c>
      <c r="EC44">
        <v>0.17064728279681551</v>
      </c>
      <c r="ED44">
        <v>0.20218579234972678</v>
      </c>
      <c r="EE44">
        <v>0.1953765846383296</v>
      </c>
      <c r="EF44">
        <v>0.18615944961554026</v>
      </c>
      <c r="EG44">
        <v>0.33794375288151224</v>
      </c>
      <c r="EH44">
        <v>0.38242280285035629</v>
      </c>
      <c r="EI44">
        <v>0.44847775175644028</v>
      </c>
      <c r="EJ44">
        <v>0.16839261593876631</v>
      </c>
      <c r="EK44">
        <v>0.20146661520648398</v>
      </c>
      <c r="EL44">
        <v>0.18635670731707318</v>
      </c>
      <c r="EM44">
        <v>0.69511355815554021</v>
      </c>
      <c r="EN44">
        <v>0.69751844399731722</v>
      </c>
      <c r="EO44">
        <v>0.7031154551007941</v>
      </c>
      <c r="EP44">
        <v>0.1993704092339979</v>
      </c>
      <c r="EQ44">
        <v>0.19307904050334251</v>
      </c>
      <c r="ER44">
        <v>0.19155134741442098</v>
      </c>
    </row>
    <row r="45" spans="1:148" x14ac:dyDescent="0.2">
      <c r="A45">
        <v>1.6005555555555555</v>
      </c>
      <c r="B45">
        <v>0.23604852686308492</v>
      </c>
      <c r="C45">
        <v>0.22762395363811977</v>
      </c>
      <c r="D45">
        <v>0.21548174581388965</v>
      </c>
      <c r="E45">
        <v>0.22340425531914893</v>
      </c>
      <c r="F45">
        <v>0.21525533290239174</v>
      </c>
      <c r="G45">
        <v>0.21485200845665961</v>
      </c>
      <c r="H45">
        <v>0.2131637995512341</v>
      </c>
      <c r="I45">
        <v>0.19890635680109364</v>
      </c>
      <c r="J45">
        <v>0.2034920634920635</v>
      </c>
      <c r="K45">
        <v>0.21818848551521819</v>
      </c>
      <c r="L45">
        <v>0.20972644376899696</v>
      </c>
      <c r="M45">
        <v>0.2332062188325022</v>
      </c>
      <c r="N45">
        <v>0.20675944333996024</v>
      </c>
      <c r="O45">
        <v>0.18631346578366445</v>
      </c>
      <c r="P45">
        <v>0.21112730806608357</v>
      </c>
      <c r="Q45">
        <v>0.20542781756502074</v>
      </c>
      <c r="R45">
        <v>0.19571865443425077</v>
      </c>
      <c r="S45">
        <v>0.22111165285226719</v>
      </c>
      <c r="T45">
        <v>0.20702402957486138</v>
      </c>
      <c r="U45">
        <v>0.1950503355704698</v>
      </c>
      <c r="V45">
        <v>0.19914215686274508</v>
      </c>
      <c r="W45">
        <v>0.21588089330024815</v>
      </c>
      <c r="X45">
        <v>0.20378963650425366</v>
      </c>
      <c r="Y45">
        <v>0.18691588785046728</v>
      </c>
      <c r="Z45">
        <v>0.1939838025453143</v>
      </c>
      <c r="AA45">
        <v>0.19111969111969113</v>
      </c>
      <c r="AB45">
        <v>0.19643506729719898</v>
      </c>
      <c r="AC45">
        <v>0.68723532970356926</v>
      </c>
      <c r="AD45">
        <v>0.6607495069033531</v>
      </c>
      <c r="AE45">
        <v>0.71437019515079836</v>
      </c>
      <c r="AF45">
        <v>0.63542739443872298</v>
      </c>
      <c r="AG45">
        <v>0.5627316040232927</v>
      </c>
      <c r="AH45">
        <v>0.68783783783783781</v>
      </c>
      <c r="AI45">
        <v>0.20523138832997989</v>
      </c>
      <c r="AJ45">
        <v>0.19219756621331424</v>
      </c>
      <c r="AK45">
        <v>0.19342152306042187</v>
      </c>
      <c r="AL45">
        <v>0.21293900184842884</v>
      </c>
      <c r="AM45">
        <v>0.20609318996415771</v>
      </c>
      <c r="AN45">
        <v>0.20784313725490197</v>
      </c>
      <c r="AO45">
        <v>0.21058823529411766</v>
      </c>
      <c r="AP45">
        <v>0.19864048338368581</v>
      </c>
      <c r="AQ45">
        <v>0.1918909472212513</v>
      </c>
      <c r="AR45">
        <v>0.20155993431855501</v>
      </c>
      <c r="AS45">
        <v>0.19694276573053679</v>
      </c>
      <c r="AT45">
        <v>0.19390581717451524</v>
      </c>
      <c r="AU45">
        <v>0.20318553594489883</v>
      </c>
      <c r="AV45">
        <v>0.19804951237809451</v>
      </c>
      <c r="AW45">
        <v>0.1685512367491166</v>
      </c>
      <c r="AX45">
        <v>0.20102888800949742</v>
      </c>
      <c r="AY45">
        <v>0.17653113741636645</v>
      </c>
      <c r="AZ45">
        <v>0.19634703196347031</v>
      </c>
      <c r="BA45">
        <v>0.18238993710691823</v>
      </c>
      <c r="BB45">
        <v>0.17349970291146763</v>
      </c>
      <c r="BC45">
        <v>0.19887640449438201</v>
      </c>
      <c r="BD45">
        <v>0.19943593875906526</v>
      </c>
      <c r="BE45">
        <v>0.20441347270615565</v>
      </c>
      <c r="BF45">
        <v>0.2027702962677953</v>
      </c>
      <c r="BG45">
        <v>0.16874763526295877</v>
      </c>
      <c r="BH45">
        <v>0.20100083402835697</v>
      </c>
      <c r="BI45">
        <v>0.20228494623655913</v>
      </c>
      <c r="BJ45">
        <v>0.20038387715930903</v>
      </c>
      <c r="BK45">
        <v>0.19522073714054272</v>
      </c>
      <c r="BL45">
        <v>0.19625838333921639</v>
      </c>
      <c r="BM45">
        <v>0.18780952380952382</v>
      </c>
      <c r="BN45">
        <v>0.19218870843000774</v>
      </c>
      <c r="BO45">
        <v>0.19369715603382015</v>
      </c>
      <c r="BP45">
        <v>0.18032111980238782</v>
      </c>
      <c r="BQ45">
        <v>0.20733590733590734</v>
      </c>
      <c r="BR45">
        <v>0.20938760542720938</v>
      </c>
      <c r="BS45">
        <v>0.19732937685459942</v>
      </c>
      <c r="BT45">
        <v>0.21748878923766815</v>
      </c>
      <c r="BU45">
        <v>0.21158586688578471</v>
      </c>
      <c r="BV45">
        <v>0.17756638921918352</v>
      </c>
      <c r="BW45">
        <v>0.21363636363636362</v>
      </c>
      <c r="BX45">
        <v>0.21179730799683294</v>
      </c>
      <c r="BY45">
        <v>0.18738540520718738</v>
      </c>
      <c r="BZ45">
        <v>0.21123363197794626</v>
      </c>
      <c r="CA45">
        <v>0.20335110434120335</v>
      </c>
      <c r="CB45">
        <v>0.18812589413447783</v>
      </c>
      <c r="CC45">
        <v>0.37635574837310193</v>
      </c>
      <c r="CD45">
        <v>0.65802735781137511</v>
      </c>
      <c r="CE45">
        <v>0.21667337897704389</v>
      </c>
      <c r="CF45">
        <v>0.23354373309287646</v>
      </c>
      <c r="CG45">
        <v>0.29015317286652081</v>
      </c>
      <c r="CH45">
        <v>0.20194647201946472</v>
      </c>
      <c r="CI45">
        <v>0.20008149959250204</v>
      </c>
      <c r="CJ45">
        <v>0.18345042935206871</v>
      </c>
      <c r="CK45">
        <v>0.21144859813084113</v>
      </c>
      <c r="CL45">
        <v>0.20840569642236889</v>
      </c>
      <c r="CM45">
        <v>0.18692279275951237</v>
      </c>
      <c r="CN45">
        <v>0.21276595744680851</v>
      </c>
      <c r="CO45">
        <v>0.20635462931329004</v>
      </c>
      <c r="CP45">
        <v>0.18627799502310699</v>
      </c>
      <c r="CQ45">
        <v>0.20586182833217026</v>
      </c>
      <c r="CR45">
        <v>0.19839357429718876</v>
      </c>
      <c r="CS45">
        <v>0.18953371351895337</v>
      </c>
      <c r="CT45">
        <v>0.24315321983715765</v>
      </c>
      <c r="CU45">
        <v>0.27911993097497845</v>
      </c>
      <c r="CV45">
        <v>0.35818782444549313</v>
      </c>
      <c r="CW45">
        <v>0.21599090564607806</v>
      </c>
      <c r="CX45">
        <v>0.20511795281887246</v>
      </c>
      <c r="CY45">
        <v>0.19334090049186531</v>
      </c>
      <c r="CZ45">
        <v>0.21278224263298889</v>
      </c>
      <c r="DA45">
        <v>0.19344719414430114</v>
      </c>
      <c r="DB45">
        <v>0.18589298123697012</v>
      </c>
      <c r="DC45">
        <v>0.23130363710666121</v>
      </c>
      <c r="DD45">
        <v>0.24842871319880913</v>
      </c>
      <c r="DE45">
        <v>0.24420401854714066</v>
      </c>
      <c r="DF45">
        <v>0.20305343511450383</v>
      </c>
      <c r="DG45">
        <v>0.22857142857142856</v>
      </c>
      <c r="DH45">
        <v>0.18313253012048192</v>
      </c>
      <c r="DI45">
        <v>0.20864946889226099</v>
      </c>
      <c r="DJ45">
        <v>0.23906856403622251</v>
      </c>
      <c r="DK45">
        <v>0.20444915254237289</v>
      </c>
      <c r="DL45">
        <v>0.20329024676850763</v>
      </c>
      <c r="DM45">
        <v>0.23851939825811561</v>
      </c>
      <c r="DN45">
        <v>0.18533440773569701</v>
      </c>
      <c r="DO45">
        <v>0.20067882901994061</v>
      </c>
      <c r="DP45">
        <v>0.2295957284515637</v>
      </c>
      <c r="DQ45">
        <v>0.18202589489718202</v>
      </c>
      <c r="DR45">
        <v>0.20136381869233855</v>
      </c>
      <c r="DS45">
        <v>0.2323682256867112</v>
      </c>
      <c r="DT45">
        <v>0.18350242611380679</v>
      </c>
      <c r="DU45">
        <v>0.20172802404207363</v>
      </c>
      <c r="DV45">
        <v>0.19905040175310446</v>
      </c>
      <c r="DW45">
        <v>0.18936495791889824</v>
      </c>
      <c r="DX45">
        <v>0.18316498316498317</v>
      </c>
      <c r="DY45">
        <v>0.2151307596513076</v>
      </c>
      <c r="DZ45">
        <v>0.18393898609241813</v>
      </c>
      <c r="EA45">
        <v>0.20689655172413793</v>
      </c>
      <c r="EB45">
        <v>0.19564401051445737</v>
      </c>
      <c r="EC45">
        <v>0.16934919524142758</v>
      </c>
      <c r="ED45">
        <v>0.20090293453724606</v>
      </c>
      <c r="EE45">
        <v>0.19564401051445737</v>
      </c>
      <c r="EF45">
        <v>0.18532035685320356</v>
      </c>
      <c r="EG45">
        <v>0.33720930232558138</v>
      </c>
      <c r="EH45">
        <v>0.38942307692307693</v>
      </c>
      <c r="EI45">
        <v>0.44979448032883146</v>
      </c>
      <c r="EJ45">
        <v>0.17260027039206849</v>
      </c>
      <c r="EK45">
        <v>0.19945778466305189</v>
      </c>
      <c r="EL45">
        <v>0.18426031025349981</v>
      </c>
      <c r="EM45">
        <v>0.69369369369369371</v>
      </c>
      <c r="EN45">
        <v>0.69541778975741242</v>
      </c>
      <c r="EO45">
        <v>0.69864698646986467</v>
      </c>
      <c r="EP45">
        <v>0.20133053221288516</v>
      </c>
      <c r="EQ45">
        <v>0.19417093343836156</v>
      </c>
      <c r="ER45">
        <v>0.19166057059253841</v>
      </c>
    </row>
    <row r="46" spans="1:148" x14ac:dyDescent="0.2">
      <c r="A46">
        <v>1.6377777777777778</v>
      </c>
      <c r="B46">
        <v>0.24042773370127629</v>
      </c>
      <c r="C46">
        <v>0.22862694300518135</v>
      </c>
      <c r="D46">
        <v>0.21728395061728395</v>
      </c>
      <c r="E46">
        <v>0.21985294117647058</v>
      </c>
      <c r="F46">
        <v>0.21507115135834412</v>
      </c>
      <c r="G46">
        <v>0.21356650768415475</v>
      </c>
      <c r="H46">
        <v>0.21251874062968515</v>
      </c>
      <c r="I46">
        <v>0.19910897875257025</v>
      </c>
      <c r="J46">
        <v>0.203545425767648</v>
      </c>
      <c r="K46">
        <v>0.21300694190719766</v>
      </c>
      <c r="L46">
        <v>0.2137983320697498</v>
      </c>
      <c r="M46">
        <v>0.23820895522388061</v>
      </c>
      <c r="N46">
        <v>0.2043824701195219</v>
      </c>
      <c r="O46">
        <v>0.18927304964539007</v>
      </c>
      <c r="P46">
        <v>0.21105160662122688</v>
      </c>
      <c r="Q46">
        <v>0.20263157894736841</v>
      </c>
      <c r="R46">
        <v>0.19852302345786274</v>
      </c>
      <c r="S46">
        <v>0.22028487229862476</v>
      </c>
      <c r="T46">
        <v>0.20781134856300662</v>
      </c>
      <c r="U46">
        <v>0.19974715549936789</v>
      </c>
      <c r="V46">
        <v>0.2038236201048412</v>
      </c>
      <c r="W46">
        <v>0.21255699754472115</v>
      </c>
      <c r="X46">
        <v>0.20432599459250675</v>
      </c>
      <c r="Y46">
        <v>0.18966009711510998</v>
      </c>
      <c r="Z46">
        <v>0.19298921417565484</v>
      </c>
      <c r="AA46">
        <v>0.19080726149092314</v>
      </c>
      <c r="AB46">
        <v>0.1986875683558148</v>
      </c>
      <c r="AC46">
        <v>0.69147005444646104</v>
      </c>
      <c r="AD46">
        <v>0.66119500984898227</v>
      </c>
      <c r="AE46">
        <v>0.70821027761370348</v>
      </c>
      <c r="AF46">
        <v>0.63645726055612772</v>
      </c>
      <c r="AG46">
        <v>0.56843800322061189</v>
      </c>
      <c r="AH46">
        <v>0.67873100983020551</v>
      </c>
      <c r="AI46">
        <v>0.20598648213710974</v>
      </c>
      <c r="AJ46">
        <v>0.18952618453865336</v>
      </c>
      <c r="AK46">
        <v>0.19323497661029146</v>
      </c>
      <c r="AL46">
        <v>0.21719626168224299</v>
      </c>
      <c r="AM46">
        <v>0.21319796954314721</v>
      </c>
      <c r="AN46">
        <v>0.21262675825973176</v>
      </c>
      <c r="AO46">
        <v>0.2088731841382018</v>
      </c>
      <c r="AP46">
        <v>0.20075471698113206</v>
      </c>
      <c r="AQ46">
        <v>0.19434752267969296</v>
      </c>
      <c r="AR46">
        <v>0.20148026315789475</v>
      </c>
      <c r="AS46">
        <v>0.20107334525939177</v>
      </c>
      <c r="AT46">
        <v>0.19628738398074941</v>
      </c>
      <c r="AU46">
        <v>0.20220432386604492</v>
      </c>
      <c r="AV46">
        <v>0.20347300868252172</v>
      </c>
      <c r="AW46">
        <v>0.17055084745762711</v>
      </c>
      <c r="AX46">
        <v>0.20110847189231987</v>
      </c>
      <c r="AY46">
        <v>0.17273193234238851</v>
      </c>
      <c r="AZ46">
        <v>0.19635459817729908</v>
      </c>
      <c r="BA46">
        <v>0.18504594820384293</v>
      </c>
      <c r="BB46">
        <v>0.17703349282296652</v>
      </c>
      <c r="BC46">
        <v>0.20286036883703426</v>
      </c>
      <c r="BD46">
        <v>0.19895287958115182</v>
      </c>
      <c r="BE46">
        <v>0.2063369397217929</v>
      </c>
      <c r="BF46">
        <v>0.19984715322888805</v>
      </c>
      <c r="BG46">
        <v>0.16895499618611748</v>
      </c>
      <c r="BH46">
        <v>0.20176544766708701</v>
      </c>
      <c r="BI46">
        <v>0.20147502514247401</v>
      </c>
      <c r="BJ46">
        <v>0.19633307868601987</v>
      </c>
      <c r="BK46">
        <v>0.18858061921994371</v>
      </c>
      <c r="BL46">
        <v>0.19489723600283487</v>
      </c>
      <c r="BM46">
        <v>0.18821729150726854</v>
      </c>
      <c r="BN46">
        <v>0.19559335137224584</v>
      </c>
      <c r="BO46">
        <v>0.19669611986169805</v>
      </c>
      <c r="BP46">
        <v>0.18062934205149161</v>
      </c>
      <c r="BQ46">
        <v>0.21239282930631334</v>
      </c>
      <c r="BR46">
        <v>0.21031455742501828</v>
      </c>
      <c r="BS46">
        <v>0.19970249163257717</v>
      </c>
      <c r="BT46">
        <v>0.21684053651266766</v>
      </c>
      <c r="BU46">
        <v>0.21076604554865425</v>
      </c>
      <c r="BV46">
        <v>0.17681962025316456</v>
      </c>
      <c r="BW46">
        <v>0.21344647519582247</v>
      </c>
      <c r="BX46">
        <v>0.21575613618368963</v>
      </c>
      <c r="BY46">
        <v>0.18720117690327326</v>
      </c>
      <c r="BZ46">
        <v>0.21183800623052959</v>
      </c>
      <c r="CA46">
        <v>0.20726991492652747</v>
      </c>
      <c r="CB46">
        <v>0.18614564831261102</v>
      </c>
      <c r="CC46">
        <v>0.37676438653637351</v>
      </c>
      <c r="CD46">
        <v>0.65517241379310343</v>
      </c>
      <c r="CE46">
        <v>0.21754807692307693</v>
      </c>
      <c r="CF46">
        <v>0.23805188893946291</v>
      </c>
      <c r="CG46">
        <v>0.2911169744942832</v>
      </c>
      <c r="CH46">
        <v>0.20355411954765751</v>
      </c>
      <c r="CI46">
        <v>0.19680851063829788</v>
      </c>
      <c r="CJ46">
        <v>0.18650639782861575</v>
      </c>
      <c r="CK46">
        <v>0.21069059695669137</v>
      </c>
      <c r="CL46">
        <v>0.20535093815149411</v>
      </c>
      <c r="CM46">
        <v>0.19199406968124536</v>
      </c>
      <c r="CN46">
        <v>0.2120289303387895</v>
      </c>
      <c r="CO46">
        <v>0.20954998282377191</v>
      </c>
      <c r="CP46">
        <v>0.19506966773847803</v>
      </c>
      <c r="CQ46">
        <v>0.20699300699300699</v>
      </c>
      <c r="CR46">
        <v>0.19638554216867471</v>
      </c>
      <c r="CS46">
        <v>0.1887361716392893</v>
      </c>
      <c r="CT46">
        <v>0.24386617100371746</v>
      </c>
      <c r="CU46">
        <v>0.28031290743155152</v>
      </c>
      <c r="CV46">
        <v>0.36585365853658536</v>
      </c>
      <c r="CW46">
        <v>0.2161144578313253</v>
      </c>
      <c r="CX46">
        <v>0.20663469224620304</v>
      </c>
      <c r="CY46">
        <v>0.19283018867924528</v>
      </c>
      <c r="CZ46">
        <v>0.21303353658536586</v>
      </c>
      <c r="DA46">
        <v>0.19768258426966293</v>
      </c>
      <c r="DB46">
        <v>0.18548106981590831</v>
      </c>
      <c r="DC46">
        <v>0.23004115226337449</v>
      </c>
      <c r="DD46">
        <v>0.24658901830282862</v>
      </c>
      <c r="DE46">
        <v>0.24818652849740933</v>
      </c>
      <c r="DF46">
        <v>0.20328620557890714</v>
      </c>
      <c r="DG46">
        <v>0.23411102172164119</v>
      </c>
      <c r="DH46">
        <v>0.19033816425120773</v>
      </c>
      <c r="DI46">
        <v>0.2156937073540561</v>
      </c>
      <c r="DJ46">
        <v>0.24307533005436188</v>
      </c>
      <c r="DK46">
        <v>0.20414673046251994</v>
      </c>
      <c r="DL46">
        <v>0.19890368050117463</v>
      </c>
      <c r="DM46">
        <v>0.23606750392464679</v>
      </c>
      <c r="DN46">
        <v>0.18509518023491292</v>
      </c>
      <c r="DO46">
        <v>0.20454545454545456</v>
      </c>
      <c r="DP46">
        <v>0.23127697385123128</v>
      </c>
      <c r="DQ46">
        <v>0.18344094189137866</v>
      </c>
      <c r="DR46">
        <v>0.20167397369469908</v>
      </c>
      <c r="DS46">
        <v>0.23210735586481113</v>
      </c>
      <c r="DT46">
        <v>0.1876114081996435</v>
      </c>
      <c r="DU46">
        <v>0.20240782543265612</v>
      </c>
      <c r="DV46">
        <v>0.20307917888563048</v>
      </c>
      <c r="DW46">
        <v>0.19515943142527853</v>
      </c>
      <c r="DX46">
        <v>0.18552188552188553</v>
      </c>
      <c r="DY46">
        <v>0.213773761296354</v>
      </c>
      <c r="DZ46">
        <v>0.18287243532560213</v>
      </c>
      <c r="EA46">
        <v>0.2074074074074074</v>
      </c>
      <c r="EB46">
        <v>0.19568508705526116</v>
      </c>
      <c r="EC46">
        <v>0.17202797202797201</v>
      </c>
      <c r="ED46">
        <v>0.20534550195567144</v>
      </c>
      <c r="EE46">
        <v>0.19790497568275345</v>
      </c>
      <c r="EF46">
        <v>0.18273905996758508</v>
      </c>
      <c r="EG46">
        <v>0.34155421126105168</v>
      </c>
      <c r="EH46">
        <v>0.39573229873908827</v>
      </c>
      <c r="EI46">
        <v>0.46195005945303208</v>
      </c>
      <c r="EJ46">
        <v>0.17019360648356596</v>
      </c>
      <c r="EK46">
        <v>0.19838212634822805</v>
      </c>
      <c r="EL46">
        <v>0.18662105663245915</v>
      </c>
      <c r="EM46">
        <v>0.70048985304408673</v>
      </c>
      <c r="EN46">
        <v>0.69477911646586343</v>
      </c>
      <c r="EO46">
        <v>0.7042944785276074</v>
      </c>
      <c r="EP46">
        <v>0.20212014134275619</v>
      </c>
      <c r="EQ46">
        <v>0.19008264462809918</v>
      </c>
      <c r="ER46">
        <v>0.19335793357933578</v>
      </c>
    </row>
    <row r="47" spans="1:148" x14ac:dyDescent="0.2">
      <c r="A47">
        <v>1.675</v>
      </c>
      <c r="B47">
        <v>0.23827717957624175</v>
      </c>
      <c r="C47">
        <v>0.22719896137617657</v>
      </c>
      <c r="D47">
        <v>0.2161272627537027</v>
      </c>
      <c r="E47">
        <v>0.22541436464088399</v>
      </c>
      <c r="F47">
        <v>0.21297192642787996</v>
      </c>
      <c r="G47">
        <v>0.21362799263351751</v>
      </c>
      <c r="H47">
        <v>0.21630677587490693</v>
      </c>
      <c r="I47">
        <v>0.20453764180130629</v>
      </c>
      <c r="J47">
        <v>0.20634920634920634</v>
      </c>
      <c r="K47">
        <v>0.21352443954428518</v>
      </c>
      <c r="L47">
        <v>0.21545489151122954</v>
      </c>
      <c r="M47">
        <v>0.23588530889742831</v>
      </c>
      <c r="N47">
        <v>0.20758483033932135</v>
      </c>
      <c r="O47">
        <v>0.19024390243902439</v>
      </c>
      <c r="P47">
        <v>0.21287490855888808</v>
      </c>
      <c r="Q47">
        <v>0.20771850170261066</v>
      </c>
      <c r="R47">
        <v>0.20079435127978817</v>
      </c>
      <c r="S47">
        <v>0.21848329675688857</v>
      </c>
      <c r="T47">
        <v>0.20756796473181485</v>
      </c>
      <c r="U47">
        <v>0.19459687631912198</v>
      </c>
      <c r="V47">
        <v>0.19857717290442314</v>
      </c>
      <c r="W47">
        <v>0.21215314365999297</v>
      </c>
      <c r="X47">
        <v>0.20542635658914729</v>
      </c>
      <c r="Y47">
        <v>0.18594104308390022</v>
      </c>
      <c r="Z47">
        <v>0.19005397070161911</v>
      </c>
      <c r="AA47">
        <v>0.1927570093457944</v>
      </c>
      <c r="AB47">
        <v>0.19767018565708044</v>
      </c>
      <c r="AC47">
        <v>0.69371568029286146</v>
      </c>
      <c r="AD47">
        <v>0.66778298727394503</v>
      </c>
      <c r="AE47">
        <v>0.70939161252214999</v>
      </c>
      <c r="AF47">
        <v>0.64</v>
      </c>
      <c r="AG47">
        <v>0.57727517501346259</v>
      </c>
      <c r="AH47">
        <v>0.68224719101123599</v>
      </c>
      <c r="AI47">
        <v>0.20343839541547279</v>
      </c>
      <c r="AJ47">
        <v>0.19855855855855856</v>
      </c>
      <c r="AK47">
        <v>0.18969219756621331</v>
      </c>
      <c r="AL47">
        <v>0.21497405485544849</v>
      </c>
      <c r="AM47">
        <v>0.21054532322137956</v>
      </c>
      <c r="AN47">
        <v>0.21210128247287077</v>
      </c>
      <c r="AO47">
        <v>0.2099056603773585</v>
      </c>
      <c r="AP47">
        <v>0.20182094081942337</v>
      </c>
      <c r="AQ47">
        <v>0.19578207381370827</v>
      </c>
      <c r="AR47">
        <v>0.20073589533932951</v>
      </c>
      <c r="AS47">
        <v>0.20308022922636104</v>
      </c>
      <c r="AT47">
        <v>0.19212163096060816</v>
      </c>
      <c r="AU47">
        <v>0.20162323793250747</v>
      </c>
      <c r="AV47">
        <v>0.20217963171739947</v>
      </c>
      <c r="AW47">
        <v>0.16995073891625614</v>
      </c>
      <c r="AX47">
        <v>0.19721669980119283</v>
      </c>
      <c r="AY47">
        <v>0.17359667359667361</v>
      </c>
      <c r="AZ47">
        <v>0.1965847563515202</v>
      </c>
      <c r="BA47">
        <v>0.18261231281198004</v>
      </c>
      <c r="BB47">
        <v>0.17878426698450536</v>
      </c>
      <c r="BC47">
        <v>0.20059768397459843</v>
      </c>
      <c r="BD47">
        <v>0.20169082125603865</v>
      </c>
      <c r="BE47">
        <v>0.20194174757281552</v>
      </c>
      <c r="BF47">
        <v>0.20371804802478699</v>
      </c>
      <c r="BG47">
        <v>0.16533637400228049</v>
      </c>
      <c r="BH47">
        <v>0.20257903494176371</v>
      </c>
      <c r="BI47">
        <v>0.19993302076356329</v>
      </c>
      <c r="BJ47">
        <v>0.19953685835584717</v>
      </c>
      <c r="BK47">
        <v>0.19524959742351047</v>
      </c>
      <c r="BL47">
        <v>0.19680284191829484</v>
      </c>
      <c r="BM47">
        <v>0.19377162629757785</v>
      </c>
      <c r="BN47">
        <v>0.19466975666280417</v>
      </c>
      <c r="BO47">
        <v>0.19744483159117304</v>
      </c>
      <c r="BP47">
        <v>0.18372379778051787</v>
      </c>
      <c r="BQ47">
        <v>0.21073094867807154</v>
      </c>
      <c r="BR47">
        <v>0.20961820851688692</v>
      </c>
      <c r="BS47">
        <v>0.19666048237476808</v>
      </c>
      <c r="BT47">
        <v>0.21735877291432848</v>
      </c>
      <c r="BU47">
        <v>0.21059164253206455</v>
      </c>
      <c r="BV47">
        <v>0.17524950099800399</v>
      </c>
      <c r="BW47">
        <v>0.21447368421052632</v>
      </c>
      <c r="BX47">
        <v>0.21836327345309381</v>
      </c>
      <c r="BY47">
        <v>0.18567251461988304</v>
      </c>
      <c r="BZ47">
        <v>0.20844780219780221</v>
      </c>
      <c r="CA47">
        <v>0.20542191676212296</v>
      </c>
      <c r="CB47">
        <v>0.18890074706510138</v>
      </c>
      <c r="CC47">
        <v>0.38001098297638658</v>
      </c>
      <c r="CD47">
        <v>0.66836363636363638</v>
      </c>
      <c r="CE47">
        <v>0.21633466135458168</v>
      </c>
      <c r="CF47">
        <v>0.23928896991795806</v>
      </c>
      <c r="CG47">
        <v>0.29654255319148937</v>
      </c>
      <c r="CH47">
        <v>0.20953933958418264</v>
      </c>
      <c r="CI47">
        <v>0.20089467263115088</v>
      </c>
      <c r="CJ47">
        <v>0.18837753510140406</v>
      </c>
      <c r="CK47">
        <v>0.21219226260257915</v>
      </c>
      <c r="CL47">
        <v>0.21056313396292409</v>
      </c>
      <c r="CM47">
        <v>0.1893491124260355</v>
      </c>
      <c r="CN47">
        <v>0.21507845388442404</v>
      </c>
      <c r="CO47">
        <v>0.2095435684647303</v>
      </c>
      <c r="CP47">
        <v>0.19269340974212035</v>
      </c>
      <c r="CQ47">
        <v>0.21011946591707659</v>
      </c>
      <c r="CR47">
        <v>0.19879518072289157</v>
      </c>
      <c r="CS47">
        <v>0.18823927002365665</v>
      </c>
      <c r="CT47">
        <v>0.24497393894266567</v>
      </c>
      <c r="CU47">
        <v>0.28021015761821366</v>
      </c>
      <c r="CV47">
        <v>0.37403474903474904</v>
      </c>
      <c r="CW47">
        <v>0.21696696696696696</v>
      </c>
      <c r="CX47">
        <v>0.20710295291300879</v>
      </c>
      <c r="CY47">
        <v>0.19370735405610312</v>
      </c>
      <c r="CZ47">
        <v>0.21749136939010358</v>
      </c>
      <c r="DA47">
        <v>0.19565217391304349</v>
      </c>
      <c r="DB47">
        <v>0.18417415342087076</v>
      </c>
      <c r="DC47">
        <v>0.22918384171475681</v>
      </c>
      <c r="DD47">
        <v>0.24941569282136894</v>
      </c>
      <c r="DE47">
        <v>0.25038719669592152</v>
      </c>
      <c r="DF47">
        <v>0.20389461626575028</v>
      </c>
      <c r="DG47">
        <v>0.23173333333333335</v>
      </c>
      <c r="DH47">
        <v>0.18532818532818532</v>
      </c>
      <c r="DI47">
        <v>0.21084565794463406</v>
      </c>
      <c r="DJ47">
        <v>0.23930515945035002</v>
      </c>
      <c r="DK47">
        <v>0.20757737459978656</v>
      </c>
      <c r="DL47">
        <v>0.20140789988267502</v>
      </c>
      <c r="DM47">
        <v>0.23933649289099526</v>
      </c>
      <c r="DN47">
        <v>0.18475191609519967</v>
      </c>
      <c r="DO47">
        <v>0.20059880239520958</v>
      </c>
      <c r="DP47">
        <v>0.2314112291350531</v>
      </c>
      <c r="DQ47">
        <v>0.18390804597701149</v>
      </c>
      <c r="DR47">
        <v>0.20257234726688103</v>
      </c>
      <c r="DS47">
        <v>0.2311332503113325</v>
      </c>
      <c r="DT47">
        <v>0.18214127054642382</v>
      </c>
      <c r="DU47">
        <v>0.20430513595166164</v>
      </c>
      <c r="DV47">
        <v>0.20117907148120856</v>
      </c>
      <c r="DW47">
        <v>0.19179133103183735</v>
      </c>
      <c r="DX47">
        <v>0.18255578093306288</v>
      </c>
      <c r="DY47">
        <v>0.21673953778888194</v>
      </c>
      <c r="DZ47">
        <v>0.18295964125560538</v>
      </c>
      <c r="EA47">
        <v>0.20535411724839037</v>
      </c>
      <c r="EB47">
        <v>0.19345126082047423</v>
      </c>
      <c r="EC47">
        <v>0.17459215550156196</v>
      </c>
      <c r="ED47">
        <v>0.20343932511356261</v>
      </c>
      <c r="EE47">
        <v>0.19676448457486831</v>
      </c>
      <c r="EF47">
        <v>0.18115942028985507</v>
      </c>
      <c r="EG47">
        <v>0.34646038443506799</v>
      </c>
      <c r="EH47">
        <v>0.3937924345295829</v>
      </c>
      <c r="EI47">
        <v>0.47197106690777579</v>
      </c>
      <c r="EJ47">
        <v>0.17559657811796489</v>
      </c>
      <c r="EK47">
        <v>0.20332431387707769</v>
      </c>
      <c r="EL47">
        <v>0.18500190331176247</v>
      </c>
      <c r="EM47">
        <v>0.699585635359116</v>
      </c>
      <c r="EN47">
        <v>0.70345294515910628</v>
      </c>
      <c r="EO47">
        <v>0.71128932757557062</v>
      </c>
      <c r="EP47">
        <v>0.20289343683839098</v>
      </c>
      <c r="EQ47">
        <v>0.19113573407202217</v>
      </c>
      <c r="ER47">
        <v>0.19266055045871561</v>
      </c>
    </row>
    <row r="48" spans="1:148" x14ac:dyDescent="0.2">
      <c r="A48">
        <v>1.7122222222222223</v>
      </c>
      <c r="B48">
        <v>0.24045801526717558</v>
      </c>
      <c r="C48">
        <v>0.23084479371316308</v>
      </c>
      <c r="D48">
        <v>0.21900027616680476</v>
      </c>
      <c r="E48">
        <v>0.22472324723247233</v>
      </c>
      <c r="F48">
        <v>0.21689867270961477</v>
      </c>
      <c r="G48">
        <v>0.21017932489451477</v>
      </c>
      <c r="H48">
        <v>0.21783295711060949</v>
      </c>
      <c r="I48">
        <v>0.2025534851621808</v>
      </c>
      <c r="J48">
        <v>0.20235443843461662</v>
      </c>
      <c r="K48">
        <v>0.21512915129151292</v>
      </c>
      <c r="L48">
        <v>0.2127008416220352</v>
      </c>
      <c r="M48">
        <v>0.23695976154992549</v>
      </c>
      <c r="N48">
        <v>0.20454545454545456</v>
      </c>
      <c r="O48">
        <v>0.18510258697591436</v>
      </c>
      <c r="P48">
        <v>0.21288584027437529</v>
      </c>
      <c r="Q48">
        <v>0.20803334596438045</v>
      </c>
      <c r="R48">
        <v>0.20034919249236141</v>
      </c>
      <c r="S48">
        <v>0.21794871794871795</v>
      </c>
      <c r="T48">
        <v>0.21070110701107012</v>
      </c>
      <c r="U48">
        <v>0.19764011799410031</v>
      </c>
      <c r="V48">
        <v>0.20178957112002469</v>
      </c>
      <c r="W48">
        <v>0.2099894477664439</v>
      </c>
      <c r="X48">
        <v>0.2034294621979735</v>
      </c>
      <c r="Y48">
        <v>0.18451025056947609</v>
      </c>
      <c r="Z48">
        <v>0.19506553585196607</v>
      </c>
      <c r="AA48">
        <v>0.19476971116315378</v>
      </c>
      <c r="AB48">
        <v>0.19601449275362318</v>
      </c>
      <c r="AC48">
        <v>0.70606246172688303</v>
      </c>
      <c r="AD48">
        <v>0.67506631299734743</v>
      </c>
      <c r="AE48">
        <v>0.71522781774580335</v>
      </c>
      <c r="AF48">
        <v>0.6501564129301356</v>
      </c>
      <c r="AG48">
        <v>0.57948996201844816</v>
      </c>
      <c r="AH48">
        <v>0.69868001820664538</v>
      </c>
      <c r="AI48">
        <v>0.20766258853831293</v>
      </c>
      <c r="AJ48">
        <v>0.19206008583690987</v>
      </c>
      <c r="AK48">
        <v>0.19343326195574589</v>
      </c>
      <c r="AL48">
        <v>0.21543048825941111</v>
      </c>
      <c r="AM48">
        <v>0.21272727272727274</v>
      </c>
      <c r="AN48">
        <v>0.21270991109647677</v>
      </c>
      <c r="AO48">
        <v>0.21269095182138661</v>
      </c>
      <c r="AP48">
        <v>0.20150375939849624</v>
      </c>
      <c r="AQ48">
        <v>0.19466853735531392</v>
      </c>
      <c r="AR48">
        <v>0.19967199671996719</v>
      </c>
      <c r="AS48">
        <v>0.20430107526881722</v>
      </c>
      <c r="AT48">
        <v>0.19639764461378595</v>
      </c>
      <c r="AU48">
        <v>0.19974554707379136</v>
      </c>
      <c r="AV48">
        <v>0.20309550773876936</v>
      </c>
      <c r="AW48">
        <v>0.17229254571026723</v>
      </c>
      <c r="AX48">
        <v>0.20413026211278792</v>
      </c>
      <c r="AY48">
        <v>0.17911227154046996</v>
      </c>
      <c r="AZ48">
        <v>0.20058626465661641</v>
      </c>
      <c r="BA48">
        <v>0.18249688925756946</v>
      </c>
      <c r="BB48">
        <v>0.1750599520383693</v>
      </c>
      <c r="BC48">
        <v>0.20405862457722659</v>
      </c>
      <c r="BD48">
        <v>0.20725806451612902</v>
      </c>
      <c r="BE48">
        <v>0.20315505963832242</v>
      </c>
      <c r="BF48">
        <v>0.2034029389017788</v>
      </c>
      <c r="BG48">
        <v>0.16825275980205559</v>
      </c>
      <c r="BH48">
        <v>0.19800332778702162</v>
      </c>
      <c r="BI48">
        <v>0.2028839704896043</v>
      </c>
      <c r="BJ48">
        <v>0.19609345078513979</v>
      </c>
      <c r="BK48">
        <v>0.19302514193025141</v>
      </c>
      <c r="BL48">
        <v>0.1943362831858407</v>
      </c>
      <c r="BM48">
        <v>0.19149751053236308</v>
      </c>
      <c r="BN48">
        <v>0.19661408233936128</v>
      </c>
      <c r="BO48">
        <v>0.19317746262935992</v>
      </c>
      <c r="BP48">
        <v>0.17999179991799918</v>
      </c>
      <c r="BQ48">
        <v>0.20941176470588235</v>
      </c>
      <c r="BR48">
        <v>0.21239911958914159</v>
      </c>
      <c r="BS48">
        <v>0.19526627218934911</v>
      </c>
      <c r="BT48">
        <v>0.21316964285714285</v>
      </c>
      <c r="BU48">
        <v>0.21153048527581916</v>
      </c>
      <c r="BV48">
        <v>0.17703733440385389</v>
      </c>
      <c r="BW48">
        <v>0.21365277321956022</v>
      </c>
      <c r="BX48">
        <v>0.21142403808012694</v>
      </c>
      <c r="BY48">
        <v>0.19141058867086264</v>
      </c>
      <c r="BZ48">
        <v>0.21085594989561587</v>
      </c>
      <c r="CA48">
        <v>0.20809248554913296</v>
      </c>
      <c r="CB48">
        <v>0.19097097814403441</v>
      </c>
      <c r="CC48">
        <v>0.38768718801996671</v>
      </c>
      <c r="CD48">
        <v>0.65892597968069666</v>
      </c>
      <c r="CE48">
        <v>0.21922767497988738</v>
      </c>
      <c r="CF48">
        <v>0.23675871435038479</v>
      </c>
      <c r="CG48">
        <v>0.30053428317008013</v>
      </c>
      <c r="CH48">
        <v>0.2109343125254998</v>
      </c>
      <c r="CI48">
        <v>0.20081632653061224</v>
      </c>
      <c r="CJ48">
        <v>0.18923136948888022</v>
      </c>
      <c r="CK48">
        <v>0.21073247160203681</v>
      </c>
      <c r="CL48">
        <v>0.20696864111498259</v>
      </c>
      <c r="CM48">
        <v>0.18900854066097289</v>
      </c>
      <c r="CN48">
        <v>0.21513638109873223</v>
      </c>
      <c r="CO48">
        <v>0.21061702861082385</v>
      </c>
      <c r="CP48">
        <v>0.1919914193779049</v>
      </c>
      <c r="CQ48">
        <v>0.20717551881814983</v>
      </c>
      <c r="CR48">
        <v>0.19911858974358973</v>
      </c>
      <c r="CS48">
        <v>0.19150370869858396</v>
      </c>
      <c r="CT48">
        <v>0.24776119402985075</v>
      </c>
      <c r="CU48">
        <v>0.28408592722490134</v>
      </c>
      <c r="CV48">
        <v>0.37975903614457829</v>
      </c>
      <c r="CW48">
        <v>0.21273351124666412</v>
      </c>
      <c r="CX48">
        <v>0.20789685737308622</v>
      </c>
      <c r="CY48">
        <v>0.1935361216730038</v>
      </c>
      <c r="CZ48">
        <v>0.21600919188050555</v>
      </c>
      <c r="DA48">
        <v>0.19817607856892319</v>
      </c>
      <c r="DB48">
        <v>0.18782791185729275</v>
      </c>
      <c r="DC48">
        <v>0.23231907894736842</v>
      </c>
      <c r="DD48">
        <v>0.2489141329769462</v>
      </c>
      <c r="DE48">
        <v>0.2497387669801463</v>
      </c>
      <c r="DF48">
        <v>0.2055003819709702</v>
      </c>
      <c r="DG48">
        <v>0.2300293881912904</v>
      </c>
      <c r="DH48">
        <v>0.18330921369995176</v>
      </c>
      <c r="DI48">
        <v>0.21336370539104024</v>
      </c>
      <c r="DJ48">
        <v>0.24131627056672761</v>
      </c>
      <c r="DK48">
        <v>0.21523708044752266</v>
      </c>
      <c r="DL48">
        <v>0.20300157977883096</v>
      </c>
      <c r="DM48">
        <v>0.2383686398732924</v>
      </c>
      <c r="DN48">
        <v>0.19168026101141925</v>
      </c>
      <c r="DO48">
        <v>0.20239623448866068</v>
      </c>
      <c r="DP48">
        <v>0.23149566105155692</v>
      </c>
      <c r="DQ48">
        <v>0.18297380585516179</v>
      </c>
      <c r="DR48">
        <v>0.2053354890864996</v>
      </c>
      <c r="DS48">
        <v>0.23601094255160407</v>
      </c>
      <c r="DT48">
        <v>0.18968609865470851</v>
      </c>
      <c r="DU48">
        <v>0.20399698340874811</v>
      </c>
      <c r="DV48">
        <v>0.20447050201539024</v>
      </c>
      <c r="DW48">
        <v>0.19131771033422973</v>
      </c>
      <c r="DX48">
        <v>0.18371467025572005</v>
      </c>
      <c r="DY48">
        <v>0.2151307596513076</v>
      </c>
      <c r="DZ48">
        <v>0.18618214445939885</v>
      </c>
      <c r="EA48">
        <v>0.20652173913043478</v>
      </c>
      <c r="EB48">
        <v>0.19451846212409593</v>
      </c>
      <c r="EC48">
        <v>0.17449194113524877</v>
      </c>
      <c r="ED48">
        <v>0.20238478891395423</v>
      </c>
      <c r="EE48">
        <v>0.19557057057057056</v>
      </c>
      <c r="EF48">
        <v>0.18596208148446955</v>
      </c>
      <c r="EG48">
        <v>0.35064316341114815</v>
      </c>
      <c r="EH48">
        <v>0.39444173573866409</v>
      </c>
      <c r="EI48">
        <v>0.47650602409638554</v>
      </c>
      <c r="EJ48">
        <v>0.17410915651781686</v>
      </c>
      <c r="EK48">
        <v>0.19961464354527939</v>
      </c>
      <c r="EL48">
        <v>0.18759571209800918</v>
      </c>
      <c r="EM48">
        <v>0.70424495476687543</v>
      </c>
      <c r="EN48">
        <v>0.69251517194875256</v>
      </c>
      <c r="EO48">
        <v>0.69871402327005516</v>
      </c>
      <c r="EP48">
        <v>0.20239774330042312</v>
      </c>
      <c r="EQ48">
        <v>0.19372766971020247</v>
      </c>
      <c r="ER48">
        <v>0.19541928333949021</v>
      </c>
    </row>
    <row r="49" spans="1:148" x14ac:dyDescent="0.2">
      <c r="A49">
        <v>1.7494444444444446</v>
      </c>
      <c r="B49">
        <v>0.23678720445062587</v>
      </c>
      <c r="C49">
        <v>0.22876667751383015</v>
      </c>
      <c r="D49">
        <v>0.21602884082085413</v>
      </c>
      <c r="E49">
        <v>0.2274741506646972</v>
      </c>
      <c r="F49">
        <v>0.21505376344086022</v>
      </c>
      <c r="G49">
        <v>0.2118239660657476</v>
      </c>
      <c r="H49">
        <v>0.21659159159159158</v>
      </c>
      <c r="I49">
        <v>0.20527045769764216</v>
      </c>
      <c r="J49">
        <v>0.20770946161197834</v>
      </c>
      <c r="K49">
        <v>0.21864594894561598</v>
      </c>
      <c r="L49">
        <v>0.21570121951219512</v>
      </c>
      <c r="M49">
        <v>0.23646638905413445</v>
      </c>
      <c r="N49">
        <v>0.20544653584301162</v>
      </c>
      <c r="O49">
        <v>0.18975501113585747</v>
      </c>
      <c r="P49">
        <v>0.21428571428571427</v>
      </c>
      <c r="Q49">
        <v>0.20525514089870525</v>
      </c>
      <c r="R49">
        <v>0.2014958205015398</v>
      </c>
      <c r="S49">
        <v>0.22227698373583046</v>
      </c>
      <c r="T49">
        <v>0.20958751393534003</v>
      </c>
      <c r="U49">
        <v>0.1961783439490446</v>
      </c>
      <c r="V49">
        <v>0.20211114560695437</v>
      </c>
      <c r="W49">
        <v>0.21277346506704306</v>
      </c>
      <c r="X49">
        <v>0.2043343653250774</v>
      </c>
      <c r="Y49">
        <v>0.18377765173000568</v>
      </c>
      <c r="Z49">
        <v>0.19921875</v>
      </c>
      <c r="AA49">
        <v>0.19466248037676609</v>
      </c>
      <c r="AB49">
        <v>0.19649379108838569</v>
      </c>
      <c r="AC49">
        <v>0.69512195121951215</v>
      </c>
      <c r="AD49">
        <v>0.67088607594936711</v>
      </c>
      <c r="AE49">
        <v>0.71871275327771156</v>
      </c>
      <c r="AF49">
        <v>0.65226554267650161</v>
      </c>
      <c r="AG49">
        <v>0.57328285559762038</v>
      </c>
      <c r="AH49">
        <v>0.68766999093381687</v>
      </c>
      <c r="AI49">
        <v>0.20805152979066022</v>
      </c>
      <c r="AJ49">
        <v>0.19790538100397256</v>
      </c>
      <c r="AK49">
        <v>0.19603603603603603</v>
      </c>
      <c r="AL49">
        <v>0.21727748691099477</v>
      </c>
      <c r="AM49">
        <v>0.20970662803332127</v>
      </c>
      <c r="AN49">
        <v>0.21062992125984251</v>
      </c>
      <c r="AO49">
        <v>0.20913745569121703</v>
      </c>
      <c r="AP49">
        <v>0.20007621951219512</v>
      </c>
      <c r="AQ49">
        <v>0.19689484827099507</v>
      </c>
      <c r="AR49">
        <v>0.20319541171650962</v>
      </c>
      <c r="AS49">
        <v>0.1967741935483871</v>
      </c>
      <c r="AT49">
        <v>0.19777931991672448</v>
      </c>
      <c r="AU49">
        <v>0.20229982964224871</v>
      </c>
      <c r="AV49">
        <v>0.20045471769609702</v>
      </c>
      <c r="AW49">
        <v>0.16931778013432308</v>
      </c>
      <c r="AX49">
        <v>0.2024</v>
      </c>
      <c r="AY49">
        <v>0.1778123379989632</v>
      </c>
      <c r="AZ49">
        <v>0.19991582491582491</v>
      </c>
      <c r="BA49">
        <v>0.1876053962900506</v>
      </c>
      <c r="BB49">
        <v>0.17757575757575758</v>
      </c>
      <c r="BC49">
        <v>0.20239431350542461</v>
      </c>
      <c r="BD49">
        <v>0.20437070012140834</v>
      </c>
      <c r="BE49">
        <v>0.19953234606391271</v>
      </c>
      <c r="BF49">
        <v>0.20387596899224805</v>
      </c>
      <c r="BG49">
        <v>0.16857798165137614</v>
      </c>
      <c r="BH49">
        <v>0.20251046025104602</v>
      </c>
      <c r="BI49">
        <v>0.20390967307044153</v>
      </c>
      <c r="BJ49">
        <v>0.19676549865229109</v>
      </c>
      <c r="BK49">
        <v>0.19466882067851374</v>
      </c>
      <c r="BL49">
        <v>0.19482819695359546</v>
      </c>
      <c r="BM49">
        <v>0.18814531548757171</v>
      </c>
      <c r="BN49">
        <v>0.19463869463869463</v>
      </c>
      <c r="BO49">
        <v>0.19381044487427465</v>
      </c>
      <c r="BP49">
        <v>0.18392709196354598</v>
      </c>
      <c r="BQ49">
        <v>0.21032056293979673</v>
      </c>
      <c r="BR49">
        <v>0.21160911094783247</v>
      </c>
      <c r="BS49">
        <v>0.19186691312384474</v>
      </c>
      <c r="BT49">
        <v>0.21385767790262172</v>
      </c>
      <c r="BU49">
        <v>0.21006655574043262</v>
      </c>
      <c r="BV49">
        <v>0.17562724014336917</v>
      </c>
      <c r="BW49">
        <v>0.2148733135899967</v>
      </c>
      <c r="BX49">
        <v>0.21505376344086022</v>
      </c>
      <c r="BY49">
        <v>0.18567251461988304</v>
      </c>
      <c r="BZ49">
        <v>0.21256544502617802</v>
      </c>
      <c r="CA49">
        <v>0.20735009671179883</v>
      </c>
      <c r="CB49">
        <v>0.19027334043308483</v>
      </c>
      <c r="CC49">
        <v>0.38423098278734036</v>
      </c>
      <c r="CD49">
        <v>0.66739446870451236</v>
      </c>
      <c r="CE49">
        <v>0.21788159484494563</v>
      </c>
      <c r="CF49">
        <v>0.23963133640552994</v>
      </c>
      <c r="CG49">
        <v>0.30125335720680396</v>
      </c>
      <c r="CH49">
        <v>0.20651731160896131</v>
      </c>
      <c r="CI49">
        <v>0.19959183673469388</v>
      </c>
      <c r="CJ49">
        <v>0.19043887147335423</v>
      </c>
      <c r="CK49">
        <v>0.21149335418295542</v>
      </c>
      <c r="CL49">
        <v>0.21076706544686841</v>
      </c>
      <c r="CM49">
        <v>0.19109947643979058</v>
      </c>
      <c r="CN49">
        <v>0.2133587786259542</v>
      </c>
      <c r="CO49">
        <v>0.20938254570541567</v>
      </c>
      <c r="CP49">
        <v>0.18955650929899856</v>
      </c>
      <c r="CQ49">
        <v>0.20592383638928069</v>
      </c>
      <c r="CR49">
        <v>0.19710378117457764</v>
      </c>
      <c r="CS49">
        <v>0.19313158789527371</v>
      </c>
      <c r="CT49">
        <v>0.24336448598130841</v>
      </c>
      <c r="CU49">
        <v>0.28709819462791719</v>
      </c>
      <c r="CV49">
        <v>0.38172043010752688</v>
      </c>
      <c r="CW49">
        <v>0.21433933933933935</v>
      </c>
      <c r="CX49">
        <v>0.2063683998387747</v>
      </c>
      <c r="CY49">
        <v>0.19006069802731412</v>
      </c>
      <c r="CZ49">
        <v>0.21568627450980393</v>
      </c>
      <c r="DA49">
        <v>0.20070546737213404</v>
      </c>
      <c r="DB49">
        <v>0.18732590529247911</v>
      </c>
      <c r="DC49">
        <v>0.23686405337781485</v>
      </c>
      <c r="DD49">
        <v>0.2540595399188092</v>
      </c>
      <c r="DE49">
        <v>0.24947033898305085</v>
      </c>
      <c r="DF49">
        <v>0.20606293169608594</v>
      </c>
      <c r="DG49">
        <v>0.23245848955543652</v>
      </c>
      <c r="DH49">
        <v>0.18640776699029127</v>
      </c>
      <c r="DI49">
        <v>0.21607074202229912</v>
      </c>
      <c r="DJ49">
        <v>0.24098274960794563</v>
      </c>
      <c r="DK49">
        <v>0.21063829787234042</v>
      </c>
      <c r="DL49">
        <v>0.20228706624605677</v>
      </c>
      <c r="DM49">
        <v>0.24003984063745021</v>
      </c>
      <c r="DN49">
        <v>0.18560915780866721</v>
      </c>
      <c r="DO49">
        <v>0.20353600689952567</v>
      </c>
      <c r="DP49">
        <v>0.23352069494123659</v>
      </c>
      <c r="DQ49">
        <v>0.18406805877803559</v>
      </c>
      <c r="DR49">
        <v>0.20249096022498997</v>
      </c>
      <c r="DS49">
        <v>0.23148148148148148</v>
      </c>
      <c r="DT49">
        <v>0.18345323741007194</v>
      </c>
      <c r="DU49">
        <v>0.20463173880030372</v>
      </c>
      <c r="DV49">
        <v>0.20228025009194556</v>
      </c>
      <c r="DW49">
        <v>0.19245573518090839</v>
      </c>
      <c r="DX49">
        <v>0.18448566610455311</v>
      </c>
      <c r="DY49">
        <v>0.21814187068424357</v>
      </c>
      <c r="DZ49">
        <v>0.18440036068530208</v>
      </c>
      <c r="EA49">
        <v>0.20625212368331636</v>
      </c>
      <c r="EB49">
        <v>0.19725818735719725</v>
      </c>
      <c r="EC49">
        <v>0.16958654519971969</v>
      </c>
      <c r="ED49">
        <v>0.20349401488191524</v>
      </c>
      <c r="EE49">
        <v>0.19659090909090909</v>
      </c>
      <c r="EF49">
        <v>0.18130311614730879</v>
      </c>
      <c r="EG49">
        <v>0.34846335697399528</v>
      </c>
      <c r="EH49">
        <v>0.40648379052369077</v>
      </c>
      <c r="EI49">
        <v>0.47428917120387176</v>
      </c>
      <c r="EJ49">
        <v>0.17312894499549145</v>
      </c>
      <c r="EK49">
        <v>0.20093457943925233</v>
      </c>
      <c r="EL49">
        <v>0.18721286370597243</v>
      </c>
      <c r="EM49">
        <v>0.70476858345021043</v>
      </c>
      <c r="EN49">
        <v>0.6986394557823129</v>
      </c>
      <c r="EO49">
        <v>0.70537368746139595</v>
      </c>
      <c r="EP49">
        <v>0.20071047957371227</v>
      </c>
      <c r="EQ49">
        <v>0.19181890389197775</v>
      </c>
      <c r="ER49">
        <v>0.19530376444278794</v>
      </c>
    </row>
    <row r="50" spans="1:148" x14ac:dyDescent="0.2">
      <c r="A50">
        <v>1.7866666666666666</v>
      </c>
      <c r="B50">
        <v>0.23919107391910741</v>
      </c>
      <c r="C50">
        <v>0.23144246353322528</v>
      </c>
      <c r="D50">
        <v>0.21646929220600386</v>
      </c>
      <c r="E50">
        <v>0.22405573890722405</v>
      </c>
      <c r="F50">
        <v>0.2192094086899706</v>
      </c>
      <c r="G50">
        <v>0.21774834437086094</v>
      </c>
      <c r="H50">
        <v>0.2183177570093458</v>
      </c>
      <c r="I50">
        <v>0.20594333102971665</v>
      </c>
      <c r="J50">
        <v>0.21034263959390864</v>
      </c>
      <c r="K50">
        <v>0.22090437361008153</v>
      </c>
      <c r="L50">
        <v>0.21853546910755148</v>
      </c>
      <c r="M50">
        <v>0.24227110582639716</v>
      </c>
      <c r="N50">
        <v>0.20875150541951024</v>
      </c>
      <c r="O50">
        <v>0.19026351049575704</v>
      </c>
      <c r="P50">
        <v>0.21351616062683643</v>
      </c>
      <c r="Q50">
        <v>0.20577069096431283</v>
      </c>
      <c r="R50">
        <v>0.20456540825285338</v>
      </c>
      <c r="S50">
        <v>0.22282608695652173</v>
      </c>
      <c r="T50">
        <v>0.21391174270755423</v>
      </c>
      <c r="U50">
        <v>0.19787234042553192</v>
      </c>
      <c r="V50">
        <v>0.2</v>
      </c>
      <c r="W50">
        <v>0.21507287593316743</v>
      </c>
      <c r="X50">
        <v>0.21022067363530778</v>
      </c>
      <c r="Y50">
        <v>0.18773181169757489</v>
      </c>
      <c r="Z50">
        <v>0.19346049046321526</v>
      </c>
      <c r="AA50">
        <v>0.19859813084112149</v>
      </c>
      <c r="AB50">
        <v>0.19765739385065886</v>
      </c>
      <c r="AC50">
        <v>0.70012165450121655</v>
      </c>
      <c r="AD50">
        <v>0.68459986550100871</v>
      </c>
      <c r="AE50">
        <v>0.71718377088305485</v>
      </c>
      <c r="AF50">
        <v>0.6611964002117523</v>
      </c>
      <c r="AG50">
        <v>0.58630136986301373</v>
      </c>
      <c r="AH50">
        <v>0.7024300779458964</v>
      </c>
      <c r="AI50">
        <v>0.20852162685603615</v>
      </c>
      <c r="AJ50">
        <v>0.19740166005052329</v>
      </c>
      <c r="AK50">
        <v>0.19480519480519481</v>
      </c>
      <c r="AL50">
        <v>0.22197140707298721</v>
      </c>
      <c r="AM50">
        <v>0.21402483564645727</v>
      </c>
      <c r="AN50">
        <v>0.21414342629482072</v>
      </c>
      <c r="AO50">
        <v>0.21073247160203681</v>
      </c>
      <c r="AP50">
        <v>0.20696250956388676</v>
      </c>
      <c r="AQ50">
        <v>0.19866150052835505</v>
      </c>
      <c r="AR50">
        <v>0.20163934426229507</v>
      </c>
      <c r="AS50">
        <v>0.20328102710413695</v>
      </c>
      <c r="AT50">
        <v>0.19430950728660654</v>
      </c>
      <c r="AU50">
        <v>0.20359281437125748</v>
      </c>
      <c r="AV50">
        <v>0.20166163141993956</v>
      </c>
      <c r="AW50">
        <v>0.17140850017562345</v>
      </c>
      <c r="AX50">
        <v>0.20439121756487025</v>
      </c>
      <c r="AY50">
        <v>0.17873892652423137</v>
      </c>
      <c r="AZ50">
        <v>0.20158597662771285</v>
      </c>
      <c r="BA50">
        <v>0.18943839061190276</v>
      </c>
      <c r="BB50">
        <v>0.17908653846153846</v>
      </c>
      <c r="BC50">
        <v>0.20075187969924813</v>
      </c>
      <c r="BD50">
        <v>0.20227457351746547</v>
      </c>
      <c r="BE50">
        <v>0.20520792848814615</v>
      </c>
      <c r="BF50">
        <v>0.2045630317092034</v>
      </c>
      <c r="BG50">
        <v>0.16793893129770993</v>
      </c>
      <c r="BH50">
        <v>0.20403022670025189</v>
      </c>
      <c r="BI50">
        <v>0.20464490070683272</v>
      </c>
      <c r="BJ50">
        <v>0.19923076923076924</v>
      </c>
      <c r="BK50">
        <v>0.194264943457189</v>
      </c>
      <c r="BL50">
        <v>0.19893238434163701</v>
      </c>
      <c r="BM50">
        <v>0.19483024691358025</v>
      </c>
      <c r="BN50">
        <v>0.20116959064327486</v>
      </c>
      <c r="BO50">
        <v>0.19595645412130638</v>
      </c>
      <c r="BP50">
        <v>0.184640522875817</v>
      </c>
      <c r="BQ50">
        <v>0.20982318271119843</v>
      </c>
      <c r="BR50">
        <v>0.21006564551422319</v>
      </c>
      <c r="BS50">
        <v>0.20089786756453423</v>
      </c>
      <c r="BT50">
        <v>0.21752152751778361</v>
      </c>
      <c r="BU50">
        <v>0.21108829568788501</v>
      </c>
      <c r="BV50">
        <v>0.18123496391339214</v>
      </c>
      <c r="BW50">
        <v>0.21496553987528716</v>
      </c>
      <c r="BX50">
        <v>0.2147410358565737</v>
      </c>
      <c r="BY50">
        <v>0.18622732321362459</v>
      </c>
      <c r="BZ50">
        <v>0.21502770083102493</v>
      </c>
      <c r="CA50">
        <v>0.21093447072508725</v>
      </c>
      <c r="CB50">
        <v>0.19027181688125894</v>
      </c>
      <c r="CC50">
        <v>0.39409141583054624</v>
      </c>
      <c r="CD50">
        <v>0.67349926793557835</v>
      </c>
      <c r="CE50">
        <v>0.22028397565922922</v>
      </c>
      <c r="CF50">
        <v>0.23933975240715269</v>
      </c>
      <c r="CG50">
        <v>0.30693069306930693</v>
      </c>
      <c r="CH50">
        <v>0.21063394683026584</v>
      </c>
      <c r="CI50">
        <v>0.20228851655087862</v>
      </c>
      <c r="CJ50">
        <v>0.18769592476489028</v>
      </c>
      <c r="CK50">
        <v>0.20932038834951455</v>
      </c>
      <c r="CL50">
        <v>0.21222768798313421</v>
      </c>
      <c r="CM50">
        <v>0.19084821428571427</v>
      </c>
      <c r="CN50">
        <v>0.21581359816653933</v>
      </c>
      <c r="CO50">
        <v>0.20652920962199312</v>
      </c>
      <c r="CP50">
        <v>0.19301404393230104</v>
      </c>
      <c r="CQ50">
        <v>0.21347517730496454</v>
      </c>
      <c r="CR50">
        <v>0.19983883964544721</v>
      </c>
      <c r="CS50">
        <v>0.18832264596692541</v>
      </c>
      <c r="CT50">
        <v>0.24757643549589858</v>
      </c>
      <c r="CU50">
        <v>0.29087703834288231</v>
      </c>
      <c r="CV50">
        <v>0.38058252427184464</v>
      </c>
      <c r="CW50">
        <v>0.2163280662151994</v>
      </c>
      <c r="CX50">
        <v>0.20597738287560582</v>
      </c>
      <c r="CY50">
        <v>0.19384264538198404</v>
      </c>
      <c r="CZ50">
        <v>0.21507845388442404</v>
      </c>
      <c r="DA50">
        <v>0.19985999299964999</v>
      </c>
      <c r="DB50">
        <v>0.18541666666666667</v>
      </c>
      <c r="DC50">
        <v>0.23634105960264901</v>
      </c>
      <c r="DD50">
        <v>0.25547691270643746</v>
      </c>
      <c r="DE50">
        <v>0.25674960296453148</v>
      </c>
      <c r="DF50">
        <v>0.20652591170825335</v>
      </c>
      <c r="DG50">
        <v>0.23297587131367292</v>
      </c>
      <c r="DH50">
        <v>0.18832116788321168</v>
      </c>
      <c r="DI50">
        <v>0.21530180699730872</v>
      </c>
      <c r="DJ50">
        <v>0.24358302776322682</v>
      </c>
      <c r="DK50">
        <v>0.20763851533082303</v>
      </c>
      <c r="DL50">
        <v>0.20315581854043394</v>
      </c>
      <c r="DM50">
        <v>0.23992094861660079</v>
      </c>
      <c r="DN50">
        <v>0.18602761982128352</v>
      </c>
      <c r="DO50">
        <v>0.20523829969944182</v>
      </c>
      <c r="DP50">
        <v>0.23419023136246786</v>
      </c>
      <c r="DQ50">
        <v>0.18352490421455939</v>
      </c>
      <c r="DR50">
        <v>0.2073170731707317</v>
      </c>
      <c r="DS50">
        <v>0.23335002503755634</v>
      </c>
      <c r="DT50">
        <v>0.18842530282637954</v>
      </c>
      <c r="DU50">
        <v>0.20568181818181819</v>
      </c>
      <c r="DV50">
        <v>0.20467185761957732</v>
      </c>
      <c r="DW50">
        <v>0.19408147578785551</v>
      </c>
      <c r="DX50">
        <v>0.18096828046744573</v>
      </c>
      <c r="DY50">
        <v>0.22029624960605104</v>
      </c>
      <c r="DZ50">
        <v>0.18344519015659955</v>
      </c>
      <c r="EA50">
        <v>0.21135430916552667</v>
      </c>
      <c r="EB50">
        <v>0.19506641366223909</v>
      </c>
      <c r="EC50">
        <v>0.17102966841186737</v>
      </c>
      <c r="ED50">
        <v>0.20595854922279794</v>
      </c>
      <c r="EE50">
        <v>0.19790497568275345</v>
      </c>
      <c r="EF50">
        <v>0.18503456689711265</v>
      </c>
      <c r="EG50">
        <v>0.34959734722880154</v>
      </c>
      <c r="EH50">
        <v>0.40427647936350075</v>
      </c>
      <c r="EI50">
        <v>0.48545454545454547</v>
      </c>
      <c r="EJ50">
        <v>0.17332734620565785</v>
      </c>
      <c r="EK50">
        <v>0.20301624129930396</v>
      </c>
      <c r="EL50">
        <v>0.18992695117262592</v>
      </c>
      <c r="EM50">
        <v>0.69635343618513323</v>
      </c>
      <c r="EN50">
        <v>0.7081632653061225</v>
      </c>
      <c r="EO50">
        <v>0.70559311616472031</v>
      </c>
      <c r="EP50">
        <v>0.2030474840538625</v>
      </c>
      <c r="EQ50">
        <v>0.19393455706304868</v>
      </c>
      <c r="ER50">
        <v>0.19199406968124536</v>
      </c>
    </row>
    <row r="51" spans="1:148" x14ac:dyDescent="0.2">
      <c r="A51">
        <v>1.8238888888888889</v>
      </c>
      <c r="B51">
        <v>0.23782837127845885</v>
      </c>
      <c r="C51">
        <v>0.23434939364142904</v>
      </c>
      <c r="D51">
        <v>0.21715076071922546</v>
      </c>
      <c r="E51">
        <v>0.22431633407243162</v>
      </c>
      <c r="F51">
        <v>0.21899477806788512</v>
      </c>
      <c r="G51">
        <v>0.21558784676354029</v>
      </c>
      <c r="H51">
        <v>0.21727649943417579</v>
      </c>
      <c r="I51">
        <v>0.20235620235620236</v>
      </c>
      <c r="J51">
        <v>0.20714969677625281</v>
      </c>
      <c r="K51">
        <v>0.22201492537313433</v>
      </c>
      <c r="L51">
        <v>0.21901462663587376</v>
      </c>
      <c r="M51">
        <v>0.24124513618677043</v>
      </c>
      <c r="N51">
        <v>0.21116504854368931</v>
      </c>
      <c r="O51">
        <v>0.18957771787960467</v>
      </c>
      <c r="P51">
        <v>0.21569595261599211</v>
      </c>
      <c r="Q51">
        <v>0.20857252200535784</v>
      </c>
      <c r="R51">
        <v>0.20239680426098536</v>
      </c>
      <c r="S51">
        <v>0.22227686255224982</v>
      </c>
      <c r="T51">
        <v>0.21522309711286089</v>
      </c>
      <c r="U51">
        <v>0.19717707442258339</v>
      </c>
      <c r="V51">
        <v>0.20526480727044813</v>
      </c>
      <c r="W51">
        <v>0.21474131821403261</v>
      </c>
      <c r="X51">
        <v>0.2072072072072072</v>
      </c>
      <c r="Y51">
        <v>0.18392448512585813</v>
      </c>
      <c r="Z51">
        <v>0.19702311006658832</v>
      </c>
      <c r="AA51">
        <v>0.19592476489028213</v>
      </c>
      <c r="AB51">
        <v>0.19838354151359294</v>
      </c>
      <c r="AC51">
        <v>0.70288520564763657</v>
      </c>
      <c r="AD51">
        <v>0.67895442359249325</v>
      </c>
      <c r="AE51">
        <v>0.72475961538461542</v>
      </c>
      <c r="AF51">
        <v>0.66171003717472121</v>
      </c>
      <c r="AG51">
        <v>0.59822910902047588</v>
      </c>
      <c r="AH51">
        <v>0.70241898676403469</v>
      </c>
      <c r="AI51">
        <v>0.20902304446608244</v>
      </c>
      <c r="AJ51">
        <v>0.19863260165527169</v>
      </c>
      <c r="AK51">
        <v>0.1963123644251627</v>
      </c>
      <c r="AL51">
        <v>0.21725965177895534</v>
      </c>
      <c r="AM51">
        <v>0.2153846153846154</v>
      </c>
      <c r="AN51">
        <v>0.21245059288537549</v>
      </c>
      <c r="AO51">
        <v>0.21168169345354762</v>
      </c>
      <c r="AP51">
        <v>0.20174440652256351</v>
      </c>
      <c r="AQ51">
        <v>0.19606465214335911</v>
      </c>
      <c r="AR51">
        <v>0.20221948212083848</v>
      </c>
      <c r="AS51">
        <v>0.20357781753130591</v>
      </c>
      <c r="AT51">
        <v>0.19694868238557559</v>
      </c>
      <c r="AU51">
        <v>0.20161977834612105</v>
      </c>
      <c r="AV51">
        <v>0.20473644003055769</v>
      </c>
      <c r="AW51">
        <v>0.16613756613756614</v>
      </c>
      <c r="AX51">
        <v>0.20223374551256482</v>
      </c>
      <c r="AY51">
        <v>0.17531120331950206</v>
      </c>
      <c r="AZ51">
        <v>0.20185029436501262</v>
      </c>
      <c r="BA51">
        <v>0.18721076987799748</v>
      </c>
      <c r="BB51">
        <v>0.18165359082679541</v>
      </c>
      <c r="BC51">
        <v>0.20361990950226244</v>
      </c>
      <c r="BD51">
        <v>0.20671521035598706</v>
      </c>
      <c r="BE51">
        <v>0.20883848259679311</v>
      </c>
      <c r="BF51">
        <v>0.2021604938271605</v>
      </c>
      <c r="BG51">
        <v>0.16895499618611748</v>
      </c>
      <c r="BH51">
        <v>0.20351023819473466</v>
      </c>
      <c r="BI51">
        <v>0.20460704607046071</v>
      </c>
      <c r="BJ51">
        <v>0.20077821011673153</v>
      </c>
      <c r="BK51">
        <v>0.19374492282696995</v>
      </c>
      <c r="BL51">
        <v>0.19828203292770222</v>
      </c>
      <c r="BM51">
        <v>0.19475510991129966</v>
      </c>
      <c r="BN51">
        <v>0.19759783029833397</v>
      </c>
      <c r="BO51">
        <v>0.19336163643380935</v>
      </c>
      <c r="BP51">
        <v>0.18227215980024969</v>
      </c>
      <c r="BQ51">
        <v>0.21241702459976572</v>
      </c>
      <c r="BR51">
        <v>0.21025641025641026</v>
      </c>
      <c r="BS51">
        <v>0.19514925373134329</v>
      </c>
      <c r="BT51">
        <v>0.2161144578313253</v>
      </c>
      <c r="BU51">
        <v>0.21440466278101583</v>
      </c>
      <c r="BV51">
        <v>0.17938473831402318</v>
      </c>
      <c r="BW51">
        <v>0.2166005291005291</v>
      </c>
      <c r="BX51">
        <v>0.21505806968362035</v>
      </c>
      <c r="BY51">
        <v>0.18763878608438195</v>
      </c>
      <c r="BZ51">
        <v>0.21116504854368931</v>
      </c>
      <c r="CA51">
        <v>0.20841373986877654</v>
      </c>
      <c r="CB51">
        <v>0.19064619778650482</v>
      </c>
      <c r="CC51">
        <v>0.40350877192982454</v>
      </c>
      <c r="CD51">
        <v>0.66715435259692757</v>
      </c>
      <c r="CE51">
        <v>0.2192664248286981</v>
      </c>
      <c r="CF51">
        <v>0.23750573131591013</v>
      </c>
      <c r="CG51">
        <v>0.30450614474283111</v>
      </c>
      <c r="CH51">
        <v>0.21121571837904216</v>
      </c>
      <c r="CI51">
        <v>0.20263591433278419</v>
      </c>
      <c r="CJ51">
        <v>0.19327073552425664</v>
      </c>
      <c r="CK51">
        <v>0.2130570758405004</v>
      </c>
      <c r="CL51">
        <v>0.21019332161687171</v>
      </c>
      <c r="CM51">
        <v>0.19177570093457944</v>
      </c>
      <c r="CN51">
        <v>0.21513183034008407</v>
      </c>
      <c r="CO51">
        <v>0.20797524922653832</v>
      </c>
      <c r="CP51">
        <v>0.19098712446351931</v>
      </c>
      <c r="CQ51">
        <v>0.21009598293636686</v>
      </c>
      <c r="CR51">
        <v>0.20056497175141244</v>
      </c>
      <c r="CS51">
        <v>0.19261033185083817</v>
      </c>
      <c r="CT51">
        <v>0.24775112443778111</v>
      </c>
      <c r="CU51">
        <v>0.28989361702127658</v>
      </c>
      <c r="CV51">
        <v>0.38828740157480313</v>
      </c>
      <c r="CW51">
        <v>0.21582733812949639</v>
      </c>
      <c r="CX51">
        <v>0.2104200323101777</v>
      </c>
      <c r="CY51">
        <v>0.19646968534151957</v>
      </c>
      <c r="CZ51">
        <v>0.21661490683229814</v>
      </c>
      <c r="DA51">
        <v>0.19676739283204497</v>
      </c>
      <c r="DB51">
        <v>0.18902865129280225</v>
      </c>
      <c r="DC51">
        <v>0.23725981620718462</v>
      </c>
      <c r="DD51">
        <v>0.2570650323459312</v>
      </c>
      <c r="DE51">
        <v>0.25382585751978892</v>
      </c>
      <c r="DF51">
        <v>0.20888030888030887</v>
      </c>
      <c r="DG51">
        <v>0.23587950511027433</v>
      </c>
      <c r="DH51">
        <v>0.1878345498783455</v>
      </c>
      <c r="DI51">
        <v>0.21703932151117963</v>
      </c>
      <c r="DJ51">
        <v>0.24175824175824176</v>
      </c>
      <c r="DK51">
        <v>0.21643394199785176</v>
      </c>
      <c r="DL51">
        <v>0.20190400634668781</v>
      </c>
      <c r="DM51">
        <v>0.23783998411753027</v>
      </c>
      <c r="DN51">
        <v>0.18755118755118755</v>
      </c>
      <c r="DO51">
        <v>0.20414328873543375</v>
      </c>
      <c r="DP51">
        <v>0.23384615384615384</v>
      </c>
      <c r="DQ51">
        <v>0.18651252408477842</v>
      </c>
      <c r="DR51">
        <v>0.20469255663430422</v>
      </c>
      <c r="DS51">
        <v>0.23557451078775715</v>
      </c>
      <c r="DT51">
        <v>0.18480215827338128</v>
      </c>
      <c r="DU51">
        <v>0.20719696969696969</v>
      </c>
      <c r="DV51">
        <v>0.20279206465833946</v>
      </c>
      <c r="DW51">
        <v>0.19666408068269978</v>
      </c>
      <c r="DX51">
        <v>0.18688746198039879</v>
      </c>
      <c r="DY51">
        <v>0.21756926952141059</v>
      </c>
      <c r="DZ51">
        <v>0.1850022451728783</v>
      </c>
      <c r="EA51">
        <v>0.20907840440165062</v>
      </c>
      <c r="EB51">
        <v>0.2002301495972382</v>
      </c>
      <c r="EC51">
        <v>0.16742397763019923</v>
      </c>
      <c r="ED51">
        <v>0.20551948051948052</v>
      </c>
      <c r="EE51">
        <v>0.19644208932626797</v>
      </c>
      <c r="EF51">
        <v>0.18541157294213528</v>
      </c>
      <c r="EG51">
        <v>0.35827338129496406</v>
      </c>
      <c r="EH51">
        <v>0.41533066132264529</v>
      </c>
      <c r="EI51">
        <v>0.48434622467771637</v>
      </c>
      <c r="EJ51">
        <v>0.17565139263252472</v>
      </c>
      <c r="EK51">
        <v>0.20257611241217799</v>
      </c>
      <c r="EL51">
        <v>0.18981481481481483</v>
      </c>
      <c r="EM51">
        <v>0.70105263157894737</v>
      </c>
      <c r="EN51">
        <v>0.6962962962962963</v>
      </c>
      <c r="EO51">
        <v>0.69950738916256161</v>
      </c>
      <c r="EP51">
        <v>0.20120652945351314</v>
      </c>
      <c r="EQ51">
        <v>0.19434488251692553</v>
      </c>
      <c r="ER51">
        <v>0.19584569732937684</v>
      </c>
    </row>
    <row r="52" spans="1:148" x14ac:dyDescent="0.2">
      <c r="A52">
        <v>1.8611111111111112</v>
      </c>
      <c r="B52">
        <v>0.23597475455820477</v>
      </c>
      <c r="C52">
        <v>0.22991144637586095</v>
      </c>
      <c r="D52">
        <v>0.21517585156466354</v>
      </c>
      <c r="E52">
        <v>0.22337278106508876</v>
      </c>
      <c r="F52">
        <v>0.2155453951665578</v>
      </c>
      <c r="G52">
        <v>0.21737975019930905</v>
      </c>
      <c r="H52">
        <v>0.21652206714447378</v>
      </c>
      <c r="I52">
        <v>0.20511933586994119</v>
      </c>
      <c r="J52">
        <v>0.20574162679425836</v>
      </c>
      <c r="K52">
        <v>0.21898355754857998</v>
      </c>
      <c r="L52">
        <v>0.2209795603548014</v>
      </c>
      <c r="M52">
        <v>0.24737000300571085</v>
      </c>
      <c r="N52">
        <v>0.20652173913043478</v>
      </c>
      <c r="O52">
        <v>0.19143239625167335</v>
      </c>
      <c r="P52">
        <v>0.21312684365781712</v>
      </c>
      <c r="Q52">
        <v>0.207368021268515</v>
      </c>
      <c r="R52">
        <v>0.19691629955947137</v>
      </c>
      <c r="S52">
        <v>0.22310361923648983</v>
      </c>
      <c r="T52">
        <v>0.21250465202828434</v>
      </c>
      <c r="U52">
        <v>0.19854202401372212</v>
      </c>
      <c r="V52">
        <v>0.20394736842105263</v>
      </c>
      <c r="W52">
        <v>0.21206774876499648</v>
      </c>
      <c r="X52">
        <v>0.20368194281237759</v>
      </c>
      <c r="Y52">
        <v>0.18870088901634643</v>
      </c>
      <c r="Z52">
        <v>0.19614021268215834</v>
      </c>
      <c r="AA52">
        <v>0.19567779960707268</v>
      </c>
      <c r="AB52">
        <v>0.19662509170946441</v>
      </c>
      <c r="AC52">
        <v>0.70733210104744304</v>
      </c>
      <c r="AD52">
        <v>0.68556005398110664</v>
      </c>
      <c r="AE52">
        <v>0.72428229665071775</v>
      </c>
      <c r="AF52">
        <v>0.66737853710624662</v>
      </c>
      <c r="AG52">
        <v>0.60168067226890753</v>
      </c>
      <c r="AH52">
        <v>0.7076427255985267</v>
      </c>
      <c r="AI52">
        <v>0.20539152759948653</v>
      </c>
      <c r="AJ52">
        <v>0.19338422391857507</v>
      </c>
      <c r="AK52">
        <v>0.19525350593311758</v>
      </c>
      <c r="AL52">
        <v>0.22004521477015826</v>
      </c>
      <c r="AM52">
        <v>0.21397220190197513</v>
      </c>
      <c r="AN52">
        <v>0.21146834603911169</v>
      </c>
      <c r="AO52">
        <v>0.2109220419469727</v>
      </c>
      <c r="AP52">
        <v>0.20288753799392098</v>
      </c>
      <c r="AQ52">
        <v>0.19831814996496147</v>
      </c>
      <c r="AR52">
        <v>0.20196640721015977</v>
      </c>
      <c r="AS52">
        <v>0.20050305425799497</v>
      </c>
      <c r="AT52">
        <v>0.19331495520330808</v>
      </c>
      <c r="AU52">
        <v>0.20127931769722815</v>
      </c>
      <c r="AV52">
        <v>0.20320243995425086</v>
      </c>
      <c r="AW52">
        <v>0.16942003514938489</v>
      </c>
      <c r="AX52">
        <v>0.2</v>
      </c>
      <c r="AY52">
        <v>0.1732776617954071</v>
      </c>
      <c r="AZ52">
        <v>0.19831578947368422</v>
      </c>
      <c r="BA52">
        <v>0.18527812630698454</v>
      </c>
      <c r="BB52">
        <v>0.17650639074863056</v>
      </c>
      <c r="BC52">
        <v>0.19977469019902366</v>
      </c>
      <c r="BD52">
        <v>0.20699471329808866</v>
      </c>
      <c r="BE52">
        <v>0.20572100313479624</v>
      </c>
      <c r="BF52">
        <v>0.20771628994544036</v>
      </c>
      <c r="BG52">
        <v>0.16711178939336133</v>
      </c>
      <c r="BH52">
        <v>0.20413327709827078</v>
      </c>
      <c r="BI52">
        <v>0.20369747899159663</v>
      </c>
      <c r="BJ52">
        <v>0.19550909794812235</v>
      </c>
      <c r="BK52">
        <v>0.19529029638652051</v>
      </c>
      <c r="BL52">
        <v>0.1967741935483871</v>
      </c>
      <c r="BM52">
        <v>0.19196601004248745</v>
      </c>
      <c r="BN52">
        <v>0.19781931464174454</v>
      </c>
      <c r="BO52">
        <v>0.19574468085106383</v>
      </c>
      <c r="BP52">
        <v>0.18288100208768268</v>
      </c>
      <c r="BQ52">
        <v>0.21044365920691008</v>
      </c>
      <c r="BR52">
        <v>0.21041055718475074</v>
      </c>
      <c r="BS52">
        <v>0.19619544945915704</v>
      </c>
      <c r="BT52">
        <v>0.21517553793884484</v>
      </c>
      <c r="BU52">
        <v>0.2160365600332364</v>
      </c>
      <c r="BV52">
        <v>0.17951807228915662</v>
      </c>
      <c r="BW52">
        <v>0.21407431765866491</v>
      </c>
      <c r="BX52">
        <v>0.21434294871794871</v>
      </c>
      <c r="BY52">
        <v>0.18602071005917159</v>
      </c>
      <c r="BZ52">
        <v>0.21104122990915444</v>
      </c>
      <c r="CA52">
        <v>0.21018125723100656</v>
      </c>
      <c r="CB52">
        <v>0.18966131907308378</v>
      </c>
      <c r="CC52">
        <v>0.4032898468519569</v>
      </c>
      <c r="CD52">
        <v>0.67673048600883656</v>
      </c>
      <c r="CE52">
        <v>0.22303030303030302</v>
      </c>
      <c r="CF52">
        <v>0.2412037037037037</v>
      </c>
      <c r="CG52">
        <v>0.31068840579710144</v>
      </c>
      <c r="CH52">
        <v>0.21035332785538208</v>
      </c>
      <c r="CI52">
        <v>0.20016440608302508</v>
      </c>
      <c r="CJ52">
        <v>0.19538400318344609</v>
      </c>
      <c r="CK52">
        <v>0.20935672514619882</v>
      </c>
      <c r="CL52">
        <v>0.20991561181434598</v>
      </c>
      <c r="CM52">
        <v>0.189873417721519</v>
      </c>
      <c r="CN52">
        <v>0.21417624521072798</v>
      </c>
      <c r="CO52">
        <v>0.21145833333333333</v>
      </c>
      <c r="CP52">
        <v>0.19321054532322138</v>
      </c>
      <c r="CQ52">
        <v>0.21110715557137771</v>
      </c>
      <c r="CR52">
        <v>0.19780666125101543</v>
      </c>
      <c r="CS52">
        <v>0.18945578231292518</v>
      </c>
      <c r="CT52">
        <v>0.24405884571859676</v>
      </c>
      <c r="CU52">
        <v>0.29388119696292986</v>
      </c>
      <c r="CV52">
        <v>0.39029222387320456</v>
      </c>
      <c r="CW52">
        <v>0.2160633484162896</v>
      </c>
      <c r="CX52">
        <v>0.20703598867771936</v>
      </c>
      <c r="CY52">
        <v>0.19519634006862371</v>
      </c>
      <c r="CZ52">
        <v>0.21727447216890594</v>
      </c>
      <c r="DA52">
        <v>0.19668079096045199</v>
      </c>
      <c r="DB52">
        <v>0.18461538461538463</v>
      </c>
      <c r="DC52">
        <v>0.2330702118820108</v>
      </c>
      <c r="DD52">
        <v>0.25818553888130968</v>
      </c>
      <c r="DE52">
        <v>0.25556733828207845</v>
      </c>
      <c r="DF52">
        <v>0.2068567026194145</v>
      </c>
      <c r="DG52">
        <v>0.23362974939369444</v>
      </c>
      <c r="DH52">
        <v>0.19157275845173935</v>
      </c>
      <c r="DI52">
        <v>0.21936227429888591</v>
      </c>
      <c r="DJ52">
        <v>0.24519357387411114</v>
      </c>
      <c r="DK52">
        <v>0.2109749600426212</v>
      </c>
      <c r="DL52">
        <v>0.20182394924662966</v>
      </c>
      <c r="DM52">
        <v>0.24076662008384908</v>
      </c>
      <c r="DN52">
        <v>0.18857142857142858</v>
      </c>
      <c r="DO52">
        <v>0.20146678170836929</v>
      </c>
      <c r="DP52">
        <v>0.22873297352865588</v>
      </c>
      <c r="DQ52">
        <v>0.18497109826589594</v>
      </c>
      <c r="DR52">
        <v>0.20372620494127178</v>
      </c>
      <c r="DS52">
        <v>0.2327564584900928</v>
      </c>
      <c r="DT52">
        <v>0.18202247191011237</v>
      </c>
      <c r="DU52">
        <v>0.20341555977229603</v>
      </c>
      <c r="DV52">
        <v>0.20495745467998519</v>
      </c>
      <c r="DW52">
        <v>0.19425019425019424</v>
      </c>
      <c r="DX52">
        <v>0.18430842069665201</v>
      </c>
      <c r="DY52">
        <v>0.22141273360785557</v>
      </c>
      <c r="DZ52">
        <v>0.18437783832879201</v>
      </c>
      <c r="EA52">
        <v>0.20761839396019219</v>
      </c>
      <c r="EB52">
        <v>0.1959355828220859</v>
      </c>
      <c r="EC52">
        <v>0.1717490361023484</v>
      </c>
      <c r="ED52">
        <v>0.20638020833333334</v>
      </c>
      <c r="EE52">
        <v>0.19758216849263316</v>
      </c>
      <c r="EF52">
        <v>0.18414634146341463</v>
      </c>
      <c r="EG52">
        <v>0.35796545105566219</v>
      </c>
      <c r="EH52">
        <v>0.40927419354838712</v>
      </c>
      <c r="EI52">
        <v>0.48888888888888887</v>
      </c>
      <c r="EJ52">
        <v>0.17050067658998647</v>
      </c>
      <c r="EK52">
        <v>0.20415360501567398</v>
      </c>
      <c r="EL52">
        <v>0.18531334102268357</v>
      </c>
      <c r="EM52">
        <v>0.71147079521463763</v>
      </c>
      <c r="EN52">
        <v>0.7036784741144414</v>
      </c>
      <c r="EO52">
        <v>0.70866625691456664</v>
      </c>
      <c r="EP52">
        <v>0.20357781753130591</v>
      </c>
      <c r="EQ52">
        <v>0.1926751592356688</v>
      </c>
      <c r="ER52">
        <v>0.19561989606533037</v>
      </c>
    </row>
    <row r="53" spans="1:148" x14ac:dyDescent="0.2">
      <c r="A53">
        <v>1.8983333333333334</v>
      </c>
      <c r="B53">
        <v>0.23998594518622629</v>
      </c>
      <c r="C53">
        <v>0.23185550082101805</v>
      </c>
      <c r="D53">
        <v>0.2180806675938804</v>
      </c>
      <c r="E53">
        <v>0.22659732540861813</v>
      </c>
      <c r="F53">
        <v>0.21555702043506922</v>
      </c>
      <c r="G53">
        <v>0.21696357351768147</v>
      </c>
      <c r="H53">
        <v>0.21796317173994739</v>
      </c>
      <c r="I53">
        <v>0.20619993033786138</v>
      </c>
      <c r="J53">
        <v>0.20152817574021012</v>
      </c>
      <c r="K53">
        <v>0.21747211895910781</v>
      </c>
      <c r="L53">
        <v>0.21794378128609934</v>
      </c>
      <c r="M53">
        <v>0.24034720143669561</v>
      </c>
      <c r="N53">
        <v>0.20841683366733466</v>
      </c>
      <c r="O53">
        <v>0.19210053859964094</v>
      </c>
      <c r="P53">
        <v>0.21558505408062931</v>
      </c>
      <c r="Q53">
        <v>0.20814132104454686</v>
      </c>
      <c r="R53">
        <v>0.20062001771479185</v>
      </c>
      <c r="S53">
        <v>0.22290792396939027</v>
      </c>
      <c r="T53">
        <v>0.21393596986817326</v>
      </c>
      <c r="U53">
        <v>0.19838572642310959</v>
      </c>
      <c r="V53">
        <v>0.20093603744149766</v>
      </c>
      <c r="W53">
        <v>0.21479122434536446</v>
      </c>
      <c r="X53">
        <v>0.20689655172413793</v>
      </c>
      <c r="Y53">
        <v>0.1891891891891892</v>
      </c>
      <c r="Z53">
        <v>0.19733750978856696</v>
      </c>
      <c r="AA53">
        <v>0.19630212431156568</v>
      </c>
      <c r="AB53">
        <v>0.20124862284245318</v>
      </c>
      <c r="AC53">
        <v>0.70328988206083176</v>
      </c>
      <c r="AD53">
        <v>0.68588873812754414</v>
      </c>
      <c r="AE53">
        <v>0.72322503008423589</v>
      </c>
      <c r="AF53">
        <v>0.67349137931034486</v>
      </c>
      <c r="AG53">
        <v>0.6003363228699552</v>
      </c>
      <c r="AH53">
        <v>0.70574712643678161</v>
      </c>
      <c r="AI53">
        <v>0.20726565034057737</v>
      </c>
      <c r="AJ53">
        <v>0.19949403686302855</v>
      </c>
      <c r="AK53">
        <v>0.19536903039073805</v>
      </c>
      <c r="AL53">
        <v>0.21335322640805671</v>
      </c>
      <c r="AM53">
        <v>0.21264157837047862</v>
      </c>
      <c r="AN53">
        <v>0.2094102054340623</v>
      </c>
      <c r="AO53">
        <v>0.21243115656963021</v>
      </c>
      <c r="AP53">
        <v>0.20344168260038242</v>
      </c>
      <c r="AQ53">
        <v>0.19670983549177459</v>
      </c>
      <c r="AR53">
        <v>0.20531697341513291</v>
      </c>
      <c r="AS53">
        <v>0.20445562342795545</v>
      </c>
      <c r="AT53">
        <v>0.19495333563774628</v>
      </c>
      <c r="AU53">
        <v>0.20229494262643433</v>
      </c>
      <c r="AV53">
        <v>0.20359739762724838</v>
      </c>
      <c r="AW53">
        <v>0.17136812411847674</v>
      </c>
      <c r="AX53">
        <v>0.20367412140575081</v>
      </c>
      <c r="AY53">
        <v>0.17202072538860103</v>
      </c>
      <c r="AZ53">
        <v>0.20286195286195285</v>
      </c>
      <c r="BA53">
        <v>0.1891891891891892</v>
      </c>
      <c r="BB53">
        <v>0.17718446601941748</v>
      </c>
      <c r="BC53">
        <v>0.20391271632806621</v>
      </c>
      <c r="BD53">
        <v>0.20511779041429731</v>
      </c>
      <c r="BE53">
        <v>0.20597484276729561</v>
      </c>
      <c r="BF53">
        <v>0.20666925164792554</v>
      </c>
      <c r="BG53">
        <v>0.16767830045523521</v>
      </c>
      <c r="BH53">
        <v>0.20338266384778012</v>
      </c>
      <c r="BI53">
        <v>0.20498988536749832</v>
      </c>
      <c r="BJ53">
        <v>0.20209059233449478</v>
      </c>
      <c r="BK53">
        <v>0.19585534335635921</v>
      </c>
      <c r="BL53">
        <v>0.20007171029042667</v>
      </c>
      <c r="BM53">
        <v>0.19162826420890938</v>
      </c>
      <c r="BN53">
        <v>0.20039292730844793</v>
      </c>
      <c r="BO53">
        <v>0.19581233036060489</v>
      </c>
      <c r="BP53">
        <v>0.18451400329489293</v>
      </c>
      <c r="BQ53">
        <v>0.20994907951429689</v>
      </c>
      <c r="BR53">
        <v>0.20810514786418402</v>
      </c>
      <c r="BS53">
        <v>0.19836248604391515</v>
      </c>
      <c r="BT53">
        <v>0.21722704948998867</v>
      </c>
      <c r="BU53">
        <v>0.21081081081081082</v>
      </c>
      <c r="BV53">
        <v>0.17771565495207667</v>
      </c>
      <c r="BW53">
        <v>0.21898776050281177</v>
      </c>
      <c r="BX53">
        <v>0.21262989608313348</v>
      </c>
      <c r="BY53">
        <v>0.19067012217697149</v>
      </c>
      <c r="BZ53">
        <v>0.21463414634146341</v>
      </c>
      <c r="CA53">
        <v>0.21656298600311041</v>
      </c>
      <c r="CB53">
        <v>0.18977841315225161</v>
      </c>
      <c r="CC53">
        <v>0.4115974985787379</v>
      </c>
      <c r="CD53">
        <v>0.68548387096774188</v>
      </c>
      <c r="CE53">
        <v>0.22056451612903225</v>
      </c>
      <c r="CF53">
        <v>0.2445677300046232</v>
      </c>
      <c r="CG53">
        <v>0.31144550843593249</v>
      </c>
      <c r="CH53">
        <v>0.21039705280392959</v>
      </c>
      <c r="CI53">
        <v>0.20057779612051177</v>
      </c>
      <c r="CJ53">
        <v>0.19267139479905437</v>
      </c>
      <c r="CK53">
        <v>0.21434169278996865</v>
      </c>
      <c r="CL53">
        <v>0.21151129943502825</v>
      </c>
      <c r="CM53">
        <v>0.19210722263588981</v>
      </c>
      <c r="CN53">
        <v>0.21374045801526717</v>
      </c>
      <c r="CO53">
        <v>0.21555015619576537</v>
      </c>
      <c r="CP53">
        <v>0.19165767709457029</v>
      </c>
      <c r="CQ53">
        <v>0.20909090909090908</v>
      </c>
      <c r="CR53">
        <v>0.20414802765351769</v>
      </c>
      <c r="CS53">
        <v>0.19171516603902772</v>
      </c>
      <c r="CT53">
        <v>0.24839076107535024</v>
      </c>
      <c r="CU53">
        <v>0.29330357142857144</v>
      </c>
      <c r="CV53">
        <v>0.4</v>
      </c>
      <c r="CW53">
        <v>0.21688115064345193</v>
      </c>
      <c r="CX53">
        <v>0.20931174089068827</v>
      </c>
      <c r="CY53">
        <v>0.19642857142857142</v>
      </c>
      <c r="CZ53">
        <v>0.2162370142362447</v>
      </c>
      <c r="DA53">
        <v>0.19717813051146385</v>
      </c>
      <c r="DB53">
        <v>0.18846153846153846</v>
      </c>
      <c r="DC53">
        <v>0.23879346459991621</v>
      </c>
      <c r="DD53">
        <v>0.25910652920962202</v>
      </c>
      <c r="DE53">
        <v>0.255431902490726</v>
      </c>
      <c r="DF53">
        <v>0.20525705450328566</v>
      </c>
      <c r="DG53">
        <v>0.23240765705041791</v>
      </c>
      <c r="DH53">
        <v>0.18685630210887691</v>
      </c>
      <c r="DI53">
        <v>0.21981424148606812</v>
      </c>
      <c r="DJ53">
        <v>0.24486030574591461</v>
      </c>
      <c r="DK53">
        <v>0.21205597416576966</v>
      </c>
      <c r="DL53">
        <v>0.20390282755874153</v>
      </c>
      <c r="DM53">
        <v>0.24065889915628766</v>
      </c>
      <c r="DN53">
        <v>0.19183168316831684</v>
      </c>
      <c r="DO53">
        <v>0.205716760502382</v>
      </c>
      <c r="DP53">
        <v>0.23371943371943371</v>
      </c>
      <c r="DQ53">
        <v>0.18370484242890084</v>
      </c>
      <c r="DR53">
        <v>0.2046285018270402</v>
      </c>
      <c r="DS53">
        <v>0.23300727363932783</v>
      </c>
      <c r="DT53">
        <v>0.18699186991869918</v>
      </c>
      <c r="DU53">
        <v>0.20458015267175572</v>
      </c>
      <c r="DV53">
        <v>0.20994475138121546</v>
      </c>
      <c r="DW53">
        <v>0.19263565891472867</v>
      </c>
      <c r="DX53">
        <v>0.18396226415094338</v>
      </c>
      <c r="DY53">
        <v>0.21867088607594937</v>
      </c>
      <c r="DZ53">
        <v>0.18334849863512284</v>
      </c>
      <c r="EA53">
        <v>0.21389270976616231</v>
      </c>
      <c r="EB53">
        <v>0.19698142414860681</v>
      </c>
      <c r="EC53">
        <v>0.1738061797752809</v>
      </c>
      <c r="ED53">
        <v>0.20504421880117918</v>
      </c>
      <c r="EE53">
        <v>0.20205089251804026</v>
      </c>
      <c r="EF53">
        <v>0.18627450980392157</v>
      </c>
      <c r="EG53">
        <v>0.36474016512870328</v>
      </c>
      <c r="EH53">
        <v>0.42348754448398579</v>
      </c>
      <c r="EI53">
        <v>0.5</v>
      </c>
      <c r="EJ53">
        <v>0.1716718960107575</v>
      </c>
      <c r="EK53">
        <v>0.20344962759702079</v>
      </c>
      <c r="EL53">
        <v>0.19174382716049382</v>
      </c>
      <c r="EM53">
        <v>0.70279720279720281</v>
      </c>
      <c r="EN53">
        <v>0.70511945392491471</v>
      </c>
      <c r="EO53">
        <v>0.70935960591133007</v>
      </c>
      <c r="EP53">
        <v>0.20220326936744848</v>
      </c>
      <c r="EQ53">
        <v>0.19705414012738853</v>
      </c>
      <c r="ER53">
        <v>0.19977636973537086</v>
      </c>
    </row>
    <row r="54" spans="1:148" x14ac:dyDescent="0.2">
      <c r="A54">
        <v>1.9355555555555557</v>
      </c>
      <c r="B54">
        <v>0.24018394057304562</v>
      </c>
      <c r="C54">
        <v>0.22852459016393442</v>
      </c>
      <c r="D54">
        <v>0.21842908687205106</v>
      </c>
      <c r="E54">
        <v>0.2243992606284658</v>
      </c>
      <c r="F54">
        <v>0.2174055829228243</v>
      </c>
      <c r="G54">
        <v>0.21916711158569141</v>
      </c>
      <c r="H54">
        <v>0.21584084084084085</v>
      </c>
      <c r="I54">
        <v>0.20714781401804302</v>
      </c>
      <c r="J54">
        <v>0.20813473149030823</v>
      </c>
      <c r="K54">
        <v>0.21675977653631284</v>
      </c>
      <c r="L54">
        <v>0.218042226487524</v>
      </c>
      <c r="M54">
        <v>0.24097472924187727</v>
      </c>
      <c r="N54">
        <v>0.20688259109311741</v>
      </c>
      <c r="O54">
        <v>0.19251577998196573</v>
      </c>
      <c r="P54">
        <v>0.21496932515337425</v>
      </c>
      <c r="Q54">
        <v>0.21088957055214724</v>
      </c>
      <c r="R54">
        <v>0.20035460992907803</v>
      </c>
      <c r="S54">
        <v>0.22238658777120315</v>
      </c>
      <c r="T54">
        <v>0.2128060263653484</v>
      </c>
      <c r="U54">
        <v>0.19402985074626866</v>
      </c>
      <c r="V54">
        <v>0.20578071002199183</v>
      </c>
      <c r="W54">
        <v>0.21517634485215534</v>
      </c>
      <c r="X54">
        <v>0.21052631578947367</v>
      </c>
      <c r="Y54">
        <v>0.18603319977103605</v>
      </c>
      <c r="Z54">
        <v>0.19340918007061592</v>
      </c>
      <c r="AA54">
        <v>0.19652036378015025</v>
      </c>
      <c r="AB54">
        <v>0.19970523212969787</v>
      </c>
      <c r="AC54">
        <v>0.71013597033374531</v>
      </c>
      <c r="AD54">
        <v>0.69099590723055937</v>
      </c>
      <c r="AE54">
        <v>0.72474289171203876</v>
      </c>
      <c r="AF54">
        <v>0.67381974248927035</v>
      </c>
      <c r="AG54">
        <v>0.61272004542873371</v>
      </c>
      <c r="AH54">
        <v>0.70593692022263455</v>
      </c>
      <c r="AI54">
        <v>0.20450160771704179</v>
      </c>
      <c r="AJ54">
        <v>0.19445444724522867</v>
      </c>
      <c r="AK54">
        <v>0.19673913043478261</v>
      </c>
      <c r="AL54">
        <v>0.21525679758308158</v>
      </c>
      <c r="AM54">
        <v>0.21823507872574149</v>
      </c>
      <c r="AN54">
        <v>0.21253315649867374</v>
      </c>
      <c r="AO54">
        <v>0.21169036334913113</v>
      </c>
      <c r="AP54">
        <v>0.20114503816793894</v>
      </c>
      <c r="AQ54">
        <v>0.19593410445145462</v>
      </c>
      <c r="AR54">
        <v>0.20188756668034469</v>
      </c>
      <c r="AS54">
        <v>0.20201294033069733</v>
      </c>
      <c r="AT54">
        <v>0.19672701949860724</v>
      </c>
      <c r="AU54">
        <v>0.2037430880476393</v>
      </c>
      <c r="AV54">
        <v>0.20236280487804878</v>
      </c>
      <c r="AW54">
        <v>0.17008486562942007</v>
      </c>
      <c r="AX54">
        <v>0.20281124497991967</v>
      </c>
      <c r="AY54">
        <v>0.17339544513457558</v>
      </c>
      <c r="AZ54">
        <v>0.20220900594732372</v>
      </c>
      <c r="BA54">
        <v>0.18999151823579305</v>
      </c>
      <c r="BB54">
        <v>0.18137847642079807</v>
      </c>
      <c r="BC54">
        <v>0.19901440485216074</v>
      </c>
      <c r="BD54">
        <v>0.20341741253051263</v>
      </c>
      <c r="BE54">
        <v>0.20335675253708041</v>
      </c>
      <c r="BF54">
        <v>0.20334370139968896</v>
      </c>
      <c r="BG54">
        <v>0.17100229533282327</v>
      </c>
      <c r="BH54">
        <v>0.20135078092021949</v>
      </c>
      <c r="BI54">
        <v>0.20208824520040417</v>
      </c>
      <c r="BJ54">
        <v>0.19640062597809077</v>
      </c>
      <c r="BK54">
        <v>0.1926829268292683</v>
      </c>
      <c r="BL54">
        <v>0.19757056091461236</v>
      </c>
      <c r="BM54">
        <v>0.19200930954228085</v>
      </c>
      <c r="BN54">
        <v>0.1984313725490196</v>
      </c>
      <c r="BO54">
        <v>0.19663141402271836</v>
      </c>
      <c r="BP54">
        <v>0.18567860116569526</v>
      </c>
      <c r="BQ54">
        <v>0.21098380086922164</v>
      </c>
      <c r="BR54">
        <v>0.21244477172312223</v>
      </c>
      <c r="BS54">
        <v>0.1974569932685116</v>
      </c>
      <c r="BT54">
        <v>0.2135593220338983</v>
      </c>
      <c r="BU54">
        <v>0.21458333333333332</v>
      </c>
      <c r="BV54">
        <v>0.17765273311897106</v>
      </c>
      <c r="BW54">
        <v>0.21939113170086036</v>
      </c>
      <c r="BX54">
        <v>0.21608643457382953</v>
      </c>
      <c r="BY54">
        <v>0.18667157584683358</v>
      </c>
      <c r="BZ54">
        <v>0.21641529287969133</v>
      </c>
      <c r="CA54">
        <v>0.20775193798449612</v>
      </c>
      <c r="CB54">
        <v>0.18979151689432064</v>
      </c>
      <c r="CC54">
        <v>0.4061433447098976</v>
      </c>
      <c r="CD54">
        <v>0.67059690493736179</v>
      </c>
      <c r="CE54">
        <v>0.2202980265807491</v>
      </c>
      <c r="CF54">
        <v>0.24628252788104088</v>
      </c>
      <c r="CG54">
        <v>0.31778692272519432</v>
      </c>
      <c r="CH54">
        <v>0.21142857142857144</v>
      </c>
      <c r="CI54">
        <v>0.20098846787479407</v>
      </c>
      <c r="CJ54">
        <v>0.19448818897637796</v>
      </c>
      <c r="CK54">
        <v>0.21040281579976536</v>
      </c>
      <c r="CL54">
        <v>0.20915492957746479</v>
      </c>
      <c r="CM54">
        <v>0.18886827458256031</v>
      </c>
      <c r="CN54">
        <v>0.21425833652740514</v>
      </c>
      <c r="CO54">
        <v>0.21185548930199929</v>
      </c>
      <c r="CP54">
        <v>0.19339622641509435</v>
      </c>
      <c r="CQ54">
        <v>0.20921237693389591</v>
      </c>
      <c r="CR54">
        <v>0.2013832384052075</v>
      </c>
      <c r="CS54">
        <v>0.19013360739979446</v>
      </c>
      <c r="CT54">
        <v>0.25</v>
      </c>
      <c r="CU54">
        <v>0.2982062780269058</v>
      </c>
      <c r="CV54">
        <v>0.39608433734939757</v>
      </c>
      <c r="CW54">
        <v>0.21994690936670458</v>
      </c>
      <c r="CX54">
        <v>0.20721816707218166</v>
      </c>
      <c r="CY54">
        <v>0.19725295688668448</v>
      </c>
      <c r="CZ54">
        <v>0.21574681590119646</v>
      </c>
      <c r="DA54">
        <v>0.19562146892655366</v>
      </c>
      <c r="DB54">
        <v>0.18548387096774194</v>
      </c>
      <c r="DC54">
        <v>0.23576549978911851</v>
      </c>
      <c r="DD54">
        <v>0.25934738273283481</v>
      </c>
      <c r="DE54">
        <v>0.26231263383297643</v>
      </c>
      <c r="DF54">
        <v>0.21062915201250487</v>
      </c>
      <c r="DG54">
        <v>0.23157611619150081</v>
      </c>
      <c r="DH54">
        <v>0.18786982248520709</v>
      </c>
      <c r="DI54">
        <v>0.21882261812548412</v>
      </c>
      <c r="DJ54">
        <v>0.24300791556728232</v>
      </c>
      <c r="DK54">
        <v>0.21386031402273958</v>
      </c>
      <c r="DL54">
        <v>0.20447284345047922</v>
      </c>
      <c r="DM54">
        <v>0.2418967587034814</v>
      </c>
      <c r="DN54">
        <v>0.18657331136738056</v>
      </c>
      <c r="DO54">
        <v>0.20078226857887874</v>
      </c>
      <c r="DP54">
        <v>0.23479381443298969</v>
      </c>
      <c r="DQ54">
        <v>0.18757327080890973</v>
      </c>
      <c r="DR54">
        <v>0.2032520325203252</v>
      </c>
      <c r="DS54">
        <v>0.23521980798383021</v>
      </c>
      <c r="DT54">
        <v>0.18618214445939885</v>
      </c>
      <c r="DU54">
        <v>0.20396492565764393</v>
      </c>
      <c r="DV54">
        <v>0.20663931368892205</v>
      </c>
      <c r="DW54">
        <v>0.1931597357170618</v>
      </c>
      <c r="DX54">
        <v>0.18405943937858832</v>
      </c>
      <c r="DY54">
        <v>0.2148474363007235</v>
      </c>
      <c r="DZ54">
        <v>0.18313689936536717</v>
      </c>
      <c r="EA54">
        <v>0.20783236001374097</v>
      </c>
      <c r="EB54">
        <v>0.19891850135187331</v>
      </c>
      <c r="EC54">
        <v>0.17127845884413309</v>
      </c>
      <c r="ED54">
        <v>0.20818330605564647</v>
      </c>
      <c r="EE54">
        <v>0.20045819014891181</v>
      </c>
      <c r="EF54">
        <v>0.18524523713011756</v>
      </c>
      <c r="EG54">
        <v>0.36474609375</v>
      </c>
      <c r="EH54">
        <v>0.42232510288065844</v>
      </c>
      <c r="EI54">
        <v>0.49718221665623041</v>
      </c>
      <c r="EJ54">
        <v>0.17067736185383245</v>
      </c>
      <c r="EK54">
        <v>0.20314341846758349</v>
      </c>
      <c r="EL54">
        <v>0.18762088974854932</v>
      </c>
      <c r="EM54">
        <v>0.7078651685393258</v>
      </c>
      <c r="EN54">
        <v>0.707250341997264</v>
      </c>
      <c r="EO54">
        <v>0.70085470085470081</v>
      </c>
      <c r="EP54">
        <v>0.20497118155619595</v>
      </c>
      <c r="EQ54">
        <v>0.1956</v>
      </c>
      <c r="ER54">
        <v>0.19656203288490284</v>
      </c>
    </row>
    <row r="55" spans="1:148" x14ac:dyDescent="0.2">
      <c r="A55">
        <v>1.9727777777777777</v>
      </c>
      <c r="B55">
        <v>0.24249911754324038</v>
      </c>
      <c r="C55">
        <v>0.23051627754028281</v>
      </c>
      <c r="D55">
        <v>0.21883733929569593</v>
      </c>
      <c r="E55">
        <v>0.22663204747774482</v>
      </c>
      <c r="F55">
        <v>0.21822383624958733</v>
      </c>
      <c r="G55">
        <v>0.21807517995201281</v>
      </c>
      <c r="H55">
        <v>0.21485111194873727</v>
      </c>
      <c r="I55">
        <v>0.2065029401591145</v>
      </c>
      <c r="J55">
        <v>0.20853384664741739</v>
      </c>
      <c r="K55">
        <v>0.21649869354236656</v>
      </c>
      <c r="L55">
        <v>0.21981424148606812</v>
      </c>
      <c r="M55">
        <v>0.24157641395908544</v>
      </c>
      <c r="N55">
        <v>0.20760825576689598</v>
      </c>
      <c r="O55">
        <v>0.19449458483754511</v>
      </c>
      <c r="P55">
        <v>0.2165966905408743</v>
      </c>
      <c r="Q55">
        <v>0.21182837263239274</v>
      </c>
      <c r="R55">
        <v>0.19672855879752432</v>
      </c>
      <c r="S55">
        <v>0.22244339387907439</v>
      </c>
      <c r="T55">
        <v>0.21163227016885552</v>
      </c>
      <c r="U55">
        <v>0.19761499148211242</v>
      </c>
      <c r="V55">
        <v>0.20480404551201012</v>
      </c>
      <c r="W55">
        <v>0.2184692777578153</v>
      </c>
      <c r="X55">
        <v>0.20813586097946288</v>
      </c>
      <c r="Y55">
        <v>0.18744601209329109</v>
      </c>
      <c r="Z55">
        <v>0.19709462112288967</v>
      </c>
      <c r="AA55">
        <v>0.19353567205360661</v>
      </c>
      <c r="AB55">
        <v>0.20022083179977918</v>
      </c>
      <c r="AC55">
        <v>0.71804511278195493</v>
      </c>
      <c r="AD55">
        <v>0.69041095890410964</v>
      </c>
      <c r="AE55">
        <v>0.7278787878787879</v>
      </c>
      <c r="AF55">
        <v>0.68401084010840107</v>
      </c>
      <c r="AG55">
        <v>0.61346915676287495</v>
      </c>
      <c r="AH55">
        <v>0.71322160148975788</v>
      </c>
      <c r="AI55">
        <v>0.21102106969205836</v>
      </c>
      <c r="AJ55">
        <v>0.19812002892263195</v>
      </c>
      <c r="AK55">
        <v>0.19992729916394039</v>
      </c>
      <c r="AL55">
        <v>0.2169172932330827</v>
      </c>
      <c r="AM55">
        <v>0.21300036724201249</v>
      </c>
      <c r="AN55">
        <v>0.21721721721721721</v>
      </c>
      <c r="AO55">
        <v>0.2109220419469727</v>
      </c>
      <c r="AP55">
        <v>0.20344827586206896</v>
      </c>
      <c r="AQ55">
        <v>0.19879943502824859</v>
      </c>
      <c r="AR55">
        <v>0.20106252554147935</v>
      </c>
      <c r="AS55">
        <v>0.19956694334175387</v>
      </c>
      <c r="AT55">
        <v>0.19332406119610571</v>
      </c>
      <c r="AU55">
        <v>0.20008532423208192</v>
      </c>
      <c r="AV55">
        <v>0.20519679021780665</v>
      </c>
      <c r="AW55">
        <v>0.16842847075405215</v>
      </c>
      <c r="AX55">
        <v>0.20766129032258066</v>
      </c>
      <c r="AY55">
        <v>0.18139048614741243</v>
      </c>
      <c r="AZ55">
        <v>0.19856661045531196</v>
      </c>
      <c r="BA55">
        <v>0.18808114961961117</v>
      </c>
      <c r="BB55">
        <v>0.17800729040097205</v>
      </c>
      <c r="BC55">
        <v>0.20563594821020564</v>
      </c>
      <c r="BD55">
        <v>0.20478507704785076</v>
      </c>
      <c r="BE55">
        <v>0.20924764890282133</v>
      </c>
      <c r="BF55">
        <v>0.20641125879593433</v>
      </c>
      <c r="BG55">
        <v>0.16953693073096057</v>
      </c>
      <c r="BH55">
        <v>0.20459378987664822</v>
      </c>
      <c r="BI55">
        <v>0.20463057541709226</v>
      </c>
      <c r="BJ55">
        <v>0.19858989424206816</v>
      </c>
      <c r="BK55">
        <v>0.19505154639175257</v>
      </c>
      <c r="BL55">
        <v>0.19792412312097352</v>
      </c>
      <c r="BM55">
        <v>0.191124951342935</v>
      </c>
      <c r="BN55">
        <v>0.19732178022843638</v>
      </c>
      <c r="BO55">
        <v>0.19913928012519561</v>
      </c>
      <c r="BP55">
        <v>0.185</v>
      </c>
      <c r="BQ55">
        <v>0.21473851030110935</v>
      </c>
      <c r="BR55">
        <v>0.21211009174311926</v>
      </c>
      <c r="BS55">
        <v>0.19738317757009347</v>
      </c>
      <c r="BT55">
        <v>0.22011385199240988</v>
      </c>
      <c r="BU55">
        <v>0.21050437682367654</v>
      </c>
      <c r="BV55">
        <v>0.17734784361144701</v>
      </c>
      <c r="BW55">
        <v>0.21747765640516387</v>
      </c>
      <c r="BX55">
        <v>0.21859903381642512</v>
      </c>
      <c r="BY55">
        <v>0.19296933433059088</v>
      </c>
      <c r="BZ55">
        <v>0.21503496503496503</v>
      </c>
      <c r="CA55">
        <v>0.20932038834951455</v>
      </c>
      <c r="CB55">
        <v>0.19346733668341709</v>
      </c>
      <c r="CC55">
        <v>0.41546451240623195</v>
      </c>
      <c r="CD55">
        <v>0.68374164810690419</v>
      </c>
      <c r="CE55">
        <v>0.22275834338560516</v>
      </c>
      <c r="CF55">
        <v>0.24235403151065801</v>
      </c>
      <c r="CG55">
        <v>0.3220494053064959</v>
      </c>
      <c r="CH55">
        <v>0.20906492445896285</v>
      </c>
      <c r="CI55">
        <v>0.20561519405450041</v>
      </c>
      <c r="CJ55">
        <v>0.19051383399209487</v>
      </c>
      <c r="CK55">
        <v>0.21482065431612141</v>
      </c>
      <c r="CL55">
        <v>0.21613017332861692</v>
      </c>
      <c r="CM55">
        <v>0.19295616335706256</v>
      </c>
      <c r="CN55">
        <v>0.21739130434782608</v>
      </c>
      <c r="CO55">
        <v>0.21448467966573817</v>
      </c>
      <c r="CP55">
        <v>0.19557329462989839</v>
      </c>
      <c r="CQ55">
        <v>0.21269841269841269</v>
      </c>
      <c r="CR55">
        <v>0.19668150546337515</v>
      </c>
      <c r="CS55">
        <v>0.19005449591280654</v>
      </c>
      <c r="CT55">
        <v>0.24830188679245283</v>
      </c>
      <c r="CU55">
        <v>0.3009927797833935</v>
      </c>
      <c r="CV55">
        <v>0.40671072699542449</v>
      </c>
      <c r="CW55">
        <v>0.21593927893738141</v>
      </c>
      <c r="CX55">
        <v>0.21250510829587249</v>
      </c>
      <c r="CY55">
        <v>0.19754977029096477</v>
      </c>
      <c r="CZ55">
        <v>0.21722265321955003</v>
      </c>
      <c r="DA55">
        <v>0.20092460881934565</v>
      </c>
      <c r="DB55">
        <v>0.19198312236286919</v>
      </c>
      <c r="DC55">
        <v>0.23769457299116534</v>
      </c>
      <c r="DD55">
        <v>0.25998622589531678</v>
      </c>
      <c r="DE55">
        <v>0.26626898047722342</v>
      </c>
      <c r="DF55">
        <v>0.20597362296353763</v>
      </c>
      <c r="DG55">
        <v>0.23382949932341002</v>
      </c>
      <c r="DH55">
        <v>0.18691588785046728</v>
      </c>
      <c r="DI55">
        <v>0.2169332813109637</v>
      </c>
      <c r="DJ55">
        <v>0.2452431289640592</v>
      </c>
      <c r="DK55">
        <v>0.21335504885993486</v>
      </c>
      <c r="DL55">
        <v>0.20655213743507791</v>
      </c>
      <c r="DM55">
        <v>0.24340116864799516</v>
      </c>
      <c r="DN55">
        <v>0.19267188143268835</v>
      </c>
      <c r="DO55">
        <v>0.20771899392888118</v>
      </c>
      <c r="DP55">
        <v>0.23364965375737368</v>
      </c>
      <c r="DQ55">
        <v>0.18725718725718726</v>
      </c>
      <c r="DR55">
        <v>0.20332792207792208</v>
      </c>
      <c r="DS55">
        <v>0.23456790123456789</v>
      </c>
      <c r="DT55">
        <v>0.18506787330316743</v>
      </c>
      <c r="DU55">
        <v>0.20521672420406598</v>
      </c>
      <c r="DV55">
        <v>0.20639642989959092</v>
      </c>
      <c r="DW55">
        <v>0.19648437499999999</v>
      </c>
      <c r="DX55">
        <v>0.18160456529036589</v>
      </c>
      <c r="DY55">
        <v>0.21869040050858232</v>
      </c>
      <c r="DZ55">
        <v>0.18849840255591055</v>
      </c>
      <c r="EA55">
        <v>0.2080027595722663</v>
      </c>
      <c r="EB55">
        <v>0.19976726144297904</v>
      </c>
      <c r="EC55">
        <v>0.17277856135401976</v>
      </c>
      <c r="ED55">
        <v>0.20878400524418222</v>
      </c>
      <c r="EE55">
        <v>0.20273348519362186</v>
      </c>
      <c r="EF55">
        <v>0.18648208469055375</v>
      </c>
      <c r="EG55">
        <v>0.36973555337904018</v>
      </c>
      <c r="EH55">
        <v>0.42394655704008222</v>
      </c>
      <c r="EI55">
        <v>0.51553582752060878</v>
      </c>
      <c r="EJ55">
        <v>0.17116320212295444</v>
      </c>
      <c r="EK55">
        <v>0.20551181102362204</v>
      </c>
      <c r="EL55">
        <v>0.18937644341801385</v>
      </c>
      <c r="EM55">
        <v>0.71123755334281646</v>
      </c>
      <c r="EN55">
        <v>0.71126279863481223</v>
      </c>
      <c r="EO55">
        <v>0.70178681454097347</v>
      </c>
      <c r="EP55">
        <v>0.20668801138384915</v>
      </c>
      <c r="EQ55">
        <v>0.19855595667870035</v>
      </c>
      <c r="ER55">
        <v>0.19887429643527205</v>
      </c>
    </row>
    <row r="56" spans="1:148" x14ac:dyDescent="0.2">
      <c r="A56">
        <v>2.0099999999999998</v>
      </c>
      <c r="B56">
        <v>0.24064925899788286</v>
      </c>
      <c r="C56">
        <v>0.22874958976042009</v>
      </c>
      <c r="D56">
        <v>0.21945067264573992</v>
      </c>
      <c r="E56">
        <v>0.22597402597402597</v>
      </c>
      <c r="F56">
        <v>0.21851239669421488</v>
      </c>
      <c r="G56">
        <v>0.21607905982905984</v>
      </c>
      <c r="H56">
        <v>0.21791951404707668</v>
      </c>
      <c r="I56">
        <v>0.20542231491136601</v>
      </c>
      <c r="J56">
        <v>0.20907044065615954</v>
      </c>
      <c r="K56">
        <v>0.218209179834462</v>
      </c>
      <c r="L56">
        <v>0.22127987663839629</v>
      </c>
      <c r="M56">
        <v>0.24076281287246723</v>
      </c>
      <c r="N56">
        <v>0.2091609241994325</v>
      </c>
      <c r="O56">
        <v>0.19118308591992803</v>
      </c>
      <c r="P56">
        <v>0.21212121212121213</v>
      </c>
      <c r="Q56">
        <v>0.20778720123361605</v>
      </c>
      <c r="R56">
        <v>0.20026642984014209</v>
      </c>
      <c r="S56">
        <v>0.22433650475713571</v>
      </c>
      <c r="T56">
        <v>0.21007140172867342</v>
      </c>
      <c r="U56">
        <v>0.1980367050789586</v>
      </c>
      <c r="V56">
        <v>0.20435193945127719</v>
      </c>
      <c r="W56">
        <v>0.21443888491779842</v>
      </c>
      <c r="X56">
        <v>0.20673453406421299</v>
      </c>
      <c r="Y56">
        <v>0.18643578643578643</v>
      </c>
      <c r="Z56">
        <v>0.19582348305752562</v>
      </c>
      <c r="AA56">
        <v>0.1943351691581432</v>
      </c>
      <c r="AB56">
        <v>0.19592592592592592</v>
      </c>
      <c r="AC56">
        <v>0.71375464684014867</v>
      </c>
      <c r="AD56">
        <v>0.69904240766073866</v>
      </c>
      <c r="AE56">
        <v>0.72386706948640478</v>
      </c>
      <c r="AF56">
        <v>0.68078175895765469</v>
      </c>
      <c r="AG56">
        <v>0.61411496869664195</v>
      </c>
      <c r="AH56">
        <v>0.71896955503512883</v>
      </c>
      <c r="AI56">
        <v>0.20604484887877803</v>
      </c>
      <c r="AJ56">
        <v>0.19760696156635243</v>
      </c>
      <c r="AK56">
        <v>0.19716260458348489</v>
      </c>
      <c r="AL56">
        <v>0.21355547141234382</v>
      </c>
      <c r="AM56">
        <v>0.21526491293071509</v>
      </c>
      <c r="AN56">
        <v>0.21278019404483103</v>
      </c>
      <c r="AO56">
        <v>0.20938485804416404</v>
      </c>
      <c r="AP56">
        <v>0.20261941448382126</v>
      </c>
      <c r="AQ56">
        <v>0.19801277501774309</v>
      </c>
      <c r="AR56">
        <v>0.20121951219512196</v>
      </c>
      <c r="AS56">
        <v>0.19942091929062614</v>
      </c>
      <c r="AT56">
        <v>0.1950625869262865</v>
      </c>
      <c r="AU56">
        <v>0.19643614764531184</v>
      </c>
      <c r="AV56">
        <v>0.20669745958429561</v>
      </c>
      <c r="AW56">
        <v>0.16807909604519775</v>
      </c>
      <c r="AX56">
        <v>0.2053354890864996</v>
      </c>
      <c r="AY56">
        <v>0.17671735710540115</v>
      </c>
      <c r="AZ56">
        <v>0.19983136593591905</v>
      </c>
      <c r="BA56">
        <v>0.18747355057130766</v>
      </c>
      <c r="BB56">
        <v>0.16999395039322443</v>
      </c>
      <c r="BC56">
        <v>0.20328620557890714</v>
      </c>
      <c r="BD56">
        <v>0.20461912479740682</v>
      </c>
      <c r="BE56">
        <v>0.20497630331753555</v>
      </c>
      <c r="BF56">
        <v>0.20615744349181606</v>
      </c>
      <c r="BG56">
        <v>0.16953035509736541</v>
      </c>
      <c r="BH56">
        <v>0.20176916596461669</v>
      </c>
      <c r="BI56">
        <v>0.2028445648493058</v>
      </c>
      <c r="BJ56">
        <v>0.1963452566096423</v>
      </c>
      <c r="BK56">
        <v>0.19605425400739829</v>
      </c>
      <c r="BL56">
        <v>0.19856630824372759</v>
      </c>
      <c r="BM56">
        <v>0.19416342412451362</v>
      </c>
      <c r="BN56">
        <v>0.19859265050820954</v>
      </c>
      <c r="BO56">
        <v>0.19325754606036849</v>
      </c>
      <c r="BP56">
        <v>0.18609492089925062</v>
      </c>
      <c r="BQ56">
        <v>0.21231254932912391</v>
      </c>
      <c r="BR56">
        <v>0.21134020618556701</v>
      </c>
      <c r="BS56">
        <v>0.19579894973743436</v>
      </c>
      <c r="BT56">
        <v>0.21358858858858859</v>
      </c>
      <c r="BU56">
        <v>0.21133805752396831</v>
      </c>
      <c r="BV56">
        <v>0.17541049259110933</v>
      </c>
      <c r="BW56">
        <v>0.21756487025948104</v>
      </c>
      <c r="BX56">
        <v>0.21500200561572402</v>
      </c>
      <c r="BY56">
        <v>0.19133034379671152</v>
      </c>
      <c r="BZ56">
        <v>0.21413575927221834</v>
      </c>
      <c r="CA56">
        <v>0.20804059328649493</v>
      </c>
      <c r="CB56">
        <v>0.19015097052480229</v>
      </c>
      <c r="CC56">
        <v>0.41470419299253303</v>
      </c>
      <c r="CD56">
        <v>0.68397626112759646</v>
      </c>
      <c r="CE56">
        <v>0.22339561332250202</v>
      </c>
      <c r="CF56">
        <v>0.24184529356943149</v>
      </c>
      <c r="CG56">
        <v>0.31977818853974121</v>
      </c>
      <c r="CH56">
        <v>0.20845301600328273</v>
      </c>
      <c r="CI56">
        <v>0.20115416323165705</v>
      </c>
      <c r="CJ56">
        <v>0.19045741324921137</v>
      </c>
      <c r="CK56">
        <v>0.21322378716744914</v>
      </c>
      <c r="CL56">
        <v>0.20967172608542181</v>
      </c>
      <c r="CM56">
        <v>0.19273952095808383</v>
      </c>
      <c r="CN56">
        <v>0.21281464530892449</v>
      </c>
      <c r="CO56">
        <v>0.21034363068379036</v>
      </c>
      <c r="CP56">
        <v>0.19379285456513895</v>
      </c>
      <c r="CQ56">
        <v>0.21067415730337077</v>
      </c>
      <c r="CR56">
        <v>0.20392317123007764</v>
      </c>
      <c r="CS56">
        <v>0.19128329297820823</v>
      </c>
      <c r="CT56">
        <v>0.24829674489023468</v>
      </c>
      <c r="CU56">
        <v>0.29873646209386284</v>
      </c>
      <c r="CV56">
        <v>0.40823589222165735</v>
      </c>
      <c r="CW56">
        <v>0.21817499061209161</v>
      </c>
      <c r="CX56">
        <v>0.20699471329808866</v>
      </c>
      <c r="CY56">
        <v>0.19298245614035087</v>
      </c>
      <c r="CZ56">
        <v>0.22097087378640776</v>
      </c>
      <c r="DA56">
        <v>0.20014169323414807</v>
      </c>
      <c r="DB56">
        <v>0.18883818883818884</v>
      </c>
      <c r="DC56">
        <v>0.23895666806899454</v>
      </c>
      <c r="DD56">
        <v>0.25854332067656194</v>
      </c>
      <c r="DE56">
        <v>0.26594594594594595</v>
      </c>
      <c r="DF56">
        <v>0.20497860754570207</v>
      </c>
      <c r="DG56">
        <v>0.23362208987547375</v>
      </c>
      <c r="DH56">
        <v>0.18685121107266436</v>
      </c>
      <c r="DI56">
        <v>0.21916732128829536</v>
      </c>
      <c r="DJ56">
        <v>0.24529801324503311</v>
      </c>
      <c r="DK56">
        <v>0.21715526601520088</v>
      </c>
      <c r="DL56">
        <v>0.20406536468712635</v>
      </c>
      <c r="DM56">
        <v>0.24074074074074073</v>
      </c>
      <c r="DN56">
        <v>0.18752581577860389</v>
      </c>
      <c r="DO56">
        <v>0.20520607375271149</v>
      </c>
      <c r="DP56">
        <v>0.23445963373742584</v>
      </c>
      <c r="DQ56">
        <v>0.18681747269890794</v>
      </c>
      <c r="DR56">
        <v>0.20578647106764467</v>
      </c>
      <c r="DS56">
        <v>0.23191328459793295</v>
      </c>
      <c r="DT56">
        <v>0.1869031377899045</v>
      </c>
      <c r="DU56">
        <v>0.21028396009209516</v>
      </c>
      <c r="DV56">
        <v>0.20599250936329588</v>
      </c>
      <c r="DW56">
        <v>0.19403563129357088</v>
      </c>
      <c r="DX56">
        <v>0.18249158249158248</v>
      </c>
      <c r="DY56">
        <v>0.22091544818817546</v>
      </c>
      <c r="DZ56">
        <v>0.1831818181818182</v>
      </c>
      <c r="EA56">
        <v>0.20906888196607823</v>
      </c>
      <c r="EB56">
        <v>0.20131122252217509</v>
      </c>
      <c r="EC56">
        <v>0.16830294530154277</v>
      </c>
      <c r="ED56">
        <v>0.20723684210526316</v>
      </c>
      <c r="EE56">
        <v>0.19831868551776843</v>
      </c>
      <c r="EF56">
        <v>0.18638573743922204</v>
      </c>
      <c r="EG56">
        <v>0.37272279665189562</v>
      </c>
      <c r="EH56">
        <v>0.42472840144852558</v>
      </c>
      <c r="EI56">
        <v>0.5101137800252844</v>
      </c>
      <c r="EJ56">
        <v>0.17193140794223827</v>
      </c>
      <c r="EK56">
        <v>0.20244672454617205</v>
      </c>
      <c r="EL56">
        <v>0.18481595092024539</v>
      </c>
      <c r="EM56">
        <v>0.70747330960854093</v>
      </c>
      <c r="EN56">
        <v>0.70244565217391308</v>
      </c>
      <c r="EO56">
        <v>0.70184049079754596</v>
      </c>
      <c r="EP56">
        <v>0.20258157045536035</v>
      </c>
      <c r="EQ56">
        <v>0.19470092332396627</v>
      </c>
      <c r="ER56">
        <v>0.19730941704035873</v>
      </c>
    </row>
    <row r="57" spans="1:148" x14ac:dyDescent="0.2">
      <c r="A57">
        <v>2.0472222222222221</v>
      </c>
      <c r="B57">
        <v>0.2410365637202698</v>
      </c>
      <c r="C57">
        <v>0.2333442730554644</v>
      </c>
      <c r="D57">
        <v>0.21354603974251329</v>
      </c>
      <c r="E57">
        <v>0.22727272727272727</v>
      </c>
      <c r="F57">
        <v>0.21955233706385779</v>
      </c>
      <c r="G57">
        <v>0.21493333333333334</v>
      </c>
      <c r="H57">
        <v>0.21783681214421252</v>
      </c>
      <c r="I57">
        <v>0.2060353798126951</v>
      </c>
      <c r="J57">
        <v>0.20729366602687141</v>
      </c>
      <c r="K57">
        <v>0.21540762902019447</v>
      </c>
      <c r="L57">
        <v>0.22239502332814931</v>
      </c>
      <c r="M57">
        <v>0.24345470959975926</v>
      </c>
      <c r="N57">
        <v>0.20917952883834282</v>
      </c>
      <c r="O57">
        <v>0.18967858759619738</v>
      </c>
      <c r="P57">
        <v>0.21810089020771514</v>
      </c>
      <c r="Q57">
        <v>0.20910493827160495</v>
      </c>
      <c r="R57">
        <v>0.19920141969831412</v>
      </c>
      <c r="S57">
        <v>0.22147483806676632</v>
      </c>
      <c r="T57">
        <v>0.21452894438138478</v>
      </c>
      <c r="U57">
        <v>0.19957173447537474</v>
      </c>
      <c r="V57">
        <v>0.20347551342812006</v>
      </c>
      <c r="W57">
        <v>0.21571428571428572</v>
      </c>
      <c r="X57">
        <v>0.20665083135391923</v>
      </c>
      <c r="Y57">
        <v>0.1864652918966018</v>
      </c>
      <c r="Z57">
        <v>0.19596199524940616</v>
      </c>
      <c r="AA57">
        <v>0.19424743892828999</v>
      </c>
      <c r="AB57">
        <v>0.19814814814814816</v>
      </c>
      <c r="AC57">
        <v>0.70650154798761611</v>
      </c>
      <c r="AD57">
        <v>0.69965635738831611</v>
      </c>
      <c r="AE57">
        <v>0.724179829890644</v>
      </c>
      <c r="AF57">
        <v>0.67482327351821647</v>
      </c>
      <c r="AG57">
        <v>0.61751152073732718</v>
      </c>
      <c r="AH57">
        <v>0.71315298507462688</v>
      </c>
      <c r="AI57">
        <v>0.2055681450307543</v>
      </c>
      <c r="AJ57">
        <v>0.19737800436999273</v>
      </c>
      <c r="AK57">
        <v>0.19498910675381265</v>
      </c>
      <c r="AL57">
        <v>0.21366553416383541</v>
      </c>
      <c r="AM57">
        <v>0.21886651752423564</v>
      </c>
      <c r="AN57">
        <v>0.21418964357767317</v>
      </c>
      <c r="AO57">
        <v>0.20716817644742025</v>
      </c>
      <c r="AP57">
        <v>0.20160060975609756</v>
      </c>
      <c r="AQ57">
        <v>0.19865676917638742</v>
      </c>
      <c r="AR57">
        <v>0.20254202542025421</v>
      </c>
      <c r="AS57">
        <v>0.2007233273056058</v>
      </c>
      <c r="AT57">
        <v>0.19478260869565217</v>
      </c>
      <c r="AU57">
        <v>0.20392491467576793</v>
      </c>
      <c r="AV57">
        <v>0.20407378939277479</v>
      </c>
      <c r="AW57">
        <v>0.1677828692280578</v>
      </c>
      <c r="AX57">
        <v>0.20515920999596937</v>
      </c>
      <c r="AY57">
        <v>0.17477760334903192</v>
      </c>
      <c r="AZ57">
        <v>0.20110076206604571</v>
      </c>
      <c r="BA57">
        <v>0.19055720969800086</v>
      </c>
      <c r="BB57">
        <v>0.17409638554216866</v>
      </c>
      <c r="BC57">
        <v>0.20159453302961275</v>
      </c>
      <c r="BD57">
        <v>0.20645952575633689</v>
      </c>
      <c r="BE57">
        <v>0.20603211907559735</v>
      </c>
      <c r="BF57">
        <v>0.20633059788980071</v>
      </c>
      <c r="BG57">
        <v>0.16724204065976217</v>
      </c>
      <c r="BH57">
        <v>0.20067739204064353</v>
      </c>
      <c r="BI57">
        <v>0.20662833953331078</v>
      </c>
      <c r="BJ57">
        <v>0.2029664324746292</v>
      </c>
      <c r="BK57">
        <v>0.1982899022801303</v>
      </c>
      <c r="BL57">
        <v>0.1992089176555196</v>
      </c>
      <c r="BM57">
        <v>0.18951456310679612</v>
      </c>
      <c r="BN57">
        <v>0.19820172009382331</v>
      </c>
      <c r="BO57">
        <v>0.19780650215432824</v>
      </c>
      <c r="BP57">
        <v>0.18715904322282836</v>
      </c>
      <c r="BQ57">
        <v>0.21102737009123362</v>
      </c>
      <c r="BR57">
        <v>0.21098901098901099</v>
      </c>
      <c r="BS57">
        <v>0.19834710743801653</v>
      </c>
      <c r="BT57">
        <v>0.21873819418209295</v>
      </c>
      <c r="BU57">
        <v>0.212222687316869</v>
      </c>
      <c r="BV57">
        <v>0.18285714285714286</v>
      </c>
      <c r="BW57">
        <v>0.21663893510815307</v>
      </c>
      <c r="BX57">
        <v>0.21593206631621512</v>
      </c>
      <c r="BY57">
        <v>0.18796711509715994</v>
      </c>
      <c r="BZ57">
        <v>0.21506129597197898</v>
      </c>
      <c r="CA57">
        <v>0.20891472868217054</v>
      </c>
      <c r="CB57">
        <v>0.19189383070301291</v>
      </c>
      <c r="CC57">
        <v>0.41956018518518517</v>
      </c>
      <c r="CD57">
        <v>0.67825443786982254</v>
      </c>
      <c r="CE57">
        <v>0.22181670721816707</v>
      </c>
      <c r="CF57">
        <v>0.24370922646784715</v>
      </c>
      <c r="CG57">
        <v>0.32524498366775551</v>
      </c>
      <c r="CH57">
        <v>0.21378744357816989</v>
      </c>
      <c r="CI57">
        <v>0.20123203285420946</v>
      </c>
      <c r="CJ57">
        <v>0.19023034154090548</v>
      </c>
      <c r="CK57">
        <v>0.21473354231974923</v>
      </c>
      <c r="CL57">
        <v>0.21221751412429379</v>
      </c>
      <c r="CM57">
        <v>0.1920777279521674</v>
      </c>
      <c r="CN57">
        <v>0.21682098765432098</v>
      </c>
      <c r="CO57">
        <v>0.21451215216625572</v>
      </c>
      <c r="CP57">
        <v>0.1926273942898446</v>
      </c>
      <c r="CQ57">
        <v>0.20941672522839072</v>
      </c>
      <c r="CR57">
        <v>0.2013888888888889</v>
      </c>
      <c r="CS57">
        <v>0.18989071038251365</v>
      </c>
      <c r="CT57">
        <v>0.25515660809778457</v>
      </c>
      <c r="CU57">
        <v>0.30099728014505894</v>
      </c>
      <c r="CV57">
        <v>0.40799589953869808</v>
      </c>
      <c r="CW57">
        <v>0.21850019033117624</v>
      </c>
      <c r="CX57">
        <v>0.21320831634732981</v>
      </c>
      <c r="CY57">
        <v>0.19332566168009205</v>
      </c>
      <c r="CZ57">
        <v>0.21577726218097448</v>
      </c>
      <c r="DA57">
        <v>0.19928952042628775</v>
      </c>
      <c r="DB57">
        <v>0.18771929824561404</v>
      </c>
      <c r="DC57">
        <v>0.24282094594594594</v>
      </c>
      <c r="DD57">
        <v>0.2556053811659193</v>
      </c>
      <c r="DE57">
        <v>0.26329930145083291</v>
      </c>
      <c r="DF57">
        <v>0.2052877138413686</v>
      </c>
      <c r="DG57">
        <v>0.23550135501355013</v>
      </c>
      <c r="DH57">
        <v>0.18534906588003933</v>
      </c>
      <c r="DI57">
        <v>0.22096206491982792</v>
      </c>
      <c r="DJ57">
        <v>0.24773815859499734</v>
      </c>
      <c r="DK57">
        <v>0.21444082519001087</v>
      </c>
      <c r="DL57">
        <v>0.20828307197426618</v>
      </c>
      <c r="DM57">
        <v>0.23934030571198714</v>
      </c>
      <c r="DN57">
        <v>0.19023986765922249</v>
      </c>
      <c r="DO57">
        <v>0.20619006102877072</v>
      </c>
      <c r="DP57">
        <v>0.23329880890730192</v>
      </c>
      <c r="DQ57">
        <v>0.18793774319066148</v>
      </c>
      <c r="DR57">
        <v>0.20495129870129869</v>
      </c>
      <c r="DS57">
        <v>0.23647447294894589</v>
      </c>
      <c r="DT57">
        <v>0.18537028623353022</v>
      </c>
      <c r="DU57">
        <v>0.20593833269889608</v>
      </c>
      <c r="DV57">
        <v>0.20708955223880596</v>
      </c>
      <c r="DW57">
        <v>0.19396551724137931</v>
      </c>
      <c r="DX57">
        <v>0.18197050938337803</v>
      </c>
      <c r="DY57">
        <v>0.2187698161065314</v>
      </c>
      <c r="DZ57">
        <v>0.18778486782133091</v>
      </c>
      <c r="EA57">
        <v>0.21337028056806373</v>
      </c>
      <c r="EB57">
        <v>0.19683519876495562</v>
      </c>
      <c r="EC57">
        <v>0.17328646748681897</v>
      </c>
      <c r="ED57">
        <v>0.20456047587574355</v>
      </c>
      <c r="EE57">
        <v>0.1968833143291524</v>
      </c>
      <c r="EF57">
        <v>0.19088669950738915</v>
      </c>
      <c r="EG57">
        <v>0.3768619662363456</v>
      </c>
      <c r="EH57">
        <v>0.43446475195822454</v>
      </c>
      <c r="EI57">
        <v>0.51557533375715192</v>
      </c>
      <c r="EJ57">
        <v>0.17369838420107719</v>
      </c>
      <c r="EK57">
        <v>0.2070327933623074</v>
      </c>
      <c r="EL57">
        <v>0.18766963939511438</v>
      </c>
      <c r="EM57">
        <v>0.70134465675866953</v>
      </c>
      <c r="EN57">
        <v>0.70833333333333337</v>
      </c>
      <c r="EO57">
        <v>0.70313460356484325</v>
      </c>
      <c r="EP57">
        <v>0.20640057533261416</v>
      </c>
      <c r="EQ57">
        <v>0.19487795118047219</v>
      </c>
      <c r="ER57">
        <v>0.19730941704035873</v>
      </c>
    </row>
    <row r="58" spans="1:148" x14ac:dyDescent="0.2">
      <c r="A58">
        <v>2.0844444444444443</v>
      </c>
      <c r="B58">
        <v>0.24087849805171804</v>
      </c>
      <c r="C58">
        <v>0.23214285714285715</v>
      </c>
      <c r="D58">
        <v>0.22072072072072071</v>
      </c>
      <c r="E58">
        <v>0.22583053378126167</v>
      </c>
      <c r="F58">
        <v>0.2200988467874794</v>
      </c>
      <c r="G58">
        <v>0.21805518349852665</v>
      </c>
      <c r="H58">
        <v>0.22032612817595754</v>
      </c>
      <c r="I58">
        <v>0.21004566210045661</v>
      </c>
      <c r="J58">
        <v>0.20806451612903226</v>
      </c>
      <c r="K58">
        <v>0.22284434490481522</v>
      </c>
      <c r="L58">
        <v>0.22261345852895148</v>
      </c>
      <c r="M58">
        <v>0.24388771506187745</v>
      </c>
      <c r="N58">
        <v>0.20978172999191594</v>
      </c>
      <c r="O58">
        <v>0.19135524538496174</v>
      </c>
      <c r="P58">
        <v>0.21718672610203071</v>
      </c>
      <c r="Q58">
        <v>0.21215640727835849</v>
      </c>
      <c r="R58">
        <v>0.2041089772219741</v>
      </c>
      <c r="S58">
        <v>0.22436218109054526</v>
      </c>
      <c r="T58">
        <v>0.21040808685885437</v>
      </c>
      <c r="U58">
        <v>0.20146995244271509</v>
      </c>
      <c r="V58">
        <v>0.20738636363636365</v>
      </c>
      <c r="W58">
        <v>0.21540656205420827</v>
      </c>
      <c r="X58">
        <v>0.21060965954077593</v>
      </c>
      <c r="Y58">
        <v>0.18531468531468531</v>
      </c>
      <c r="Z58">
        <v>0.19500594530321047</v>
      </c>
      <c r="AA58">
        <v>0.19404761904761905</v>
      </c>
      <c r="AB58">
        <v>0.19955572010366532</v>
      </c>
      <c r="AC58">
        <v>0.72055137844611528</v>
      </c>
      <c r="AD58">
        <v>0.69820441988950277</v>
      </c>
      <c r="AE58">
        <v>0.72518159806295401</v>
      </c>
      <c r="AF58">
        <v>0.66992399565689464</v>
      </c>
      <c r="AG58">
        <v>0.62061024755325278</v>
      </c>
      <c r="AH58">
        <v>0.72112676056338032</v>
      </c>
      <c r="AI58">
        <v>0.20807554542494303</v>
      </c>
      <c r="AJ58">
        <v>0.19898513954331279</v>
      </c>
      <c r="AK58">
        <v>0.19597806215722122</v>
      </c>
      <c r="AL58">
        <v>0.21863117870722434</v>
      </c>
      <c r="AM58">
        <v>0.21731054977711739</v>
      </c>
      <c r="AN58">
        <v>0.21510451786918408</v>
      </c>
      <c r="AO58">
        <v>0.21159190154823343</v>
      </c>
      <c r="AP58">
        <v>0.20299309286262471</v>
      </c>
      <c r="AQ58">
        <v>0.20192307692307693</v>
      </c>
      <c r="AR58">
        <v>0.20195042665583096</v>
      </c>
      <c r="AS58">
        <v>0.20268310369833212</v>
      </c>
      <c r="AT58">
        <v>0.19620919620919622</v>
      </c>
      <c r="AU58">
        <v>0.20463320463320464</v>
      </c>
      <c r="AV58">
        <v>0.20416024653312789</v>
      </c>
      <c r="AW58">
        <v>0.17054263565891473</v>
      </c>
      <c r="AX58">
        <v>0.20418006430868169</v>
      </c>
      <c r="AY58">
        <v>0.18148342977380327</v>
      </c>
      <c r="AZ58">
        <v>0.19948519948519949</v>
      </c>
      <c r="BA58">
        <v>0.19021276595744682</v>
      </c>
      <c r="BB58">
        <v>0.17708333333333334</v>
      </c>
      <c r="BC58">
        <v>0.2041904761904762</v>
      </c>
      <c r="BD58">
        <v>0.20835038886614818</v>
      </c>
      <c r="BE58">
        <v>0.2045633359559402</v>
      </c>
      <c r="BF58">
        <v>0.20691009030231644</v>
      </c>
      <c r="BG58">
        <v>0.17200610221205187</v>
      </c>
      <c r="BH58">
        <v>0.20314492137696558</v>
      </c>
      <c r="BI58">
        <v>0.20681431005110731</v>
      </c>
      <c r="BJ58">
        <v>0.19648437499999999</v>
      </c>
      <c r="BK58">
        <v>0.19769831483764899</v>
      </c>
      <c r="BL58">
        <v>0.20014424810674361</v>
      </c>
      <c r="BM58">
        <v>0.1967276977015972</v>
      </c>
      <c r="BN58">
        <v>0.19850921930168694</v>
      </c>
      <c r="BO58">
        <v>0.19889284302095689</v>
      </c>
      <c r="BP58">
        <v>0.18538622129436325</v>
      </c>
      <c r="BQ58">
        <v>0.21397379912663755</v>
      </c>
      <c r="BR58">
        <v>0.21170839469808542</v>
      </c>
      <c r="BS58">
        <v>0.199624765478424</v>
      </c>
      <c r="BT58">
        <v>0.21825095057034222</v>
      </c>
      <c r="BU58">
        <v>0.21497686159023979</v>
      </c>
      <c r="BV58">
        <v>0.17751718560452892</v>
      </c>
      <c r="BW58">
        <v>0.2190507799535347</v>
      </c>
      <c r="BX58">
        <v>0.21772561715904493</v>
      </c>
      <c r="BY58">
        <v>0.18868626721250464</v>
      </c>
      <c r="BZ58">
        <v>0.21653819201121233</v>
      </c>
      <c r="CA58">
        <v>0.20820312499999999</v>
      </c>
      <c r="CB58">
        <v>0.19095840867992767</v>
      </c>
      <c r="CC58">
        <v>0.42244418331374856</v>
      </c>
      <c r="CD58">
        <v>0.6853932584269663</v>
      </c>
      <c r="CE58">
        <v>0.21765417170495768</v>
      </c>
      <c r="CF58">
        <v>0.24707533926064576</v>
      </c>
      <c r="CG58">
        <v>0.32738374823860966</v>
      </c>
      <c r="CH58">
        <v>0.20804267542059909</v>
      </c>
      <c r="CI58">
        <v>0.20372670807453416</v>
      </c>
      <c r="CJ58">
        <v>0.19034428175702414</v>
      </c>
      <c r="CK58">
        <v>0.21537857983522951</v>
      </c>
      <c r="CL58">
        <v>0.21269053527118043</v>
      </c>
      <c r="CM58">
        <v>0.19359698681732579</v>
      </c>
      <c r="CN58">
        <v>0.21894171779141106</v>
      </c>
      <c r="CO58">
        <v>0.21304044630404462</v>
      </c>
      <c r="CP58">
        <v>0.1973159231048241</v>
      </c>
      <c r="CQ58">
        <v>0.21002470878926932</v>
      </c>
      <c r="CR58">
        <v>0.20476973684210525</v>
      </c>
      <c r="CS58">
        <v>0.19139414802065405</v>
      </c>
      <c r="CT58">
        <v>0.24933384088313665</v>
      </c>
      <c r="CU58">
        <v>0.30852994555353902</v>
      </c>
      <c r="CV58">
        <v>0.41632231404958675</v>
      </c>
      <c r="CW58">
        <v>0.22073961113229126</v>
      </c>
      <c r="CX58">
        <v>0.21115211152111521</v>
      </c>
      <c r="CY58">
        <v>0.19583654587509639</v>
      </c>
      <c r="CZ58">
        <v>0.21998450813323006</v>
      </c>
      <c r="DA58">
        <v>0.20418291386033321</v>
      </c>
      <c r="DB58">
        <v>0.19014084507042253</v>
      </c>
      <c r="DC58">
        <v>0.23984608807182556</v>
      </c>
      <c r="DD58">
        <v>0.26323119777158777</v>
      </c>
      <c r="DE58">
        <v>0.26082251082251084</v>
      </c>
      <c r="DF58">
        <v>0.20906604142243063</v>
      </c>
      <c r="DG58">
        <v>0.23587223587223588</v>
      </c>
      <c r="DH58">
        <v>0.18494516450648055</v>
      </c>
      <c r="DI58">
        <v>0.21856639247943596</v>
      </c>
      <c r="DJ58">
        <v>0.24913586812018079</v>
      </c>
      <c r="DK58">
        <v>0.21319520174482007</v>
      </c>
      <c r="DL58">
        <v>0.20399201596806388</v>
      </c>
      <c r="DM58">
        <v>0.23851554663991975</v>
      </c>
      <c r="DN58">
        <v>0.18992568125516102</v>
      </c>
      <c r="DO58">
        <v>0.20270270270270271</v>
      </c>
      <c r="DP58">
        <v>0.23515745998967474</v>
      </c>
      <c r="DQ58">
        <v>0.18810726778080061</v>
      </c>
      <c r="DR58">
        <v>0.20480456026058633</v>
      </c>
      <c r="DS58">
        <v>0.2353238866396761</v>
      </c>
      <c r="DT58">
        <v>0.1875</v>
      </c>
      <c r="DU58">
        <v>0.20344827586206896</v>
      </c>
      <c r="DV58">
        <v>0.21078247847248222</v>
      </c>
      <c r="DW58">
        <v>0.19402405898331393</v>
      </c>
      <c r="DX58">
        <v>0.1832319134550372</v>
      </c>
      <c r="DY58">
        <v>0.22318007662835249</v>
      </c>
      <c r="DZ58">
        <v>0.18792555605991829</v>
      </c>
      <c r="EA58">
        <v>0.20748181503290614</v>
      </c>
      <c r="EB58">
        <v>0.19456310679611649</v>
      </c>
      <c r="EC58">
        <v>0.17253521126760563</v>
      </c>
      <c r="ED58">
        <v>0.20885657633840052</v>
      </c>
      <c r="EE58">
        <v>0.20313695485845448</v>
      </c>
      <c r="EF58">
        <v>0.18788374948833403</v>
      </c>
      <c r="EG58">
        <v>0.37812187812187814</v>
      </c>
      <c r="EH58">
        <v>0.43746701846965697</v>
      </c>
      <c r="EI58">
        <v>0.51186658114175754</v>
      </c>
      <c r="EJ58">
        <v>0.17213483146067415</v>
      </c>
      <c r="EK58">
        <v>0.20315581854043394</v>
      </c>
      <c r="EL58">
        <v>0.18842268842268842</v>
      </c>
      <c r="EM58">
        <v>0.70014144271570011</v>
      </c>
      <c r="EN58">
        <v>0.71448275862068966</v>
      </c>
      <c r="EO58">
        <v>0.70404411764705888</v>
      </c>
      <c r="EP58">
        <v>0.20364415862808147</v>
      </c>
      <c r="EQ58">
        <v>0.19639999999999999</v>
      </c>
      <c r="ER58">
        <v>0.2</v>
      </c>
    </row>
    <row r="59" spans="1:148" x14ac:dyDescent="0.2">
      <c r="A59">
        <v>2.1216666666666666</v>
      </c>
      <c r="B59">
        <v>0.24055595153243051</v>
      </c>
      <c r="C59">
        <v>0.23021346469622331</v>
      </c>
      <c r="D59">
        <v>0.21648044692737431</v>
      </c>
      <c r="E59">
        <v>0.22722201561918928</v>
      </c>
      <c r="F59">
        <v>0.21669980119284293</v>
      </c>
      <c r="G59">
        <v>0.21747311827956989</v>
      </c>
      <c r="H59">
        <v>0.21793416572077184</v>
      </c>
      <c r="I59">
        <v>0.20605638705186216</v>
      </c>
      <c r="J59">
        <v>0.20815933183424348</v>
      </c>
      <c r="K59">
        <v>0.22071050642479215</v>
      </c>
      <c r="L59">
        <v>0.22440172616712437</v>
      </c>
      <c r="M59">
        <v>0.24208622249020198</v>
      </c>
      <c r="N59">
        <v>0.2122316727420008</v>
      </c>
      <c r="O59">
        <v>0.1933152664859982</v>
      </c>
      <c r="P59">
        <v>0.21578421578421578</v>
      </c>
      <c r="Q59">
        <v>0.20838183934807916</v>
      </c>
      <c r="R59">
        <v>0.20429146177916854</v>
      </c>
      <c r="S59">
        <v>0.22161080540270134</v>
      </c>
      <c r="T59">
        <v>0.21433962264150944</v>
      </c>
      <c r="U59">
        <v>0.19653679653679654</v>
      </c>
      <c r="V59">
        <v>0.20695153061224489</v>
      </c>
      <c r="W59">
        <v>0.21658327376697642</v>
      </c>
      <c r="X59">
        <v>0.20841603811036125</v>
      </c>
      <c r="Y59">
        <v>0.18821126349576889</v>
      </c>
      <c r="Z59">
        <v>0.19571258435887257</v>
      </c>
      <c r="AA59">
        <v>0.19404761904761905</v>
      </c>
      <c r="AB59">
        <v>0.19660641829583181</v>
      </c>
      <c r="AC59">
        <v>0.7080246913580247</v>
      </c>
      <c r="AD59">
        <v>0.69847856154910093</v>
      </c>
      <c r="AE59">
        <v>0.73942366646229307</v>
      </c>
      <c r="AF59">
        <v>0.6853070175438597</v>
      </c>
      <c r="AG59">
        <v>0.62775842044134722</v>
      </c>
      <c r="AH59">
        <v>0.73033175355450242</v>
      </c>
      <c r="AI59">
        <v>0.20771998691527641</v>
      </c>
      <c r="AJ59">
        <v>0.19876002917578409</v>
      </c>
      <c r="AK59">
        <v>0.19536903039073805</v>
      </c>
      <c r="AL59">
        <v>0.2180365296803653</v>
      </c>
      <c r="AM59">
        <v>0.21764923989618093</v>
      </c>
      <c r="AN59">
        <v>0.21318607764390896</v>
      </c>
      <c r="AO59">
        <v>0.21173671689135606</v>
      </c>
      <c r="AP59">
        <v>0.20291522823168393</v>
      </c>
      <c r="AQ59">
        <v>0.19864720541117836</v>
      </c>
      <c r="AR59">
        <v>0.20163599182004091</v>
      </c>
      <c r="AS59">
        <v>0.20007235890014471</v>
      </c>
      <c r="AT59">
        <v>0.19300699300699301</v>
      </c>
      <c r="AU59">
        <v>0.20203735144312393</v>
      </c>
      <c r="AV59">
        <v>0.2034548944337812</v>
      </c>
      <c r="AW59">
        <v>0.16725476358503882</v>
      </c>
      <c r="AX59">
        <v>0.20518008903278026</v>
      </c>
      <c r="AY59">
        <v>0.17975751186083289</v>
      </c>
      <c r="AZ59">
        <v>0.20111253744116389</v>
      </c>
      <c r="BA59">
        <v>0.18662121857690669</v>
      </c>
      <c r="BB59">
        <v>0.17708333333333334</v>
      </c>
      <c r="BC59">
        <v>0.20542191676212296</v>
      </c>
      <c r="BD59">
        <v>0.20898598516075845</v>
      </c>
      <c r="BE59">
        <v>0.20611596505162827</v>
      </c>
      <c r="BF59">
        <v>0.20570981619084866</v>
      </c>
      <c r="BG59">
        <v>0.16743119266055045</v>
      </c>
      <c r="BH59">
        <v>0.20042553191489362</v>
      </c>
      <c r="BI59">
        <v>0.20648464163822525</v>
      </c>
      <c r="BJ59">
        <v>0.19937205651491366</v>
      </c>
      <c r="BK59">
        <v>0.19818706221672847</v>
      </c>
      <c r="BL59">
        <v>0.20007301935012778</v>
      </c>
      <c r="BM59">
        <v>0.19344773790951639</v>
      </c>
      <c r="BN59">
        <v>0.19984264358772619</v>
      </c>
      <c r="BO59">
        <v>0.19716646989374262</v>
      </c>
      <c r="BP59">
        <v>0.18391286133221618</v>
      </c>
      <c r="BQ59">
        <v>0.21290067273446775</v>
      </c>
      <c r="BR59">
        <v>0.21031307550644568</v>
      </c>
      <c r="BS59">
        <v>0.19721490402709824</v>
      </c>
      <c r="BT59">
        <v>0.2193916349809886</v>
      </c>
      <c r="BU59">
        <v>0.20936063518595904</v>
      </c>
      <c r="BV59">
        <v>0.17878911011783827</v>
      </c>
      <c r="BW59">
        <v>0.21723220226214238</v>
      </c>
      <c r="BX59">
        <v>0.21483272873841194</v>
      </c>
      <c r="BY59">
        <v>0.18721973094170405</v>
      </c>
      <c r="BZ59">
        <v>0.21441124780316345</v>
      </c>
      <c r="CA59">
        <v>0.21165884194053208</v>
      </c>
      <c r="CB59">
        <v>0.19198542805100183</v>
      </c>
      <c r="CC59">
        <v>0.42319011183048855</v>
      </c>
      <c r="CD59">
        <v>0.68670172802404206</v>
      </c>
      <c r="CE59">
        <v>0.22308004876066639</v>
      </c>
      <c r="CF59">
        <v>0.24882849109653232</v>
      </c>
      <c r="CG59">
        <v>0.32787652011225443</v>
      </c>
      <c r="CH59">
        <v>0.21259198691741618</v>
      </c>
      <c r="CI59">
        <v>0.19860197368421054</v>
      </c>
      <c r="CJ59">
        <v>0.18742538798249106</v>
      </c>
      <c r="CK59">
        <v>0.215748031496063</v>
      </c>
      <c r="CL59">
        <v>0.21076868579525326</v>
      </c>
      <c r="CM59">
        <v>0.18742985409652077</v>
      </c>
      <c r="CN59">
        <v>0.21494965143299768</v>
      </c>
      <c r="CO59">
        <v>0.21032438088594349</v>
      </c>
      <c r="CP59">
        <v>0.19253081943437272</v>
      </c>
      <c r="CQ59">
        <v>0.20909732016925248</v>
      </c>
      <c r="CR59">
        <v>0.20106252554147935</v>
      </c>
      <c r="CS59">
        <v>0.19126819126819128</v>
      </c>
      <c r="CT59">
        <v>0.25457317073170732</v>
      </c>
      <c r="CU59">
        <v>0.30996309963099633</v>
      </c>
      <c r="CV59">
        <v>0.41602067183462532</v>
      </c>
      <c r="CW59">
        <v>0.21909471281856219</v>
      </c>
      <c r="CX59">
        <v>0.20880913539967375</v>
      </c>
      <c r="CY59">
        <v>0.19597989949748743</v>
      </c>
      <c r="CZ59">
        <v>0.21755872160184828</v>
      </c>
      <c r="DA59">
        <v>0.20049768929968007</v>
      </c>
      <c r="DB59">
        <v>0.19108280254777071</v>
      </c>
      <c r="DC59">
        <v>0.23751058425063507</v>
      </c>
      <c r="DD59">
        <v>0.26354421530933242</v>
      </c>
      <c r="DE59">
        <v>0.26385079539221062</v>
      </c>
      <c r="DF59">
        <v>0.20657276995305165</v>
      </c>
      <c r="DG59">
        <v>0.23335138061721711</v>
      </c>
      <c r="DH59">
        <v>0.18114511352418558</v>
      </c>
      <c r="DI59">
        <v>0.21914062500000001</v>
      </c>
      <c r="DJ59">
        <v>0.24547872340425531</v>
      </c>
      <c r="DK59">
        <v>0.21643835616438356</v>
      </c>
      <c r="DL59">
        <v>0.20568227290916366</v>
      </c>
      <c r="DM59">
        <v>0.24424707307226484</v>
      </c>
      <c r="DN59">
        <v>0.19273627734213786</v>
      </c>
      <c r="DO59">
        <v>0.20165866433871671</v>
      </c>
      <c r="DP59">
        <v>0.2346965355561344</v>
      </c>
      <c r="DQ59">
        <v>0.18642745709828393</v>
      </c>
      <c r="DR59">
        <v>0.20702327480604329</v>
      </c>
      <c r="DS59">
        <v>0.23463687150837989</v>
      </c>
      <c r="DT59">
        <v>0.18943533697632059</v>
      </c>
      <c r="DU59">
        <v>0.20791698693312835</v>
      </c>
      <c r="DV59">
        <v>0.20186567164179103</v>
      </c>
      <c r="DW59">
        <v>0.19483568075117372</v>
      </c>
      <c r="DX59">
        <v>0.18341200269723534</v>
      </c>
      <c r="DY59">
        <v>0.22012779552715656</v>
      </c>
      <c r="DZ59">
        <v>0.18787049703602371</v>
      </c>
      <c r="EA59">
        <v>0.20849154297549188</v>
      </c>
      <c r="EB59">
        <v>0.19540677306344881</v>
      </c>
      <c r="EC59">
        <v>0.17155995755217546</v>
      </c>
      <c r="ED59">
        <v>0.20660066006600661</v>
      </c>
      <c r="EE59">
        <v>0.20160673297628157</v>
      </c>
      <c r="EF59">
        <v>0.18977505112474438</v>
      </c>
      <c r="EG59">
        <v>0.37644110275689224</v>
      </c>
      <c r="EH59">
        <v>0.44608879492600423</v>
      </c>
      <c r="EI59">
        <v>0.52614590058102007</v>
      </c>
      <c r="EJ59">
        <v>0.16988764044943822</v>
      </c>
      <c r="EK59">
        <v>0.20309401031336771</v>
      </c>
      <c r="EL59">
        <v>0.18942045896538312</v>
      </c>
      <c r="EM59">
        <v>0.70735189150606714</v>
      </c>
      <c r="EN59">
        <v>0.71222527472527475</v>
      </c>
      <c r="EO59">
        <v>0.69848024316109425</v>
      </c>
      <c r="EP59">
        <v>0.20649072753209702</v>
      </c>
      <c r="EQ59">
        <v>0.19401778496362165</v>
      </c>
      <c r="ER59">
        <v>0.19592298980747452</v>
      </c>
    </row>
    <row r="60" spans="1:148" x14ac:dyDescent="0.2">
      <c r="A60">
        <v>2.1588888888888889</v>
      </c>
      <c r="B60">
        <v>0.24634059264548375</v>
      </c>
      <c r="C60">
        <v>0.23130148270181219</v>
      </c>
      <c r="D60">
        <v>0.2196564348070966</v>
      </c>
      <c r="E60">
        <v>0.2299625468164794</v>
      </c>
      <c r="F60">
        <v>0.22185209860093272</v>
      </c>
      <c r="G60">
        <v>0.21605603448275862</v>
      </c>
      <c r="H60">
        <v>0.21772056039379023</v>
      </c>
      <c r="I60">
        <v>0.20432357043235705</v>
      </c>
      <c r="J60">
        <v>0.20919689119170984</v>
      </c>
      <c r="K60">
        <v>0.22222222222222221</v>
      </c>
      <c r="L60">
        <v>0.22652582159624413</v>
      </c>
      <c r="M60">
        <v>0.24315377670779417</v>
      </c>
      <c r="N60">
        <v>0.21118767734089988</v>
      </c>
      <c r="O60">
        <v>0.19101633393829401</v>
      </c>
      <c r="P60">
        <v>0.21735886595374285</v>
      </c>
      <c r="Q60">
        <v>0.20954598370197905</v>
      </c>
      <c r="R60">
        <v>0.20196165849308961</v>
      </c>
      <c r="S60">
        <v>0.22634880803011292</v>
      </c>
      <c r="T60">
        <v>0.21197289156626506</v>
      </c>
      <c r="U60">
        <v>0.20145735105015003</v>
      </c>
      <c r="V60">
        <v>0.20395156150414276</v>
      </c>
      <c r="W60">
        <v>0.21903052064631956</v>
      </c>
      <c r="X60">
        <v>0.2086302454473476</v>
      </c>
      <c r="Y60">
        <v>0.18563922942206654</v>
      </c>
      <c r="Z60">
        <v>0.19818037974683544</v>
      </c>
      <c r="AA60">
        <v>0.20183852917665868</v>
      </c>
      <c r="AB60">
        <v>0.20126488095238096</v>
      </c>
      <c r="AC60">
        <v>0.72767574414186198</v>
      </c>
      <c r="AD60">
        <v>0.70784177654406666</v>
      </c>
      <c r="AE60">
        <v>0.7277137659187386</v>
      </c>
      <c r="AF60">
        <v>0.69133075648812814</v>
      </c>
      <c r="AG60">
        <v>0.63541059988351778</v>
      </c>
      <c r="AH60">
        <v>0.72684310018903586</v>
      </c>
      <c r="AI60">
        <v>0.20982433311646065</v>
      </c>
      <c r="AJ60">
        <v>0.20043652237177156</v>
      </c>
      <c r="AK60">
        <v>0.19810633648943918</v>
      </c>
      <c r="AL60">
        <v>0.21716021260440393</v>
      </c>
      <c r="AM60">
        <v>0.21425919049387301</v>
      </c>
      <c r="AN60">
        <v>0.22128662849444258</v>
      </c>
      <c r="AO60">
        <v>0.20963284642716146</v>
      </c>
      <c r="AP60">
        <v>0.20122184039709812</v>
      </c>
      <c r="AQ60">
        <v>0.20099608680184988</v>
      </c>
      <c r="AR60">
        <v>0.20048899755501223</v>
      </c>
      <c r="AS60">
        <v>0.20473588342440802</v>
      </c>
      <c r="AT60">
        <v>0.19683655536028119</v>
      </c>
      <c r="AU60">
        <v>0.20025564550489988</v>
      </c>
      <c r="AV60">
        <v>0.20655105973025048</v>
      </c>
      <c r="AW60">
        <v>0.16873449131513649</v>
      </c>
      <c r="AX60">
        <v>0.20707892595606184</v>
      </c>
      <c r="AY60">
        <v>0.18536071616640337</v>
      </c>
      <c r="AZ60">
        <v>0.20325900514579759</v>
      </c>
      <c r="BA60">
        <v>0.19248826291079812</v>
      </c>
      <c r="BB60">
        <v>0.1823170731707317</v>
      </c>
      <c r="BC60">
        <v>0.2055003819709702</v>
      </c>
      <c r="BD60">
        <v>0.20679770679770679</v>
      </c>
      <c r="BE60">
        <v>0.20768925881886643</v>
      </c>
      <c r="BF60">
        <v>0.20659858601728201</v>
      </c>
      <c r="BG60">
        <v>0.17195261750095528</v>
      </c>
      <c r="BH60">
        <v>0.2037430880476393</v>
      </c>
      <c r="BI60">
        <v>0.20333219993199592</v>
      </c>
      <c r="BJ60">
        <v>0.20150138285262742</v>
      </c>
      <c r="BK60">
        <v>0.19868366927190456</v>
      </c>
      <c r="BL60">
        <v>0.20123501634580457</v>
      </c>
      <c r="BM60">
        <v>0.19717203456402199</v>
      </c>
      <c r="BN60">
        <v>0.20140789988267502</v>
      </c>
      <c r="BO60">
        <v>0.19819466248037676</v>
      </c>
      <c r="BP60">
        <v>0.19049621530698066</v>
      </c>
      <c r="BQ60">
        <v>0.21553090332805072</v>
      </c>
      <c r="BR60">
        <v>0.21465390279823268</v>
      </c>
      <c r="BS60">
        <v>0.19969685486926866</v>
      </c>
      <c r="BT60">
        <v>0.21892816419612315</v>
      </c>
      <c r="BU60">
        <v>0.21326616288832914</v>
      </c>
      <c r="BV60">
        <v>0.17878911011783827</v>
      </c>
      <c r="BW60">
        <v>0.21919628030554633</v>
      </c>
      <c r="BX60">
        <v>0.21702299314239612</v>
      </c>
      <c r="BY60">
        <v>0.19086826347305388</v>
      </c>
      <c r="BZ60">
        <v>0.22031523642732048</v>
      </c>
      <c r="CA60">
        <v>0.21266614542611414</v>
      </c>
      <c r="CB60">
        <v>0.19172113289760348</v>
      </c>
      <c r="CC60">
        <v>0.43243243243243246</v>
      </c>
      <c r="CD60">
        <v>0.7029478458049887</v>
      </c>
      <c r="CE60">
        <v>0.22146026623638565</v>
      </c>
      <c r="CF60">
        <v>0.24730173627404975</v>
      </c>
      <c r="CG60">
        <v>0.330188679245283</v>
      </c>
      <c r="CH60">
        <v>0.21009771986970685</v>
      </c>
      <c r="CI60">
        <v>0.20406470344255495</v>
      </c>
      <c r="CJ60">
        <v>0.19226166733147187</v>
      </c>
      <c r="CK60">
        <v>0.21546310832025117</v>
      </c>
      <c r="CL60">
        <v>0.21377840909090909</v>
      </c>
      <c r="CM60">
        <v>0.19206525769373378</v>
      </c>
      <c r="CN60">
        <v>0.22205088666152659</v>
      </c>
      <c r="CO60">
        <v>0.21649122807017543</v>
      </c>
      <c r="CP60">
        <v>0.19364161849710981</v>
      </c>
      <c r="CQ60">
        <v>0.20865587614356088</v>
      </c>
      <c r="CR60">
        <v>0.20122950819672131</v>
      </c>
      <c r="CS60">
        <v>0.19619377162629759</v>
      </c>
      <c r="CT60">
        <v>0.25708812260536401</v>
      </c>
      <c r="CU60">
        <v>0.31014097316962258</v>
      </c>
      <c r="CV60">
        <v>0.4190031152647975</v>
      </c>
      <c r="CW60">
        <v>0.21790476190476191</v>
      </c>
      <c r="CX60">
        <v>0.21116999592335914</v>
      </c>
      <c r="CY60">
        <v>0.19806576402321083</v>
      </c>
      <c r="CZ60">
        <v>0.22061694650527139</v>
      </c>
      <c r="DA60">
        <v>0.20558739255014327</v>
      </c>
      <c r="DB60">
        <v>0.19170800850460668</v>
      </c>
      <c r="DC60">
        <v>0.24008528784648187</v>
      </c>
      <c r="DD60">
        <v>0.26187150837988826</v>
      </c>
      <c r="DE60">
        <v>0.27438016528925618</v>
      </c>
      <c r="DF60">
        <v>0.20984251968503936</v>
      </c>
      <c r="DG60">
        <v>0.23563061836011986</v>
      </c>
      <c r="DH60">
        <v>0.19019316493313521</v>
      </c>
      <c r="DI60">
        <v>0.22200392927308449</v>
      </c>
      <c r="DJ60">
        <v>0.25046530178144111</v>
      </c>
      <c r="DK60">
        <v>0.21799116997792495</v>
      </c>
      <c r="DL60">
        <v>0.20553994379767163</v>
      </c>
      <c r="DM60">
        <v>0.24444893015744854</v>
      </c>
      <c r="DN60">
        <v>0.1925</v>
      </c>
      <c r="DO60">
        <v>0.20671609245529873</v>
      </c>
      <c r="DP60">
        <v>0.23526370217166495</v>
      </c>
      <c r="DQ60">
        <v>0.18876755070202808</v>
      </c>
      <c r="DR60">
        <v>0.20838420838420837</v>
      </c>
      <c r="DS60">
        <v>0.24014245738997711</v>
      </c>
      <c r="DT60">
        <v>0.1912368781378366</v>
      </c>
      <c r="DU60">
        <v>0.21048543689320387</v>
      </c>
      <c r="DV60">
        <v>0.2056390977443609</v>
      </c>
      <c r="DW60">
        <v>0.19627618308766487</v>
      </c>
      <c r="DX60">
        <v>0.18267929634641408</v>
      </c>
      <c r="DY60">
        <v>0.22264752791068582</v>
      </c>
      <c r="DZ60">
        <v>0.18686868686868688</v>
      </c>
      <c r="EA60">
        <v>0.20836212854181063</v>
      </c>
      <c r="EB60">
        <v>0.19828593689131283</v>
      </c>
      <c r="EC60">
        <v>0.16988416988416988</v>
      </c>
      <c r="ED60">
        <v>0.20815379516075572</v>
      </c>
      <c r="EE60">
        <v>0.20214395099540583</v>
      </c>
      <c r="EF60">
        <v>0.18902439024390244</v>
      </c>
      <c r="EG60">
        <v>0.38523355097940731</v>
      </c>
      <c r="EH60">
        <v>0.44645711241342567</v>
      </c>
      <c r="EI60">
        <v>0.53690398432397124</v>
      </c>
      <c r="EJ60">
        <v>0.17562724014336917</v>
      </c>
      <c r="EK60">
        <v>0.20747217806041335</v>
      </c>
      <c r="EL60">
        <v>0.18842268842268842</v>
      </c>
      <c r="EM60">
        <v>0.71182795698924728</v>
      </c>
      <c r="EN60">
        <v>0.71213159698423578</v>
      </c>
      <c r="EO60">
        <v>0.71569230769230774</v>
      </c>
      <c r="EP60">
        <v>0.20644007155635063</v>
      </c>
      <c r="EQ60">
        <v>0.1973951973951974</v>
      </c>
      <c r="ER60">
        <v>0.19797525309336333</v>
      </c>
    </row>
    <row r="61" spans="1:148" x14ac:dyDescent="0.2">
      <c r="A61">
        <v>2.1961111111111111</v>
      </c>
      <c r="B61">
        <v>0.2417503586800574</v>
      </c>
      <c r="C61">
        <v>0.22962718574727814</v>
      </c>
      <c r="D61">
        <v>0.21968415115623238</v>
      </c>
      <c r="E61">
        <v>0.22690014903129657</v>
      </c>
      <c r="F61">
        <v>0.21896838602329452</v>
      </c>
      <c r="G61">
        <v>0.22126048147146335</v>
      </c>
      <c r="H61">
        <v>0.21650264950794854</v>
      </c>
      <c r="I61">
        <v>0.20452961672473868</v>
      </c>
      <c r="J61">
        <v>0.20856131316382362</v>
      </c>
      <c r="K61">
        <v>0.21991701244813278</v>
      </c>
      <c r="L61">
        <v>0.22491214369386958</v>
      </c>
      <c r="M61">
        <v>0.24902373085010512</v>
      </c>
      <c r="N61">
        <v>0.20863895680521596</v>
      </c>
      <c r="O61">
        <v>0.1928149158708504</v>
      </c>
      <c r="P61">
        <v>0.2157253048021896</v>
      </c>
      <c r="Q61">
        <v>0.2124756335282651</v>
      </c>
      <c r="R61">
        <v>0.20402684563758389</v>
      </c>
      <c r="S61">
        <v>0.22358231326505121</v>
      </c>
      <c r="T61">
        <v>0.21166224914804999</v>
      </c>
      <c r="U61">
        <v>0.19594302977988778</v>
      </c>
      <c r="V61">
        <v>0.20242269684411859</v>
      </c>
      <c r="W61">
        <v>0.21503056454512764</v>
      </c>
      <c r="X61">
        <v>0.20675944333996024</v>
      </c>
      <c r="Y61">
        <v>0.18836728668438146</v>
      </c>
      <c r="Z61">
        <v>0.19522862823061629</v>
      </c>
      <c r="AA61">
        <v>0.19595398651328838</v>
      </c>
      <c r="AB61">
        <v>0.20104633781763825</v>
      </c>
      <c r="AC61">
        <v>0.71607254534083797</v>
      </c>
      <c r="AD61">
        <v>0.70687237026647964</v>
      </c>
      <c r="AE61">
        <v>0.73317013463892289</v>
      </c>
      <c r="AF61">
        <v>0.69584487534626038</v>
      </c>
      <c r="AG61">
        <v>0.64150943396226412</v>
      </c>
      <c r="AH61">
        <v>0.72770398481973431</v>
      </c>
      <c r="AI61">
        <v>0.2113452188006483</v>
      </c>
      <c r="AJ61">
        <v>0.20102526547052363</v>
      </c>
      <c r="AK61">
        <v>0.19868517165814464</v>
      </c>
      <c r="AL61">
        <v>0.21846504559270516</v>
      </c>
      <c r="AM61">
        <v>0.21763392857142858</v>
      </c>
      <c r="AN61">
        <v>0.21515561569688768</v>
      </c>
      <c r="AO61">
        <v>0.20767405063291139</v>
      </c>
      <c r="AP61">
        <v>0.20499999999999999</v>
      </c>
      <c r="AQ61">
        <v>0.20071428571428571</v>
      </c>
      <c r="AR61">
        <v>0.20082135523613964</v>
      </c>
      <c r="AS61">
        <v>0.20524017467248909</v>
      </c>
      <c r="AT61">
        <v>0.19719298245614036</v>
      </c>
      <c r="AU61">
        <v>0.20110076206604571</v>
      </c>
      <c r="AV61">
        <v>0.20423892100192678</v>
      </c>
      <c r="AW61">
        <v>0.16814159292035399</v>
      </c>
      <c r="AX61">
        <v>0.2071924805884757</v>
      </c>
      <c r="AY61">
        <v>0.17485472794506074</v>
      </c>
      <c r="AZ61">
        <v>0.19768934531450577</v>
      </c>
      <c r="BA61">
        <v>0.18932655654383734</v>
      </c>
      <c r="BB61">
        <v>0.17564259485924114</v>
      </c>
      <c r="BC61">
        <v>0.2073076923076923</v>
      </c>
      <c r="BD61">
        <v>0.20429219975237309</v>
      </c>
      <c r="BE61">
        <v>0.20590551181102362</v>
      </c>
      <c r="BF61">
        <v>0.20745098039215687</v>
      </c>
      <c r="BG61">
        <v>0.16903027980068991</v>
      </c>
      <c r="BH61">
        <v>0.20788684097728247</v>
      </c>
      <c r="BI61">
        <v>0.20599250936329588</v>
      </c>
      <c r="BJ61">
        <v>0.19820172009382331</v>
      </c>
      <c r="BK61">
        <v>0.19735208936698387</v>
      </c>
      <c r="BL61">
        <v>0.20211216314639477</v>
      </c>
      <c r="BM61">
        <v>0.19560956487651901</v>
      </c>
      <c r="BN61">
        <v>0.20149842271293375</v>
      </c>
      <c r="BO61">
        <v>0.19920948616600789</v>
      </c>
      <c r="BP61">
        <v>0.18999579655317361</v>
      </c>
      <c r="BQ61">
        <v>0.2133492252681764</v>
      </c>
      <c r="BR61">
        <v>0.21116863905325445</v>
      </c>
      <c r="BS61">
        <v>0.19767441860465115</v>
      </c>
      <c r="BT61">
        <v>0.21655806822537371</v>
      </c>
      <c r="BU61">
        <v>0.21368597816960538</v>
      </c>
      <c r="BV61">
        <v>0.18133659331703342</v>
      </c>
      <c r="BW61">
        <v>0.21962616822429906</v>
      </c>
      <c r="BX61">
        <v>0.21746226030191759</v>
      </c>
      <c r="BY61">
        <v>0.18857356235997014</v>
      </c>
      <c r="BZ61">
        <v>0.21587301587301588</v>
      </c>
      <c r="CA61">
        <v>0.21131186174391201</v>
      </c>
      <c r="CB61">
        <v>0.19433345441336725</v>
      </c>
      <c r="CC61">
        <v>0.42680047225501772</v>
      </c>
      <c r="CD61">
        <v>0.68314606741573036</v>
      </c>
      <c r="CE61">
        <v>0.22132144304823673</v>
      </c>
      <c r="CF61">
        <v>0.24798099762470308</v>
      </c>
      <c r="CG61">
        <v>0.33412887828162291</v>
      </c>
      <c r="CH61">
        <v>0.21104294478527608</v>
      </c>
      <c r="CI61">
        <v>0.19983381803074365</v>
      </c>
      <c r="CJ61">
        <v>0.19680638722554891</v>
      </c>
      <c r="CK61">
        <v>0.21696252465483234</v>
      </c>
      <c r="CL61">
        <v>0.21624510153188459</v>
      </c>
      <c r="CM61">
        <v>0.19682059046177139</v>
      </c>
      <c r="CN61">
        <v>0.2184971098265896</v>
      </c>
      <c r="CO61">
        <v>0.21378091872791519</v>
      </c>
      <c r="CP61">
        <v>0.1983199415631848</v>
      </c>
      <c r="CQ61">
        <v>0.20992907801418439</v>
      </c>
      <c r="CR61">
        <v>0.20032773453502664</v>
      </c>
      <c r="CS61">
        <v>0.19350331819769473</v>
      </c>
      <c r="CT61">
        <v>0.25713184271395528</v>
      </c>
      <c r="CU61">
        <v>0.31453461714809722</v>
      </c>
      <c r="CV61">
        <v>0.42503945291951606</v>
      </c>
      <c r="CW61">
        <v>0.21773886562618958</v>
      </c>
      <c r="CX61">
        <v>0.20985626283367556</v>
      </c>
      <c r="CY61">
        <v>0.19638043896804006</v>
      </c>
      <c r="CZ61">
        <v>0.21912504839334107</v>
      </c>
      <c r="DA61">
        <v>0.19836763662171752</v>
      </c>
      <c r="DB61">
        <v>0.19044222539229672</v>
      </c>
      <c r="DC61">
        <v>0.24023769100169778</v>
      </c>
      <c r="DD61">
        <v>0.26011157601115759</v>
      </c>
      <c r="DE61">
        <v>0.27062706270627063</v>
      </c>
      <c r="DF61">
        <v>0.21152328334648776</v>
      </c>
      <c r="DG61">
        <v>0.23286180631120784</v>
      </c>
      <c r="DH61">
        <v>0.18638170974155069</v>
      </c>
      <c r="DI61">
        <v>0.22016541945647894</v>
      </c>
      <c r="DJ61">
        <v>0.25149051490514907</v>
      </c>
      <c r="DK61">
        <v>0.21952564809707667</v>
      </c>
      <c r="DL61">
        <v>0.20354695687222893</v>
      </c>
      <c r="DM61">
        <v>0.24028979673978668</v>
      </c>
      <c r="DN61">
        <v>0.18939079983423124</v>
      </c>
      <c r="DO61">
        <v>0.20209515495416849</v>
      </c>
      <c r="DP61">
        <v>0.23387723387723389</v>
      </c>
      <c r="DQ61">
        <v>0.18725413060582219</v>
      </c>
      <c r="DR61">
        <v>0.2079248366013072</v>
      </c>
      <c r="DS61">
        <v>0.23738270352523461</v>
      </c>
      <c r="DT61">
        <v>0.18577981651376146</v>
      </c>
      <c r="DU61">
        <v>0.20499999999999999</v>
      </c>
      <c r="DV61">
        <v>0.20631341600901917</v>
      </c>
      <c r="DW61">
        <v>0.19686274509803922</v>
      </c>
      <c r="DX61">
        <v>0.18475671997277987</v>
      </c>
      <c r="DY61">
        <v>0.22104587744626245</v>
      </c>
      <c r="DZ61">
        <v>0.19054178145087236</v>
      </c>
      <c r="EA61">
        <v>0.21120389700765482</v>
      </c>
      <c r="EB61">
        <v>0.20039138943248533</v>
      </c>
      <c r="EC61">
        <v>0.17259598450158506</v>
      </c>
      <c r="ED61">
        <v>0.20687376074025116</v>
      </c>
      <c r="EE61">
        <v>0.20145817344589409</v>
      </c>
      <c r="EF61">
        <v>0.18908941755537326</v>
      </c>
      <c r="EG61">
        <v>0.38344337227018793</v>
      </c>
      <c r="EH61">
        <v>0.4510433386837881</v>
      </c>
      <c r="EI61">
        <v>0.52887735236859179</v>
      </c>
      <c r="EJ61">
        <v>0.17480950246526222</v>
      </c>
      <c r="EK61">
        <v>0.20891364902506965</v>
      </c>
      <c r="EL61">
        <v>0.18976962124170246</v>
      </c>
      <c r="EM61">
        <v>0.70512820512820518</v>
      </c>
      <c r="EN61">
        <v>0.7158620689655173</v>
      </c>
      <c r="EO61">
        <v>0.7</v>
      </c>
      <c r="EP61">
        <v>0.20735189150606709</v>
      </c>
      <c r="EQ61">
        <v>0.19911504424778761</v>
      </c>
      <c r="ER61">
        <v>0.19639504318437853</v>
      </c>
    </row>
    <row r="62" spans="1:148" x14ac:dyDescent="0.2">
      <c r="A62">
        <v>2.2333333333333334</v>
      </c>
      <c r="B62">
        <v>0.24545778411115068</v>
      </c>
      <c r="C62">
        <v>0.23574270557029178</v>
      </c>
      <c r="D62">
        <v>0.22300734878462408</v>
      </c>
      <c r="E62">
        <v>0.22611940298507463</v>
      </c>
      <c r="F62">
        <v>0.22400534938147776</v>
      </c>
      <c r="G62">
        <v>0.22125813449023862</v>
      </c>
      <c r="H62">
        <v>0.22112462006079028</v>
      </c>
      <c r="I62">
        <v>0.206811797752809</v>
      </c>
      <c r="J62">
        <v>0.20629820051413883</v>
      </c>
      <c r="K62">
        <v>0.22408536585365854</v>
      </c>
      <c r="L62">
        <v>0.22887323943661972</v>
      </c>
      <c r="M62">
        <v>0.24654654654654654</v>
      </c>
      <c r="N62">
        <v>0.21095666394112839</v>
      </c>
      <c r="O62">
        <v>0.19733822854520422</v>
      </c>
      <c r="P62">
        <v>0.21705619094977624</v>
      </c>
      <c r="Q62">
        <v>0.20973348783314022</v>
      </c>
      <c r="R62">
        <v>0.20400890868596883</v>
      </c>
      <c r="S62">
        <v>0.2276053494827151</v>
      </c>
      <c r="T62">
        <v>0.21818876576232327</v>
      </c>
      <c r="U62">
        <v>0.19871244635193133</v>
      </c>
      <c r="V62">
        <v>0.20699523052464228</v>
      </c>
      <c r="W62">
        <v>0.21905449296282931</v>
      </c>
      <c r="X62">
        <v>0.21258907363420426</v>
      </c>
      <c r="Y62">
        <v>0.18979172777940745</v>
      </c>
      <c r="Z62">
        <v>0.20015948963317384</v>
      </c>
      <c r="AA62">
        <v>0.19769291964996022</v>
      </c>
      <c r="AB62">
        <v>0.20254586297266941</v>
      </c>
      <c r="AC62">
        <v>0.72007481296758102</v>
      </c>
      <c r="AD62">
        <v>0.70538838348495447</v>
      </c>
      <c r="AE62">
        <v>0.73716381418092913</v>
      </c>
      <c r="AF62">
        <v>0.69821826280623611</v>
      </c>
      <c r="AG62">
        <v>0.64218566392479437</v>
      </c>
      <c r="AH62">
        <v>0.73769708552317248</v>
      </c>
      <c r="AI62">
        <v>0.208984375</v>
      </c>
      <c r="AJ62">
        <v>0.20073394495412844</v>
      </c>
      <c r="AK62">
        <v>0.20218579234972678</v>
      </c>
      <c r="AL62">
        <v>0.22015209125475285</v>
      </c>
      <c r="AM62">
        <v>0.21829676459650427</v>
      </c>
      <c r="AN62">
        <v>0.21898305084745762</v>
      </c>
      <c r="AO62">
        <v>0.21214511041009465</v>
      </c>
      <c r="AP62">
        <v>0.20561106840891621</v>
      </c>
      <c r="AQ62">
        <v>0.20394265232974909</v>
      </c>
      <c r="AR62">
        <v>0.2054120541205412</v>
      </c>
      <c r="AS62">
        <v>0.20927684441197955</v>
      </c>
      <c r="AT62">
        <v>0.19831814996496147</v>
      </c>
      <c r="AU62">
        <v>0.2052923602219377</v>
      </c>
      <c r="AV62">
        <v>0.20693641618497111</v>
      </c>
      <c r="AW62">
        <v>0.16980461811722913</v>
      </c>
      <c r="AX62">
        <v>0.20721816707218166</v>
      </c>
      <c r="AY62">
        <v>0.17923036373220874</v>
      </c>
      <c r="AZ62">
        <v>0.20179563916203505</v>
      </c>
      <c r="BA62">
        <v>0.19011082693947143</v>
      </c>
      <c r="BB62">
        <v>0.18309859154929578</v>
      </c>
      <c r="BC62">
        <v>0.20605132133282267</v>
      </c>
      <c r="BD62">
        <v>0.20593080724876442</v>
      </c>
      <c r="BE62">
        <v>0.20637450199203186</v>
      </c>
      <c r="BF62">
        <v>0.21046466224131199</v>
      </c>
      <c r="BG62">
        <v>0.17096649980747017</v>
      </c>
      <c r="BH62">
        <v>0.20956039265898421</v>
      </c>
      <c r="BI62">
        <v>0.20545144804088586</v>
      </c>
      <c r="BJ62">
        <v>0.20346320346320346</v>
      </c>
      <c r="BK62">
        <v>0.20157938487115545</v>
      </c>
      <c r="BL62">
        <v>0.20421511627906977</v>
      </c>
      <c r="BM62">
        <v>0.19573796369376481</v>
      </c>
      <c r="BN62">
        <v>0.2030636292223095</v>
      </c>
      <c r="BO62">
        <v>0.20419469726948952</v>
      </c>
      <c r="BP62">
        <v>0.18799832144355855</v>
      </c>
      <c r="BQ62">
        <v>0.21644162033359809</v>
      </c>
      <c r="BR62">
        <v>0.21708579881656806</v>
      </c>
      <c r="BS62">
        <v>0.2037878787878788</v>
      </c>
      <c r="BT62">
        <v>0.22078907435508346</v>
      </c>
      <c r="BU62">
        <v>0.21506734006734007</v>
      </c>
      <c r="BV62">
        <v>0.18281313336035671</v>
      </c>
      <c r="BW62">
        <v>0.21933333333333332</v>
      </c>
      <c r="BX62">
        <v>0.22127831715210355</v>
      </c>
      <c r="BY62">
        <v>0.19269853217914942</v>
      </c>
      <c r="BZ62">
        <v>0.22109320252277506</v>
      </c>
      <c r="CA62">
        <v>0.21151586368977673</v>
      </c>
      <c r="CB62">
        <v>0.19172113289760348</v>
      </c>
      <c r="CC62">
        <v>0.4371649791542585</v>
      </c>
      <c r="CD62">
        <v>0.6912751677852349</v>
      </c>
      <c r="CE62">
        <v>0.22262773722627738</v>
      </c>
      <c r="CF62">
        <v>0.25389334591788582</v>
      </c>
      <c r="CG62">
        <v>0.33892617449664431</v>
      </c>
      <c r="CH62">
        <v>0.21369975389663659</v>
      </c>
      <c r="CI62">
        <v>0.20133111480865223</v>
      </c>
      <c r="CJ62">
        <v>0.19321357285429142</v>
      </c>
      <c r="CK62">
        <v>0.21785292961069602</v>
      </c>
      <c r="CL62">
        <v>0.21633085896076351</v>
      </c>
      <c r="CM62">
        <v>0.19586466165413532</v>
      </c>
      <c r="CN62">
        <v>0.22192203782323427</v>
      </c>
      <c r="CO62">
        <v>0.21413575927221834</v>
      </c>
      <c r="CP62">
        <v>0.19861516034985421</v>
      </c>
      <c r="CQ62">
        <v>0.21688449311197458</v>
      </c>
      <c r="CR62">
        <v>0.2097501024170422</v>
      </c>
      <c r="CS62">
        <v>0.19833275442862106</v>
      </c>
      <c r="CT62">
        <v>0.26048136645962733</v>
      </c>
      <c r="CU62">
        <v>0.31465319246669726</v>
      </c>
      <c r="CV62">
        <v>0.43703703703703706</v>
      </c>
      <c r="CW62">
        <v>0.21856060606060607</v>
      </c>
      <c r="CX62">
        <v>0.21153846153846154</v>
      </c>
      <c r="CY62">
        <v>0.19650485436893203</v>
      </c>
      <c r="CZ62">
        <v>0.22101589763474214</v>
      </c>
      <c r="DA62">
        <v>0.20676156583629893</v>
      </c>
      <c r="DB62">
        <v>0.19215686274509805</v>
      </c>
      <c r="DC62">
        <v>0.24228130360205832</v>
      </c>
      <c r="DD62">
        <v>0.2624163437830222</v>
      </c>
      <c r="DE62">
        <v>0.27654867256637167</v>
      </c>
      <c r="DF62">
        <v>0.21422893481717012</v>
      </c>
      <c r="DG62">
        <v>0.23410641200545704</v>
      </c>
      <c r="DH62">
        <v>0.19407407407407407</v>
      </c>
      <c r="DI62">
        <v>0.2237101220953131</v>
      </c>
      <c r="DJ62">
        <v>0.25492843640291657</v>
      </c>
      <c r="DK62">
        <v>0.23012784880489159</v>
      </c>
      <c r="DL62">
        <v>0.20875557357113902</v>
      </c>
      <c r="DM62">
        <v>0.24042941057322262</v>
      </c>
      <c r="DN62">
        <v>0.19564306661080855</v>
      </c>
      <c r="DO62">
        <v>0.20807726075504829</v>
      </c>
      <c r="DP62">
        <v>0.23833116036505866</v>
      </c>
      <c r="DQ62">
        <v>0.1932938856015779</v>
      </c>
      <c r="DR62">
        <v>0.20930232558139536</v>
      </c>
      <c r="DS62">
        <v>0.23369703121035271</v>
      </c>
      <c r="DT62">
        <v>0.19644484958979033</v>
      </c>
      <c r="DU62">
        <v>0.21196911196911197</v>
      </c>
      <c r="DV62">
        <v>0.20778734556345937</v>
      </c>
      <c r="DW62">
        <v>0.19976544175136826</v>
      </c>
      <c r="DX62">
        <v>0.18920765027322403</v>
      </c>
      <c r="DY62">
        <v>0.21930946291560102</v>
      </c>
      <c r="DZ62">
        <v>0.19220183486238532</v>
      </c>
      <c r="EA62">
        <v>0.21368715083798884</v>
      </c>
      <c r="EB62">
        <v>0.19890582258694803</v>
      </c>
      <c r="EC62">
        <v>0.1740049313138429</v>
      </c>
      <c r="ED62">
        <v>0.20698835274542429</v>
      </c>
      <c r="EE62">
        <v>0.20322704571648098</v>
      </c>
      <c r="EF62">
        <v>0.19221311475409836</v>
      </c>
      <c r="EG62">
        <v>0.38905775075987842</v>
      </c>
      <c r="EH62">
        <v>0.45547210300429186</v>
      </c>
      <c r="EI62">
        <v>0.53931847968545221</v>
      </c>
      <c r="EJ62">
        <v>0.17479674796747968</v>
      </c>
      <c r="EK62">
        <v>0.20818434644417957</v>
      </c>
      <c r="EL62">
        <v>0.19560956487651901</v>
      </c>
      <c r="EM62">
        <v>0.70990734141126155</v>
      </c>
      <c r="EN62">
        <v>0.71664374140302611</v>
      </c>
      <c r="EO62">
        <v>0.70924574209245739</v>
      </c>
      <c r="EP62">
        <v>0.20944484498918528</v>
      </c>
      <c r="EQ62">
        <v>0.19895076674737691</v>
      </c>
      <c r="ER62">
        <v>0.20052572286894479</v>
      </c>
    </row>
    <row r="63" spans="1:148" x14ac:dyDescent="0.2">
      <c r="A63">
        <v>2.2705555555555552</v>
      </c>
      <c r="B63">
        <v>0.24273933309429904</v>
      </c>
      <c r="C63">
        <v>0.23476523476523475</v>
      </c>
      <c r="D63">
        <v>0.21782178217821782</v>
      </c>
      <c r="E63">
        <v>0.23177570093457944</v>
      </c>
      <c r="F63">
        <v>0.21730449251247921</v>
      </c>
      <c r="G63">
        <v>0.22243294500135466</v>
      </c>
      <c r="H63">
        <v>0.22268907563025211</v>
      </c>
      <c r="I63">
        <v>0.20980735551663748</v>
      </c>
      <c r="J63">
        <v>0.21146373056994819</v>
      </c>
      <c r="K63">
        <v>0.22695852534562211</v>
      </c>
      <c r="L63">
        <v>0.23058823529411765</v>
      </c>
      <c r="M63">
        <v>0.24548192771084337</v>
      </c>
      <c r="N63">
        <v>0.21140529531568228</v>
      </c>
      <c r="O63">
        <v>0.19345923537540305</v>
      </c>
      <c r="P63">
        <v>0.21640488656195461</v>
      </c>
      <c r="Q63">
        <v>0.21291585127201565</v>
      </c>
      <c r="R63">
        <v>0.20842671447781264</v>
      </c>
      <c r="S63">
        <v>0.22491786707101338</v>
      </c>
      <c r="T63">
        <v>0.21450381679389313</v>
      </c>
      <c r="U63">
        <v>0.20424978317432785</v>
      </c>
      <c r="V63">
        <v>0.2068189128337086</v>
      </c>
      <c r="W63">
        <v>0.21660649819494585</v>
      </c>
      <c r="X63">
        <v>0.21094686376348382</v>
      </c>
      <c r="Y63">
        <v>0.18669402110199296</v>
      </c>
      <c r="Z63">
        <v>0.20280000000000001</v>
      </c>
      <c r="AA63">
        <v>0.19722222222222222</v>
      </c>
      <c r="AB63">
        <v>0.20284431137724551</v>
      </c>
      <c r="AC63">
        <v>0.72698612862547285</v>
      </c>
      <c r="AD63">
        <v>0.70649895178197064</v>
      </c>
      <c r="AE63">
        <v>0.73658235657001847</v>
      </c>
      <c r="AF63">
        <v>0.69877505567928733</v>
      </c>
      <c r="AG63">
        <v>0.64209274673008321</v>
      </c>
      <c r="AH63">
        <v>0.73333333333333328</v>
      </c>
      <c r="AI63">
        <v>0.20865885416666666</v>
      </c>
      <c r="AJ63">
        <v>0.19795096963044273</v>
      </c>
      <c r="AK63">
        <v>0.19956140350877194</v>
      </c>
      <c r="AL63">
        <v>0.22175732217573221</v>
      </c>
      <c r="AM63">
        <v>0.21753731343283583</v>
      </c>
      <c r="AN63">
        <v>0.21957851801495581</v>
      </c>
      <c r="AO63">
        <v>0.212001579155152</v>
      </c>
      <c r="AP63">
        <v>0.20534676481983727</v>
      </c>
      <c r="AQ63">
        <v>0.19992846924177396</v>
      </c>
      <c r="AR63">
        <v>0.20409836065573769</v>
      </c>
      <c r="AS63">
        <v>0.2042382170259408</v>
      </c>
      <c r="AT63">
        <v>0.20247349823321556</v>
      </c>
      <c r="AU63">
        <v>0.20205920205920205</v>
      </c>
      <c r="AV63">
        <v>0.20261437908496732</v>
      </c>
      <c r="AW63">
        <v>0.1720468251152891</v>
      </c>
      <c r="AX63">
        <v>0.20733197556008146</v>
      </c>
      <c r="AY63">
        <v>0.17721518987341772</v>
      </c>
      <c r="AZ63">
        <v>0.20017256255392579</v>
      </c>
      <c r="BA63">
        <v>0.19412515964240101</v>
      </c>
      <c r="BB63">
        <v>0.1781750924784217</v>
      </c>
      <c r="BC63">
        <v>0.2052368117058144</v>
      </c>
      <c r="BD63">
        <v>0.21316225165562913</v>
      </c>
      <c r="BE63">
        <v>0.20524017467248909</v>
      </c>
      <c r="BF63">
        <v>0.2093296746373971</v>
      </c>
      <c r="BG63">
        <v>0.1751740139211137</v>
      </c>
      <c r="BH63">
        <v>0.20651242502142245</v>
      </c>
      <c r="BI63">
        <v>0.20844780219780221</v>
      </c>
      <c r="BJ63">
        <v>0.20617332805698457</v>
      </c>
      <c r="BK63">
        <v>0.19693200663349916</v>
      </c>
      <c r="BL63">
        <v>0.20357533746807735</v>
      </c>
      <c r="BM63">
        <v>0.19638648860958366</v>
      </c>
      <c r="BN63">
        <v>0.2005527043031978</v>
      </c>
      <c r="BO63">
        <v>0.19976218787158145</v>
      </c>
      <c r="BP63">
        <v>0.18985200845665962</v>
      </c>
      <c r="BQ63">
        <v>0.21595871377530765</v>
      </c>
      <c r="BR63">
        <v>0.21921364985163205</v>
      </c>
      <c r="BS63">
        <v>0.20311313591495825</v>
      </c>
      <c r="BT63">
        <v>0.21997712542889822</v>
      </c>
      <c r="BU63">
        <v>0.21065883340327318</v>
      </c>
      <c r="BV63">
        <v>0.18144666939109114</v>
      </c>
      <c r="BW63">
        <v>0.21867651998656365</v>
      </c>
      <c r="BX63">
        <v>0.22081632653061226</v>
      </c>
      <c r="BY63">
        <v>0.1889556724267468</v>
      </c>
      <c r="BZ63">
        <v>0.21509167842031029</v>
      </c>
      <c r="CA63">
        <v>0.21618405394684648</v>
      </c>
      <c r="CB63">
        <v>0.19366581725518747</v>
      </c>
      <c r="CC63">
        <v>0.44424460431654678</v>
      </c>
      <c r="CD63">
        <v>0.68764215314632293</v>
      </c>
      <c r="CE63">
        <v>0.2273095623987034</v>
      </c>
      <c r="CF63">
        <v>0.25236294896030248</v>
      </c>
      <c r="CG63">
        <v>0.34382566585956414</v>
      </c>
      <c r="CH63">
        <v>0.21278350515463917</v>
      </c>
      <c r="CI63">
        <v>0.2074844074844075</v>
      </c>
      <c r="CJ63">
        <v>0.19472211115553778</v>
      </c>
      <c r="CK63">
        <v>0.2193293885601578</v>
      </c>
      <c r="CL63">
        <v>0.21644713421146317</v>
      </c>
      <c r="CM63">
        <v>0.19548022598870057</v>
      </c>
      <c r="CN63">
        <v>0.21714066102997695</v>
      </c>
      <c r="CO63">
        <v>0.21481481481481482</v>
      </c>
      <c r="CP63">
        <v>0.19883040935672514</v>
      </c>
      <c r="CQ63">
        <v>0.21420921099607282</v>
      </c>
      <c r="CR63">
        <v>0.20090572251955538</v>
      </c>
      <c r="CS63">
        <v>0.19860383944153578</v>
      </c>
      <c r="CT63">
        <v>0.2606177606177606</v>
      </c>
      <c r="CU63">
        <v>0.32172701949860727</v>
      </c>
      <c r="CV63">
        <v>0.43370311674590595</v>
      </c>
      <c r="CW63">
        <v>0.21692718261532595</v>
      </c>
      <c r="CX63">
        <v>0.21481481481481482</v>
      </c>
      <c r="CY63">
        <v>0.19781931464174454</v>
      </c>
      <c r="CZ63">
        <v>0.21767912772585671</v>
      </c>
      <c r="DA63">
        <v>0.20035523978685613</v>
      </c>
      <c r="DB63">
        <v>0.19316969050160085</v>
      </c>
      <c r="DC63">
        <v>0.24581005586592178</v>
      </c>
      <c r="DD63">
        <v>0.26377118644067798</v>
      </c>
      <c r="DE63">
        <v>0.27363737486095663</v>
      </c>
      <c r="DF63">
        <v>0.21004746835443039</v>
      </c>
      <c r="DG63">
        <v>0.23774308408655162</v>
      </c>
      <c r="DH63">
        <v>0.19330669330669331</v>
      </c>
      <c r="DI63">
        <v>0.22456279809220986</v>
      </c>
      <c r="DJ63">
        <v>0.25363098440021514</v>
      </c>
      <c r="DK63">
        <v>0.22762863534675615</v>
      </c>
      <c r="DL63">
        <v>0.20540758676351897</v>
      </c>
      <c r="DM63">
        <v>0.24396674102616103</v>
      </c>
      <c r="DN63">
        <v>0.19705882352941176</v>
      </c>
      <c r="DO63">
        <v>0.20641194554238032</v>
      </c>
      <c r="DP63">
        <v>0.23468057366362452</v>
      </c>
      <c r="DQ63">
        <v>0.19226213975523096</v>
      </c>
      <c r="DR63">
        <v>0.20493827160493827</v>
      </c>
      <c r="DS63">
        <v>0.23992860785313616</v>
      </c>
      <c r="DT63">
        <v>0.19186843307446322</v>
      </c>
      <c r="DU63">
        <v>0.21121856866537717</v>
      </c>
      <c r="DV63">
        <v>0.21222475322703113</v>
      </c>
      <c r="DW63">
        <v>0.19467293380336859</v>
      </c>
      <c r="DX63">
        <v>0.18357651849338311</v>
      </c>
      <c r="DY63">
        <v>0.22347266881028938</v>
      </c>
      <c r="DZ63">
        <v>0.19082568807339451</v>
      </c>
      <c r="EA63">
        <v>0.21026894865525672</v>
      </c>
      <c r="EB63">
        <v>0.20181674565560823</v>
      </c>
      <c r="EC63">
        <v>0.16973125884016974</v>
      </c>
      <c r="ED63">
        <v>0.21152564956695535</v>
      </c>
      <c r="EE63">
        <v>0.20169687620516777</v>
      </c>
      <c r="EF63">
        <v>0.19481054365733114</v>
      </c>
      <c r="EG63">
        <v>0.39112697603263641</v>
      </c>
      <c r="EH63">
        <v>0.4543973941368078</v>
      </c>
      <c r="EI63">
        <v>0.54731965585704834</v>
      </c>
      <c r="EJ63">
        <v>0.17363922627080522</v>
      </c>
      <c r="EK63">
        <v>0.20540325784664282</v>
      </c>
      <c r="EL63">
        <v>0.19133858267716536</v>
      </c>
      <c r="EM63">
        <v>0.71449170872386447</v>
      </c>
      <c r="EN63">
        <v>0.72413793103448276</v>
      </c>
      <c r="EO63">
        <v>0.70789957134109005</v>
      </c>
      <c r="EP63">
        <v>0.20386958079541384</v>
      </c>
      <c r="EQ63">
        <v>0.20016174686615446</v>
      </c>
      <c r="ER63">
        <v>0.20022753128555176</v>
      </c>
    </row>
    <row r="64" spans="1:148" x14ac:dyDescent="0.2">
      <c r="A64">
        <v>2.3077777777777779</v>
      </c>
      <c r="B64">
        <v>0.24326266618756737</v>
      </c>
      <c r="C64">
        <v>0.23349917081260366</v>
      </c>
      <c r="D64">
        <v>0.21925133689839571</v>
      </c>
      <c r="E64">
        <v>0.22869955156950672</v>
      </c>
      <c r="F64">
        <v>0.22233366766967569</v>
      </c>
      <c r="G64">
        <v>0.21732070365358594</v>
      </c>
      <c r="H64">
        <v>0.22201066260472202</v>
      </c>
      <c r="I64">
        <v>0.20824524312896406</v>
      </c>
      <c r="J64">
        <v>0.20961975950601236</v>
      </c>
      <c r="K64">
        <v>0.22290076335877862</v>
      </c>
      <c r="L64">
        <v>0.22659323367427223</v>
      </c>
      <c r="M64">
        <v>0.24789663461538461</v>
      </c>
      <c r="N64">
        <v>0.21119281045751634</v>
      </c>
      <c r="O64">
        <v>0.19744058500914077</v>
      </c>
      <c r="P64">
        <v>0.21697877652933834</v>
      </c>
      <c r="Q64">
        <v>0.21660791226008616</v>
      </c>
      <c r="R64">
        <v>0.20188425302826379</v>
      </c>
      <c r="S64">
        <v>0.22888214466363177</v>
      </c>
      <c r="T64">
        <v>0.21333333333333335</v>
      </c>
      <c r="U64">
        <v>0.20243266724587317</v>
      </c>
      <c r="V64">
        <v>0.20533419023136246</v>
      </c>
      <c r="W64">
        <v>0.22109459949256977</v>
      </c>
      <c r="X64">
        <v>0.21242484969939879</v>
      </c>
      <c r="Y64">
        <v>0.18301610541727673</v>
      </c>
      <c r="Z64">
        <v>0.20055932880543348</v>
      </c>
      <c r="AA64">
        <v>0.20330112721417068</v>
      </c>
      <c r="AB64">
        <v>0.2035232383808096</v>
      </c>
      <c r="AC64">
        <v>0.7243994943109987</v>
      </c>
      <c r="AD64">
        <v>0.70810055865921784</v>
      </c>
      <c r="AE64">
        <v>0.73044009779951102</v>
      </c>
      <c r="AF64">
        <v>0.70667414469994394</v>
      </c>
      <c r="AG64">
        <v>0.63943161634103018</v>
      </c>
      <c r="AH64">
        <v>0.74031563845050219</v>
      </c>
      <c r="AI64">
        <v>0.20819883795997418</v>
      </c>
      <c r="AJ64">
        <v>0.2027175908923981</v>
      </c>
      <c r="AK64">
        <v>0.19883040935672514</v>
      </c>
      <c r="AL64">
        <v>0.21621621621621623</v>
      </c>
      <c r="AM64">
        <v>0.21934758155230596</v>
      </c>
      <c r="AN64">
        <v>0.22233502538071065</v>
      </c>
      <c r="AO64">
        <v>0.21144674085850557</v>
      </c>
      <c r="AP64">
        <v>0.20642912470952751</v>
      </c>
      <c r="AQ64">
        <v>0.20427807486631017</v>
      </c>
      <c r="AR64">
        <v>0.20483408439164277</v>
      </c>
      <c r="AS64">
        <v>0.20469552457813647</v>
      </c>
      <c r="AT64">
        <v>0.19837914023960534</v>
      </c>
      <c r="AU64">
        <v>0.2053150450064295</v>
      </c>
      <c r="AV64">
        <v>0.20503875968992247</v>
      </c>
      <c r="AW64">
        <v>0.17297488503714184</v>
      </c>
      <c r="AX64">
        <v>0.20824826459779502</v>
      </c>
      <c r="AY64">
        <v>0.17758985200845667</v>
      </c>
      <c r="AZ64">
        <v>0.20225205716760503</v>
      </c>
      <c r="BA64">
        <v>0.19352088661551578</v>
      </c>
      <c r="BB64">
        <v>0.17542787286063569</v>
      </c>
      <c r="BC64">
        <v>0.20649651972157773</v>
      </c>
      <c r="BD64">
        <v>0.20807581376184589</v>
      </c>
      <c r="BE64">
        <v>0.20558882235528941</v>
      </c>
      <c r="BF64">
        <v>0.20979849861714736</v>
      </c>
      <c r="BG64">
        <v>0.16970166602092213</v>
      </c>
      <c r="BH64">
        <v>0.20478837109876016</v>
      </c>
      <c r="BI64">
        <v>0.20844780219780221</v>
      </c>
      <c r="BJ64">
        <v>0.20826709062003179</v>
      </c>
      <c r="BK64">
        <v>0.20107571369466282</v>
      </c>
      <c r="BL64">
        <v>0.20014556040756915</v>
      </c>
      <c r="BM64">
        <v>0.19754552652414886</v>
      </c>
      <c r="BN64">
        <v>0.20110847189231987</v>
      </c>
      <c r="BO64">
        <v>0.20095313741064336</v>
      </c>
      <c r="BP64">
        <v>0.19033488766426451</v>
      </c>
      <c r="BQ64">
        <v>0.21601268331351567</v>
      </c>
      <c r="BR64">
        <v>0.20986745213549338</v>
      </c>
      <c r="BS64">
        <v>0.20288206295032232</v>
      </c>
      <c r="BT64">
        <v>0.22030651340996169</v>
      </c>
      <c r="BU64">
        <v>0.2195945945945946</v>
      </c>
      <c r="BV64">
        <v>0.18089430894308944</v>
      </c>
      <c r="BW64">
        <v>0.22038474519068513</v>
      </c>
      <c r="BX64">
        <v>0.22154471544715448</v>
      </c>
      <c r="BY64">
        <v>0.1946435307431158</v>
      </c>
      <c r="BZ64">
        <v>0.22135785007072137</v>
      </c>
      <c r="CA64">
        <v>0.21060965954077593</v>
      </c>
      <c r="CB64">
        <v>0.19576333089846604</v>
      </c>
      <c r="CC64">
        <v>0.44110576923076922</v>
      </c>
      <c r="CD64">
        <v>0.69085411942554797</v>
      </c>
      <c r="CE64">
        <v>0.22362525458248472</v>
      </c>
      <c r="CF64">
        <v>0.258628841607565</v>
      </c>
      <c r="CG64">
        <v>0.34255215914604559</v>
      </c>
      <c r="CH64">
        <v>0.21080638559148587</v>
      </c>
      <c r="CI64">
        <v>0.20857618651124063</v>
      </c>
      <c r="CJ64">
        <v>0.19293370385073441</v>
      </c>
      <c r="CK64">
        <v>0.21634425582313463</v>
      </c>
      <c r="CL64">
        <v>0.21773049645390072</v>
      </c>
      <c r="CM64">
        <v>0.19705549263873159</v>
      </c>
      <c r="CN64">
        <v>0.22037823234272483</v>
      </c>
      <c r="CO64">
        <v>0.21300527240773287</v>
      </c>
      <c r="CP64">
        <v>0.19816849816849816</v>
      </c>
      <c r="CQ64">
        <v>0.21590106007067139</v>
      </c>
      <c r="CR64">
        <v>0.20553033429632686</v>
      </c>
      <c r="CS64">
        <v>0.19448324022346369</v>
      </c>
      <c r="CT64">
        <v>0.25783972125435539</v>
      </c>
      <c r="CU64">
        <v>0.3204830469112866</v>
      </c>
      <c r="CV64">
        <v>0.43236074270557029</v>
      </c>
      <c r="CW64">
        <v>0.22179732313575526</v>
      </c>
      <c r="CX64">
        <v>0.2134646962233169</v>
      </c>
      <c r="CY64">
        <v>0.20007770007770007</v>
      </c>
      <c r="CZ64">
        <v>0.22002328288707801</v>
      </c>
      <c r="DA64">
        <v>0.20299145299145299</v>
      </c>
      <c r="DB64">
        <v>0.18941009239516701</v>
      </c>
      <c r="DC64">
        <v>0.24358974358974358</v>
      </c>
      <c r="DD64">
        <v>0.26640790402258291</v>
      </c>
      <c r="DE64">
        <v>0.27333333333333332</v>
      </c>
      <c r="DF64">
        <v>0.20879556259904913</v>
      </c>
      <c r="DG64">
        <v>0.2345509475418841</v>
      </c>
      <c r="DH64">
        <v>0.19161676646706588</v>
      </c>
      <c r="DI64">
        <v>0.22463482037110147</v>
      </c>
      <c r="DJ64">
        <v>0.25026939655172414</v>
      </c>
      <c r="DK64">
        <v>0.22135706340378197</v>
      </c>
      <c r="DL64">
        <v>0.20833333333333334</v>
      </c>
      <c r="DM64">
        <v>0.24317718940936864</v>
      </c>
      <c r="DN64">
        <v>0.19571608567828644</v>
      </c>
      <c r="DO64">
        <v>0.20713970912296165</v>
      </c>
      <c r="DP64">
        <v>0.23747390396659707</v>
      </c>
      <c r="DQ64">
        <v>0.18992862807295796</v>
      </c>
      <c r="DR64">
        <v>0.20886335658596636</v>
      </c>
      <c r="DS64">
        <v>0.2365071283095723</v>
      </c>
      <c r="DT64">
        <v>0.19540229885057472</v>
      </c>
      <c r="DU64">
        <v>0.20725588575839443</v>
      </c>
      <c r="DV64">
        <v>0.21046643913538113</v>
      </c>
      <c r="DW64">
        <v>0.19960937500000001</v>
      </c>
      <c r="DX64">
        <v>0.18312265117868123</v>
      </c>
      <c r="DY64">
        <v>0.22429906542056074</v>
      </c>
      <c r="DZ64">
        <v>0.18827872634979234</v>
      </c>
      <c r="EA64">
        <v>0.2135380321004885</v>
      </c>
      <c r="EB64">
        <v>0.20007830853563038</v>
      </c>
      <c r="EC64">
        <v>0.1757188498402556</v>
      </c>
      <c r="ED64">
        <v>0.20951114067176588</v>
      </c>
      <c r="EE64">
        <v>0.20092024539877301</v>
      </c>
      <c r="EF64">
        <v>0.19718892104175278</v>
      </c>
      <c r="EG64">
        <v>0.39036885245901637</v>
      </c>
      <c r="EH64">
        <v>0.45885558583106267</v>
      </c>
      <c r="EI64">
        <v>0.55259653794940078</v>
      </c>
      <c r="EJ64">
        <v>0.17330944917151814</v>
      </c>
      <c r="EK64">
        <v>0.20753205128205129</v>
      </c>
      <c r="EL64">
        <v>0.19153936545240893</v>
      </c>
      <c r="EM64">
        <v>0.71717171717171713</v>
      </c>
      <c r="EN64">
        <v>0.71105010295126969</v>
      </c>
      <c r="EO64">
        <v>0.70602556299452224</v>
      </c>
      <c r="EP64">
        <v>0.20651395848246243</v>
      </c>
      <c r="EQ64">
        <v>0.19642857142857142</v>
      </c>
      <c r="ER64">
        <v>0.19863273832130648</v>
      </c>
    </row>
    <row r="65" spans="1:148" x14ac:dyDescent="0.2">
      <c r="A65">
        <v>2.3449999999999998</v>
      </c>
      <c r="B65">
        <v>0.24659009332376167</v>
      </c>
      <c r="C65">
        <v>0.23863636363636365</v>
      </c>
      <c r="D65">
        <v>0.22608200455580865</v>
      </c>
      <c r="E65">
        <v>0.22993654348637552</v>
      </c>
      <c r="F65">
        <v>0.22429284525790349</v>
      </c>
      <c r="G65">
        <v>0.21948579161028417</v>
      </c>
      <c r="H65">
        <v>0.21981776765375854</v>
      </c>
      <c r="I65">
        <v>0.20771929824561403</v>
      </c>
      <c r="J65">
        <v>0.21382007822685789</v>
      </c>
      <c r="K65">
        <v>0.22774168895682079</v>
      </c>
      <c r="L65">
        <v>0.2275943396226415</v>
      </c>
      <c r="M65">
        <v>0.25250988743535141</v>
      </c>
      <c r="N65">
        <v>0.21760592348827643</v>
      </c>
      <c r="O65">
        <v>0.19709355131698456</v>
      </c>
      <c r="P65">
        <v>0.21924329741919318</v>
      </c>
      <c r="Q65">
        <v>0.21225126804525946</v>
      </c>
      <c r="R65">
        <v>0.20880107768298159</v>
      </c>
      <c r="S65">
        <v>0.22827463896630351</v>
      </c>
      <c r="T65">
        <v>0.2173246454580299</v>
      </c>
      <c r="U65">
        <v>0.20370370370370369</v>
      </c>
      <c r="V65">
        <v>0.20762576097404678</v>
      </c>
      <c r="W65">
        <v>0.22234312658686978</v>
      </c>
      <c r="X65">
        <v>0.21552070767993567</v>
      </c>
      <c r="Y65">
        <v>0.18970109499852028</v>
      </c>
      <c r="Z65">
        <v>0.20241935483870968</v>
      </c>
      <c r="AA65">
        <v>0.19696969696969696</v>
      </c>
      <c r="AB65">
        <v>0.20662695457930008</v>
      </c>
      <c r="AC65">
        <v>0.73064820641913153</v>
      </c>
      <c r="AD65">
        <v>0.72132301196340609</v>
      </c>
      <c r="AE65">
        <v>0.74798761609907116</v>
      </c>
      <c r="AF65">
        <v>0.71204481792717089</v>
      </c>
      <c r="AG65">
        <v>0.65928143712574849</v>
      </c>
      <c r="AH65">
        <v>0.73550551030186873</v>
      </c>
      <c r="AI65">
        <v>0.21407624633431085</v>
      </c>
      <c r="AJ65">
        <v>0.20213156927600148</v>
      </c>
      <c r="AK65">
        <v>0.20153340635268346</v>
      </c>
      <c r="AL65">
        <v>0.22107674684994272</v>
      </c>
      <c r="AM65">
        <v>0.22063789868667918</v>
      </c>
      <c r="AN65">
        <v>0.21897313838830329</v>
      </c>
      <c r="AO65">
        <v>0.21360381861575178</v>
      </c>
      <c r="AP65">
        <v>0.2076418371285218</v>
      </c>
      <c r="AQ65">
        <v>0.20846788661643345</v>
      </c>
      <c r="AR65">
        <v>0.20352170352170351</v>
      </c>
      <c r="AS65">
        <v>0.20874678427048879</v>
      </c>
      <c r="AT65">
        <v>0.20205965909090909</v>
      </c>
      <c r="AU65">
        <v>0.20361601377529057</v>
      </c>
      <c r="AV65">
        <v>0.21042395954881368</v>
      </c>
      <c r="AW65">
        <v>0.17291371994342292</v>
      </c>
      <c r="AX65">
        <v>0.21016260162601627</v>
      </c>
      <c r="AY65">
        <v>0.18128964059196617</v>
      </c>
      <c r="AZ65">
        <v>0.20455522131499784</v>
      </c>
      <c r="BA65">
        <v>0.19188034188034189</v>
      </c>
      <c r="BB65">
        <v>0.18215613382899629</v>
      </c>
      <c r="BC65">
        <v>0.20653846153846153</v>
      </c>
      <c r="BD65">
        <v>0.21381031613976706</v>
      </c>
      <c r="BE65">
        <v>0.20707472178060413</v>
      </c>
      <c r="BF65">
        <v>0.21171349426197072</v>
      </c>
      <c r="BG65">
        <v>0.17205542725173209</v>
      </c>
      <c r="BH65">
        <v>0.2104130808950086</v>
      </c>
      <c r="BI65">
        <v>0.20905321354526607</v>
      </c>
      <c r="BJ65">
        <v>0.20347688660608454</v>
      </c>
      <c r="BK65">
        <v>0.20250000000000001</v>
      </c>
      <c r="BL65">
        <v>0.2067572530297466</v>
      </c>
      <c r="BM65">
        <v>0.19559228650137742</v>
      </c>
      <c r="BN65">
        <v>0.20521945432977462</v>
      </c>
      <c r="BO65">
        <v>0.19652036378015025</v>
      </c>
      <c r="BP65">
        <v>0.18874312314854</v>
      </c>
      <c r="BQ65">
        <v>0.21930870083432658</v>
      </c>
      <c r="BR65">
        <v>0.21566443949517447</v>
      </c>
      <c r="BS65">
        <v>0.19946808510638298</v>
      </c>
      <c r="BT65">
        <v>0.22345726331927943</v>
      </c>
      <c r="BU65">
        <v>0.21299029945170814</v>
      </c>
      <c r="BV65">
        <v>0.18052159739201304</v>
      </c>
      <c r="BW65">
        <v>0.22300944669365722</v>
      </c>
      <c r="BX65">
        <v>0.2259634888438134</v>
      </c>
      <c r="BY65">
        <v>0.19712990936555891</v>
      </c>
      <c r="BZ65">
        <v>0.22119815668202766</v>
      </c>
      <c r="CA65">
        <v>0.21369863013698631</v>
      </c>
      <c r="CB65">
        <v>0.19598540145985402</v>
      </c>
      <c r="CC65">
        <v>0.44618159951894165</v>
      </c>
      <c r="CD65">
        <v>0.69923664122137408</v>
      </c>
      <c r="CE65">
        <v>0.22407482716551444</v>
      </c>
      <c r="CF65">
        <v>0.25211267605633803</v>
      </c>
      <c r="CG65">
        <v>0.34997552618697991</v>
      </c>
      <c r="CH65">
        <v>0.21570247933884298</v>
      </c>
      <c r="CI65">
        <v>0.20753138075313807</v>
      </c>
      <c r="CJ65">
        <v>0.19959758551307846</v>
      </c>
      <c r="CK65">
        <v>0.21955065037445803</v>
      </c>
      <c r="CL65">
        <v>0.21809081158383983</v>
      </c>
      <c r="CM65">
        <v>0.19636087945413191</v>
      </c>
      <c r="CN65">
        <v>0.22351121423047177</v>
      </c>
      <c r="CO65">
        <v>0.21694434597660403</v>
      </c>
      <c r="CP65">
        <v>0.20102903344358691</v>
      </c>
      <c r="CQ65">
        <v>0.21403260099220411</v>
      </c>
      <c r="CR65">
        <v>0.20699588477366254</v>
      </c>
      <c r="CS65">
        <v>0.19803715387311602</v>
      </c>
      <c r="CT65">
        <v>0.2579777008842753</v>
      </c>
      <c r="CU65">
        <v>0.3246024321796071</v>
      </c>
      <c r="CV65">
        <v>0.4413978494623656</v>
      </c>
      <c r="CW65">
        <v>0.22662562524047711</v>
      </c>
      <c r="CX65">
        <v>0.21056977704376548</v>
      </c>
      <c r="CY65">
        <v>0.19790859798605731</v>
      </c>
      <c r="CZ65">
        <v>0.22448181462651545</v>
      </c>
      <c r="DA65">
        <v>0.20495333811916727</v>
      </c>
      <c r="DB65">
        <v>0.19298245614035087</v>
      </c>
      <c r="DC65">
        <v>0.24656357388316152</v>
      </c>
      <c r="DD65">
        <v>0.27014716187806587</v>
      </c>
      <c r="DE65">
        <v>0.27849522740033689</v>
      </c>
      <c r="DF65">
        <v>0.21201272871917262</v>
      </c>
      <c r="DG65">
        <v>0.23852459016393443</v>
      </c>
      <c r="DH65">
        <v>0.1885</v>
      </c>
      <c r="DI65">
        <v>0.22741679873217116</v>
      </c>
      <c r="DJ65">
        <v>0.25881714595767769</v>
      </c>
      <c r="DK65">
        <v>0.22699724517906336</v>
      </c>
      <c r="DL65">
        <v>0.20905782450465021</v>
      </c>
      <c r="DM65">
        <v>0.24637976748929227</v>
      </c>
      <c r="DN65">
        <v>0.19463087248322147</v>
      </c>
      <c r="DO65">
        <v>0.21147110332749564</v>
      </c>
      <c r="DP65">
        <v>0.23673257023933403</v>
      </c>
      <c r="DQ65">
        <v>0.1868088467614534</v>
      </c>
      <c r="DR65">
        <v>0.21340460526315788</v>
      </c>
      <c r="DS65">
        <v>0.23742660199131987</v>
      </c>
      <c r="DT65">
        <v>0.1941747572815534</v>
      </c>
      <c r="DU65">
        <v>0.21001552795031056</v>
      </c>
      <c r="DV65">
        <v>0.211787072243346</v>
      </c>
      <c r="DW65">
        <v>0.20244672454617205</v>
      </c>
      <c r="DX65">
        <v>0.18599862731640357</v>
      </c>
      <c r="DY65">
        <v>0.22577519379844962</v>
      </c>
      <c r="DZ65">
        <v>0.19246669728984842</v>
      </c>
      <c r="EA65">
        <v>0.21056313396292409</v>
      </c>
      <c r="EB65">
        <v>0.20284697508896798</v>
      </c>
      <c r="EC65">
        <v>0.17495590828924162</v>
      </c>
      <c r="ED65">
        <v>0.21206030150753769</v>
      </c>
      <c r="EE65">
        <v>0.20645412130637636</v>
      </c>
      <c r="EF65">
        <v>0.19305498139727159</v>
      </c>
      <c r="EG65">
        <v>0.39618753219989694</v>
      </c>
      <c r="EH65">
        <v>0.46465753424657535</v>
      </c>
      <c r="EI65">
        <v>0.56066666666666665</v>
      </c>
      <c r="EJ65">
        <v>0.17514633048176498</v>
      </c>
      <c r="EK65">
        <v>0.21184419713831479</v>
      </c>
      <c r="EL65">
        <v>0.19259551004332415</v>
      </c>
      <c r="EM65">
        <v>0.70441595441595439</v>
      </c>
      <c r="EN65">
        <v>0.7157604955264969</v>
      </c>
      <c r="EO65">
        <v>0.71323978035387436</v>
      </c>
      <c r="EP65">
        <v>0.20748546511627908</v>
      </c>
      <c r="EQ65">
        <v>0.20430544272948822</v>
      </c>
      <c r="ER65">
        <v>0.20113851992409867</v>
      </c>
    </row>
    <row r="66" spans="1:148" x14ac:dyDescent="0.2">
      <c r="A66">
        <v>2.3822222222222225</v>
      </c>
      <c r="B66">
        <v>0.24532374100719426</v>
      </c>
      <c r="C66">
        <v>0.23338898163606009</v>
      </c>
      <c r="D66">
        <v>0.21836158192090396</v>
      </c>
      <c r="E66">
        <v>0.22766355140186917</v>
      </c>
      <c r="F66">
        <v>0.22199865861837692</v>
      </c>
      <c r="G66">
        <v>0.21941272430668843</v>
      </c>
      <c r="H66">
        <v>0.22154548915112296</v>
      </c>
      <c r="I66">
        <v>0.20738137082601055</v>
      </c>
      <c r="J66">
        <v>0.2119055321902297</v>
      </c>
      <c r="K66">
        <v>0.22056003068661298</v>
      </c>
      <c r="L66">
        <v>0.23116574147501984</v>
      </c>
      <c r="M66">
        <v>0.24969806763285024</v>
      </c>
      <c r="N66">
        <v>0.2134923899629782</v>
      </c>
      <c r="O66">
        <v>0.19403669724770642</v>
      </c>
      <c r="P66">
        <v>0.21705426356589147</v>
      </c>
      <c r="Q66">
        <v>0.21054702872884692</v>
      </c>
      <c r="R66">
        <v>0.2014420910319964</v>
      </c>
      <c r="S66">
        <v>0.2283464566929134</v>
      </c>
      <c r="T66">
        <v>0.21491395793499043</v>
      </c>
      <c r="U66">
        <v>0.19680621493310316</v>
      </c>
      <c r="V66">
        <v>0.20411443265830922</v>
      </c>
      <c r="W66">
        <v>0.21893063583815028</v>
      </c>
      <c r="X66">
        <v>0.21253515468059461</v>
      </c>
      <c r="Y66">
        <v>0.18551236749116609</v>
      </c>
      <c r="Z66">
        <v>0.19862459546925568</v>
      </c>
      <c r="AA66">
        <v>0.19341894060995185</v>
      </c>
      <c r="AB66">
        <v>0.20619335347432025</v>
      </c>
      <c r="AC66">
        <v>0.73448496481126035</v>
      </c>
      <c r="AD66">
        <v>0.7160142348754448</v>
      </c>
      <c r="AE66">
        <v>0.73596545342381248</v>
      </c>
      <c r="AF66">
        <v>0.70641169853768282</v>
      </c>
      <c r="AG66">
        <v>0.65666266506602644</v>
      </c>
      <c r="AH66">
        <v>0.73621103117505993</v>
      </c>
      <c r="AI66">
        <v>0.21365853658536585</v>
      </c>
      <c r="AJ66">
        <v>0.19838945827232796</v>
      </c>
      <c r="AK66">
        <v>0.20066152149944874</v>
      </c>
      <c r="AL66">
        <v>0.22175249807840122</v>
      </c>
      <c r="AM66">
        <v>0.21839940164547494</v>
      </c>
      <c r="AN66">
        <v>0.22180451127819548</v>
      </c>
      <c r="AO66">
        <v>0.21254494606472232</v>
      </c>
      <c r="AP66">
        <v>0.20690993788819875</v>
      </c>
      <c r="AQ66">
        <v>0.20172290021536252</v>
      </c>
      <c r="AR66">
        <v>0.20387948823772184</v>
      </c>
      <c r="AS66">
        <v>0.20453713867544823</v>
      </c>
      <c r="AT66">
        <v>0.20355239786856127</v>
      </c>
      <c r="AU66">
        <v>0.20300429184549357</v>
      </c>
      <c r="AV66">
        <v>0.2063059556247567</v>
      </c>
      <c r="AW66">
        <v>0.1724381625441696</v>
      </c>
      <c r="AX66">
        <v>0.20744680851063829</v>
      </c>
      <c r="AY66">
        <v>0.17843866171003717</v>
      </c>
      <c r="AZ66">
        <v>0.1987820791648543</v>
      </c>
      <c r="BA66">
        <v>0.1958011996572408</v>
      </c>
      <c r="BB66">
        <v>0.17759900990099009</v>
      </c>
      <c r="BC66">
        <v>0.20926640926640927</v>
      </c>
      <c r="BD66">
        <v>0.21389929255097795</v>
      </c>
      <c r="BE66">
        <v>0.20914512922465209</v>
      </c>
      <c r="BF66">
        <v>0.21215733015494637</v>
      </c>
      <c r="BG66">
        <v>0.16962905718701701</v>
      </c>
      <c r="BH66">
        <v>0.20457488131204143</v>
      </c>
      <c r="BI66">
        <v>0.20998632010943913</v>
      </c>
      <c r="BJ66">
        <v>0.20103092783505155</v>
      </c>
      <c r="BK66">
        <v>0.19548872180451127</v>
      </c>
      <c r="BL66">
        <v>0.20505309410472355</v>
      </c>
      <c r="BM66">
        <v>0.19834384858044163</v>
      </c>
      <c r="BN66">
        <v>0.20245156188216687</v>
      </c>
      <c r="BO66">
        <v>0.20420301348136399</v>
      </c>
      <c r="BP66">
        <v>0.19035532994923857</v>
      </c>
      <c r="BQ66">
        <v>0.21746095314377253</v>
      </c>
      <c r="BR66">
        <v>0.2167780252412769</v>
      </c>
      <c r="BS66">
        <v>0.19984773505900266</v>
      </c>
      <c r="BT66">
        <v>0.21857088269010316</v>
      </c>
      <c r="BU66">
        <v>0.22051936994465729</v>
      </c>
      <c r="BV66">
        <v>0.17951856385148918</v>
      </c>
      <c r="BW66">
        <v>0.22090663058186738</v>
      </c>
      <c r="BX66">
        <v>0.22072623419012649</v>
      </c>
      <c r="BY66">
        <v>0.19420398946179901</v>
      </c>
      <c r="BZ66">
        <v>0.22047805922226185</v>
      </c>
      <c r="CA66">
        <v>0.21185770750988142</v>
      </c>
      <c r="CB66">
        <v>0.19787856620336503</v>
      </c>
      <c r="CC66">
        <v>0.44884287454323996</v>
      </c>
      <c r="CD66">
        <v>0.6879271070615034</v>
      </c>
      <c r="CE66">
        <v>0.22258459029759478</v>
      </c>
      <c r="CF66">
        <v>0.25293841090738128</v>
      </c>
      <c r="CG66">
        <v>0.34470989761092152</v>
      </c>
      <c r="CH66">
        <v>0.21313506815365552</v>
      </c>
      <c r="CI66">
        <v>0.20587002096436058</v>
      </c>
      <c r="CJ66">
        <v>0.19439999999999999</v>
      </c>
      <c r="CK66">
        <v>0.21850079744816586</v>
      </c>
      <c r="CL66">
        <v>0.21618705035971222</v>
      </c>
      <c r="CM66">
        <v>0.19546313799621928</v>
      </c>
      <c r="CN66">
        <v>0.21973785659213571</v>
      </c>
      <c r="CO66">
        <v>0.2145634499823259</v>
      </c>
      <c r="CP66">
        <v>0.19537275064267351</v>
      </c>
      <c r="CQ66">
        <v>0.21413352272727273</v>
      </c>
      <c r="CR66">
        <v>0.20630967206309672</v>
      </c>
      <c r="CS66">
        <v>0.19602371817230554</v>
      </c>
      <c r="CT66">
        <v>0.26031128404669263</v>
      </c>
      <c r="CU66">
        <v>0.32091290172333486</v>
      </c>
      <c r="CV66">
        <v>0.44630329195898544</v>
      </c>
      <c r="CW66">
        <v>0.22337164750957855</v>
      </c>
      <c r="CX66">
        <v>0.21100537856847332</v>
      </c>
      <c r="CY66">
        <v>0.19859813084112149</v>
      </c>
      <c r="CZ66">
        <v>0.22497055359246171</v>
      </c>
      <c r="DA66">
        <v>0.20329867335962712</v>
      </c>
      <c r="DB66">
        <v>0.18915060670949321</v>
      </c>
      <c r="DC66">
        <v>0.24526678141135971</v>
      </c>
      <c r="DD66">
        <v>0.26734407848633496</v>
      </c>
      <c r="DE66">
        <v>0.27752808988764044</v>
      </c>
      <c r="DF66">
        <v>0.20962609387430389</v>
      </c>
      <c r="DG66">
        <v>0.23361667123663285</v>
      </c>
      <c r="DH66">
        <v>0.19116909182137481</v>
      </c>
      <c r="DI66">
        <v>0.224</v>
      </c>
      <c r="DJ66">
        <v>0.25520410921870779</v>
      </c>
      <c r="DK66">
        <v>0.22184873949579831</v>
      </c>
      <c r="DL66">
        <v>0.20826580226904376</v>
      </c>
      <c r="DM66">
        <v>0.24263361105466369</v>
      </c>
      <c r="DN66">
        <v>0.19425675675675674</v>
      </c>
      <c r="DO66">
        <v>0.2072791833111407</v>
      </c>
      <c r="DP66">
        <v>0.23300209205020919</v>
      </c>
      <c r="DQ66">
        <v>0.19131127939418094</v>
      </c>
      <c r="DR66">
        <v>0.20965744944283946</v>
      </c>
      <c r="DS66">
        <v>0.23811957077158916</v>
      </c>
      <c r="DT66">
        <v>0.19060773480662985</v>
      </c>
      <c r="DU66">
        <v>0.21007418976962125</v>
      </c>
      <c r="DV66">
        <v>0.20915279878971255</v>
      </c>
      <c r="DW66">
        <v>0.19747235387045814</v>
      </c>
      <c r="DX66">
        <v>0.18413793103448275</v>
      </c>
      <c r="DY66">
        <v>0.22215046819502746</v>
      </c>
      <c r="DZ66">
        <v>0.19014732965009207</v>
      </c>
      <c r="EA66">
        <v>0.21065545040308448</v>
      </c>
      <c r="EB66">
        <v>0.19850334777471446</v>
      </c>
      <c r="EC66">
        <v>0.1707920792079208</v>
      </c>
      <c r="ED66">
        <v>0.21151902997642305</v>
      </c>
      <c r="EE66">
        <v>0.20100502512562815</v>
      </c>
      <c r="EF66">
        <v>0.18672712283594395</v>
      </c>
      <c r="EG66">
        <v>0.40093119503362651</v>
      </c>
      <c r="EH66">
        <v>0.47775305895439379</v>
      </c>
      <c r="EI66">
        <v>0.55376344086021501</v>
      </c>
      <c r="EJ66">
        <v>0.1715443493921657</v>
      </c>
      <c r="EK66">
        <v>0.20392628205128205</v>
      </c>
      <c r="EL66">
        <v>0.19132149901380671</v>
      </c>
      <c r="EM66">
        <v>0.71069633883704231</v>
      </c>
      <c r="EN66">
        <v>0.71054445210199857</v>
      </c>
      <c r="EO66">
        <v>0.7091463414634146</v>
      </c>
      <c r="EP66">
        <v>0.20843943252091671</v>
      </c>
      <c r="EQ66">
        <v>0.1976316864026133</v>
      </c>
      <c r="ER66">
        <v>0.20166793025018953</v>
      </c>
    </row>
    <row r="67" spans="1:148" x14ac:dyDescent="0.2">
      <c r="A67">
        <v>2.4194444444444443</v>
      </c>
      <c r="B67">
        <v>0.2479159115621602</v>
      </c>
      <c r="C67">
        <v>0.23482321547698465</v>
      </c>
      <c r="D67">
        <v>0.21767547598749645</v>
      </c>
      <c r="E67">
        <v>0.22885196374622357</v>
      </c>
      <c r="F67">
        <v>0.22811137202281115</v>
      </c>
      <c r="G67">
        <v>0.22016852405544984</v>
      </c>
      <c r="H67">
        <v>0.21816799695933106</v>
      </c>
      <c r="I67">
        <v>0.20861277797387928</v>
      </c>
      <c r="J67">
        <v>0.21148825065274152</v>
      </c>
      <c r="K67">
        <v>0.22401847575057737</v>
      </c>
      <c r="L67">
        <v>0.23487261146496816</v>
      </c>
      <c r="M67">
        <v>0.24894131881427708</v>
      </c>
      <c r="N67">
        <v>0.2075626798191533</v>
      </c>
      <c r="O67">
        <v>0.19462169553327255</v>
      </c>
      <c r="P67">
        <v>0.21742386420369444</v>
      </c>
      <c r="Q67">
        <v>0.21451104100946372</v>
      </c>
      <c r="R67">
        <v>0.21014492753623187</v>
      </c>
      <c r="S67">
        <v>0.22739934160546973</v>
      </c>
      <c r="T67">
        <v>0.21832884097035041</v>
      </c>
      <c r="U67">
        <v>0.20507214691735898</v>
      </c>
      <c r="V67">
        <v>0.20575865415723066</v>
      </c>
      <c r="W67">
        <v>0.21475290697674418</v>
      </c>
      <c r="X67">
        <v>0.21598708114654824</v>
      </c>
      <c r="Y67">
        <v>0.18610863757791629</v>
      </c>
      <c r="Z67">
        <v>0.19951729686242961</v>
      </c>
      <c r="AA67">
        <v>0.19427650141072147</v>
      </c>
      <c r="AB67">
        <v>0.1993230537796164</v>
      </c>
      <c r="AC67">
        <v>0.72895408163265307</v>
      </c>
      <c r="AD67">
        <v>0.72558802565930147</v>
      </c>
      <c r="AE67">
        <v>0.7305572565829761</v>
      </c>
      <c r="AF67">
        <v>0.69798657718120805</v>
      </c>
      <c r="AG67">
        <v>0.65564903846153844</v>
      </c>
      <c r="AH67">
        <v>0.74205967276227136</v>
      </c>
      <c r="AI67">
        <v>0.2099125364431487</v>
      </c>
      <c r="AJ67">
        <v>0.19874399704469892</v>
      </c>
      <c r="AK67">
        <v>0.20279206465833946</v>
      </c>
      <c r="AL67">
        <v>0.21859393008067615</v>
      </c>
      <c r="AM67">
        <v>0.21766917293233082</v>
      </c>
      <c r="AN67">
        <v>0.22413793103448276</v>
      </c>
      <c r="AO67">
        <v>0.21019108280254778</v>
      </c>
      <c r="AP67">
        <v>0.20459859703819175</v>
      </c>
      <c r="AQ67">
        <v>0.20144404332129964</v>
      </c>
      <c r="AR67">
        <v>0.19868637110016421</v>
      </c>
      <c r="AS67">
        <v>0.20671834625322996</v>
      </c>
      <c r="AT67">
        <v>0.19971771347918138</v>
      </c>
      <c r="AU67">
        <v>0.20362381363244175</v>
      </c>
      <c r="AV67">
        <v>0.20949074074074073</v>
      </c>
      <c r="AW67">
        <v>0.17034139402560455</v>
      </c>
      <c r="AX67">
        <v>0.20530612244897958</v>
      </c>
      <c r="AY67">
        <v>0.18037135278514588</v>
      </c>
      <c r="AZ67">
        <v>0.20147954743255003</v>
      </c>
      <c r="BA67">
        <v>0.19277108433734941</v>
      </c>
      <c r="BB67">
        <v>0.17552533992583436</v>
      </c>
      <c r="BC67">
        <v>0.2130637636080871</v>
      </c>
      <c r="BD67">
        <v>0.20715474209650583</v>
      </c>
      <c r="BE67">
        <v>0.20773524720893141</v>
      </c>
      <c r="BF67">
        <v>0.20774091627172195</v>
      </c>
      <c r="BG67">
        <v>0.17213431107680432</v>
      </c>
      <c r="BH67">
        <v>0.2109375</v>
      </c>
      <c r="BI67">
        <v>0.20495185694635487</v>
      </c>
      <c r="BJ67">
        <v>0.2044</v>
      </c>
      <c r="BK67">
        <v>0.19875518672199169</v>
      </c>
      <c r="BL67">
        <v>0.2051470588235294</v>
      </c>
      <c r="BM67">
        <v>0.19873066243554144</v>
      </c>
      <c r="BN67">
        <v>0.20252664824318989</v>
      </c>
      <c r="BO67">
        <v>0.20224269122947536</v>
      </c>
      <c r="BP67">
        <v>0.18507588532883643</v>
      </c>
      <c r="BQ67">
        <v>0.21548956661316213</v>
      </c>
      <c r="BR67">
        <v>0.21687196715192236</v>
      </c>
      <c r="BS67">
        <v>0.20259938837920488</v>
      </c>
      <c r="BT67">
        <v>0.221455938697318</v>
      </c>
      <c r="BU67">
        <v>0.21787234042553191</v>
      </c>
      <c r="BV67">
        <v>0.17747858017135862</v>
      </c>
      <c r="BW67">
        <v>0.2202020202020202</v>
      </c>
      <c r="BX67">
        <v>0.22163047931175747</v>
      </c>
      <c r="BY67">
        <v>0.18908677529367185</v>
      </c>
      <c r="BZ67">
        <v>0.22163120567375885</v>
      </c>
      <c r="CA67">
        <v>0.21064996084573218</v>
      </c>
      <c r="CB67">
        <v>0.1924624954262715</v>
      </c>
      <c r="CC67">
        <v>0.45493562231759654</v>
      </c>
      <c r="CD67">
        <v>0.70168711656441718</v>
      </c>
      <c r="CE67">
        <v>0.23042414355628058</v>
      </c>
      <c r="CF67">
        <v>0.25400565504241279</v>
      </c>
      <c r="CG67">
        <v>0.34855179185076091</v>
      </c>
      <c r="CH67">
        <v>0.21428571428571427</v>
      </c>
      <c r="CI67">
        <v>0.20679530201342283</v>
      </c>
      <c r="CJ67">
        <v>0.19116465863453816</v>
      </c>
      <c r="CK67">
        <v>0.21544554455445544</v>
      </c>
      <c r="CL67">
        <v>0.2168284789644013</v>
      </c>
      <c r="CM67">
        <v>0.20076190476190475</v>
      </c>
      <c r="CN67">
        <v>0.22166344294003867</v>
      </c>
      <c r="CO67">
        <v>0.21608218207580587</v>
      </c>
      <c r="CP67">
        <v>0.19817850637522769</v>
      </c>
      <c r="CQ67">
        <v>0.21533500537441777</v>
      </c>
      <c r="CR67">
        <v>0.20722591362126247</v>
      </c>
      <c r="CS67">
        <v>0.19816319321794418</v>
      </c>
      <c r="CT67">
        <v>0.25696594427244585</v>
      </c>
      <c r="CU67">
        <v>0.32861857614332862</v>
      </c>
      <c r="CV67">
        <v>0.44905660377358492</v>
      </c>
      <c r="CW67">
        <v>0.22685185185185186</v>
      </c>
      <c r="CX67">
        <v>0.21381031613976706</v>
      </c>
      <c r="CY67">
        <v>0.19633099141295862</v>
      </c>
      <c r="CZ67">
        <v>0.22087568412822517</v>
      </c>
      <c r="DA67">
        <v>0.20156416637042304</v>
      </c>
      <c r="DB67">
        <v>0.1920742591931453</v>
      </c>
      <c r="DC67">
        <v>0.24173465006440534</v>
      </c>
      <c r="DD67">
        <v>0.27272727272727271</v>
      </c>
      <c r="DE67">
        <v>0.2814269535673839</v>
      </c>
      <c r="DF67">
        <v>0.2126642771804062</v>
      </c>
      <c r="DG67">
        <v>0.23534269199009084</v>
      </c>
      <c r="DH67">
        <v>0.19201616978271854</v>
      </c>
      <c r="DI67">
        <v>0.22976190476190475</v>
      </c>
      <c r="DJ67">
        <v>0.25402455661664392</v>
      </c>
      <c r="DK67">
        <v>0.22704507512520869</v>
      </c>
      <c r="DL67">
        <v>0.20777096114519428</v>
      </c>
      <c r="DM67">
        <v>0.24359762343782013</v>
      </c>
      <c r="DN67">
        <v>0.19490445859872613</v>
      </c>
      <c r="DO67">
        <v>0.2014165559982293</v>
      </c>
      <c r="DP67">
        <v>0.23252160251374707</v>
      </c>
      <c r="DQ67">
        <v>0.19296843787455054</v>
      </c>
      <c r="DR67">
        <v>0.20910973084886128</v>
      </c>
      <c r="DS67">
        <v>0.23700463201235203</v>
      </c>
      <c r="DT67">
        <v>0.19089236430542778</v>
      </c>
      <c r="DU67">
        <v>0.20963949843260188</v>
      </c>
      <c r="DV67">
        <v>0.21026615969581749</v>
      </c>
      <c r="DW67">
        <v>0.19810949192595509</v>
      </c>
      <c r="DX67">
        <v>0.183031132398221</v>
      </c>
      <c r="DY67">
        <v>0.22074983839689721</v>
      </c>
      <c r="DZ67">
        <v>0.18902720147533425</v>
      </c>
      <c r="EA67">
        <v>0.21463932107496464</v>
      </c>
      <c r="EB67">
        <v>0.20279441117764471</v>
      </c>
      <c r="EC67">
        <v>0.17297488503714184</v>
      </c>
      <c r="ED67">
        <v>0.21033210332103322</v>
      </c>
      <c r="EE67">
        <v>0.20123361603700848</v>
      </c>
      <c r="EF67">
        <v>0.19148056244830439</v>
      </c>
      <c r="EG67">
        <v>0.404177545691906</v>
      </c>
      <c r="EH67">
        <v>0.47071823204419888</v>
      </c>
      <c r="EI67">
        <v>0.5587044534412956</v>
      </c>
      <c r="EJ67">
        <v>0.17311151079136691</v>
      </c>
      <c r="EK67">
        <v>0.21143777688280307</v>
      </c>
      <c r="EL67">
        <v>0.19314150571541192</v>
      </c>
      <c r="EM67">
        <v>0.71130309575233985</v>
      </c>
      <c r="EN67">
        <v>0.71829011913104412</v>
      </c>
      <c r="EO67">
        <v>0.7021276595744681</v>
      </c>
      <c r="EP67">
        <v>0.20801457194899817</v>
      </c>
      <c r="EQ67">
        <v>0.20121951219512196</v>
      </c>
      <c r="ER67">
        <v>0.20197793837961203</v>
      </c>
    </row>
    <row r="68" spans="1:148" x14ac:dyDescent="0.2">
      <c r="A68">
        <v>2.4566666666666666</v>
      </c>
      <c r="B68">
        <v>0.24513338139870222</v>
      </c>
      <c r="C68">
        <v>0.23657718120805368</v>
      </c>
      <c r="D68">
        <v>0.22282608695652173</v>
      </c>
      <c r="E68">
        <v>0.22689706987227648</v>
      </c>
      <c r="F68">
        <v>0.22494133422728796</v>
      </c>
      <c r="G68">
        <v>0.21995649809679174</v>
      </c>
      <c r="H68">
        <v>0.21998480243161095</v>
      </c>
      <c r="I68">
        <v>0.20786516853932585</v>
      </c>
      <c r="J68">
        <v>0.2139124755062051</v>
      </c>
      <c r="K68">
        <v>0.22431704501731436</v>
      </c>
      <c r="L68">
        <v>0.23496614894464357</v>
      </c>
      <c r="M68">
        <v>0.25265392781316348</v>
      </c>
      <c r="N68">
        <v>0.21490325236722932</v>
      </c>
      <c r="O68">
        <v>0.2000915750915751</v>
      </c>
      <c r="P68">
        <v>0.21782926215059178</v>
      </c>
      <c r="Q68">
        <v>0.21697738992463309</v>
      </c>
      <c r="R68">
        <v>0.20772727272727273</v>
      </c>
      <c r="S68">
        <v>0.22754946727549466</v>
      </c>
      <c r="T68">
        <v>0.21667306953515175</v>
      </c>
      <c r="U68">
        <v>0.20382442416340721</v>
      </c>
      <c r="V68">
        <v>0.20639534883720931</v>
      </c>
      <c r="W68">
        <v>0.22036969916636462</v>
      </c>
      <c r="X68">
        <v>0.21181672025723472</v>
      </c>
      <c r="Y68">
        <v>0.18792744573297651</v>
      </c>
      <c r="Z68">
        <v>0.19693301049233253</v>
      </c>
      <c r="AA68">
        <v>0.20161290322580644</v>
      </c>
      <c r="AB68">
        <v>0.20187617260787993</v>
      </c>
      <c r="AC68">
        <v>0.73169191919191923</v>
      </c>
      <c r="AD68">
        <v>0.71509567682494679</v>
      </c>
      <c r="AE68">
        <v>0.74165636588380712</v>
      </c>
      <c r="AF68">
        <v>0.71250000000000002</v>
      </c>
      <c r="AG68">
        <v>0.66002415458937203</v>
      </c>
      <c r="AH68">
        <v>0.73816425120772944</v>
      </c>
      <c r="AI68">
        <v>0.21171465968586387</v>
      </c>
      <c r="AJ68">
        <v>0.19992676675210547</v>
      </c>
      <c r="AK68">
        <v>0.20160995243322358</v>
      </c>
      <c r="AL68">
        <v>0.22132097334878331</v>
      </c>
      <c r="AM68">
        <v>0.21906923950056753</v>
      </c>
      <c r="AN68">
        <v>0.22085048010973937</v>
      </c>
      <c r="AO68">
        <v>0.21371291098636727</v>
      </c>
      <c r="AP68">
        <v>0.20682964687621266</v>
      </c>
      <c r="AQ68">
        <v>0.20365722481176049</v>
      </c>
      <c r="AR68">
        <v>0.20475020475020475</v>
      </c>
      <c r="AS68">
        <v>0.21068139963167587</v>
      </c>
      <c r="AT68">
        <v>0.20141843971631207</v>
      </c>
      <c r="AU68">
        <v>0.20008460236886633</v>
      </c>
      <c r="AV68">
        <v>0.20917573872472783</v>
      </c>
      <c r="AW68">
        <v>0.17210787792760823</v>
      </c>
      <c r="AX68">
        <v>0.20985626283367556</v>
      </c>
      <c r="AY68">
        <v>0.18065887353878851</v>
      </c>
      <c r="AZ68">
        <v>0.20156385751520417</v>
      </c>
      <c r="BA68">
        <v>0.19296740994854203</v>
      </c>
      <c r="BB68">
        <v>0.17610837438423646</v>
      </c>
      <c r="BC68">
        <v>0.21206225680933852</v>
      </c>
      <c r="BD68">
        <v>0.21305985768103808</v>
      </c>
      <c r="BE68">
        <v>0.21105326391670004</v>
      </c>
      <c r="BF68">
        <v>0.21160679036715357</v>
      </c>
      <c r="BG68">
        <v>0.17063797079169871</v>
      </c>
      <c r="BH68">
        <v>0.20947414167753151</v>
      </c>
      <c r="BI68">
        <v>0.20854877628403998</v>
      </c>
      <c r="BJ68">
        <v>0.20325526002381897</v>
      </c>
      <c r="BK68">
        <v>0.20083682008368201</v>
      </c>
      <c r="BL68">
        <v>0.20541926034419628</v>
      </c>
      <c r="BM68">
        <v>0.19824840764331211</v>
      </c>
      <c r="BN68">
        <v>0.20443740095087162</v>
      </c>
      <c r="BO68">
        <v>0.20190023752969122</v>
      </c>
      <c r="BP68">
        <v>0.1883445945945946</v>
      </c>
      <c r="BQ68">
        <v>0.21753116204262163</v>
      </c>
      <c r="BR68">
        <v>0.21776291341508733</v>
      </c>
      <c r="BS68">
        <v>0.20451934124856377</v>
      </c>
      <c r="BT68">
        <v>0.21949347659247889</v>
      </c>
      <c r="BU68">
        <v>0.21455776555226408</v>
      </c>
      <c r="BV68">
        <v>0.18245182451824518</v>
      </c>
      <c r="BW68">
        <v>0.22102425876010781</v>
      </c>
      <c r="BX68">
        <v>0.22117357406647517</v>
      </c>
      <c r="BY68">
        <v>0.19492808478425436</v>
      </c>
      <c r="BZ68">
        <v>0.22399716009939652</v>
      </c>
      <c r="CA68">
        <v>0.2104642014162077</v>
      </c>
      <c r="CB68">
        <v>0.19559633027522935</v>
      </c>
      <c r="CC68">
        <v>0.45288753799392095</v>
      </c>
      <c r="CD68">
        <v>0.69908814589665658</v>
      </c>
      <c r="CE68">
        <v>0.23039014373716632</v>
      </c>
      <c r="CF68">
        <v>0.25890736342042753</v>
      </c>
      <c r="CG68">
        <v>0.35483870967741937</v>
      </c>
      <c r="CH68">
        <v>0.21823432343234322</v>
      </c>
      <c r="CI68">
        <v>0.20587002096436058</v>
      </c>
      <c r="CJ68">
        <v>0.19475806451612904</v>
      </c>
      <c r="CK68">
        <v>0.21984126984126984</v>
      </c>
      <c r="CL68">
        <v>0.21746880570409982</v>
      </c>
      <c r="CM68">
        <v>0.19354838709677419</v>
      </c>
      <c r="CN68">
        <v>0.21920991479473276</v>
      </c>
      <c r="CO68">
        <v>0.21656050955414013</v>
      </c>
      <c r="CP68">
        <v>0.19756726870622926</v>
      </c>
      <c r="CQ68">
        <v>0.21446384039900249</v>
      </c>
      <c r="CR68">
        <v>0.20662525879917185</v>
      </c>
      <c r="CS68">
        <v>0.19867086393844002</v>
      </c>
      <c r="CT68">
        <v>0.26299335677999219</v>
      </c>
      <c r="CU68">
        <v>0.32717803030303028</v>
      </c>
      <c r="CV68">
        <v>0.45434663750683435</v>
      </c>
      <c r="CW68">
        <v>0.2210727969348659</v>
      </c>
      <c r="CX68">
        <v>0.21843853820598005</v>
      </c>
      <c r="CY68">
        <v>0.19890368050117463</v>
      </c>
      <c r="CZ68">
        <v>0.22470588235294117</v>
      </c>
      <c r="DA68">
        <v>0.20478059222261863</v>
      </c>
      <c r="DB68">
        <v>0.19412607449856734</v>
      </c>
      <c r="DC68">
        <v>0.25021758050478676</v>
      </c>
      <c r="DD68">
        <v>0.26819787985865723</v>
      </c>
      <c r="DE68">
        <v>0.28156996587030719</v>
      </c>
      <c r="DF68">
        <v>0.21010744130521289</v>
      </c>
      <c r="DG68">
        <v>0.23919068736141907</v>
      </c>
      <c r="DH68">
        <v>0.19197994987468672</v>
      </c>
      <c r="DI68">
        <v>0.22488995598239295</v>
      </c>
      <c r="DJ68">
        <v>0.25639629831246596</v>
      </c>
      <c r="DK68">
        <v>0.22940851299060255</v>
      </c>
      <c r="DL68">
        <v>0.21125611745513867</v>
      </c>
      <c r="DM68">
        <v>0.24453077080351665</v>
      </c>
      <c r="DN68">
        <v>0.19323467230443975</v>
      </c>
      <c r="DO68">
        <v>0.20598591549295775</v>
      </c>
      <c r="DP68">
        <v>0.23723012111637704</v>
      </c>
      <c r="DQ68">
        <v>0.19298245614035087</v>
      </c>
      <c r="DR68">
        <v>0.20812807881773399</v>
      </c>
      <c r="DS68">
        <v>0.24015444015444015</v>
      </c>
      <c r="DT68">
        <v>0.19007881316643485</v>
      </c>
      <c r="DU68">
        <v>0.2100350058343057</v>
      </c>
      <c r="DV68">
        <v>0.20923193340900492</v>
      </c>
      <c r="DW68">
        <v>0.19976312672720095</v>
      </c>
      <c r="DX68">
        <v>0.1863481228668942</v>
      </c>
      <c r="DY68">
        <v>0.22329783801226202</v>
      </c>
      <c r="DZ68">
        <v>0.1914008321775312</v>
      </c>
      <c r="EA68">
        <v>0.21446208112874779</v>
      </c>
      <c r="EB68">
        <v>0.19842829076620824</v>
      </c>
      <c r="EC68">
        <v>0.17379018014835748</v>
      </c>
      <c r="ED68">
        <v>0.21370695476029711</v>
      </c>
      <c r="EE68">
        <v>0.20470316114109482</v>
      </c>
      <c r="EF68">
        <v>0.19067271976888156</v>
      </c>
      <c r="EG68">
        <v>0.40713536201469047</v>
      </c>
      <c r="EH68">
        <v>0.4799777530589544</v>
      </c>
      <c r="EI68">
        <v>0.55812372535690002</v>
      </c>
      <c r="EJ68">
        <v>0.17023172905525846</v>
      </c>
      <c r="EK68">
        <v>0.20826645264847513</v>
      </c>
      <c r="EL68">
        <v>0.19374009508716322</v>
      </c>
      <c r="EM68">
        <v>0.71014492753623193</v>
      </c>
      <c r="EN68">
        <v>0.71300138312586447</v>
      </c>
      <c r="EO68">
        <v>0.70795385549483913</v>
      </c>
      <c r="EP68">
        <v>0.2054249547920434</v>
      </c>
      <c r="EQ68">
        <v>0.20359771054783321</v>
      </c>
      <c r="ER68">
        <v>0.20489296636085627</v>
      </c>
    </row>
    <row r="69" spans="1:148" x14ac:dyDescent="0.2">
      <c r="A69">
        <v>2.4938888888888888</v>
      </c>
      <c r="B69">
        <v>0.24502352515381831</v>
      </c>
      <c r="C69">
        <v>0.23707186030893218</v>
      </c>
      <c r="D69">
        <v>0.22355975924333621</v>
      </c>
      <c r="E69">
        <v>0.23192771084337349</v>
      </c>
      <c r="F69">
        <v>0.22158708809683927</v>
      </c>
      <c r="G69">
        <v>0.22267647860452439</v>
      </c>
      <c r="H69">
        <v>0.22137112217541172</v>
      </c>
      <c r="I69">
        <v>0.21108365690081185</v>
      </c>
      <c r="J69">
        <v>0.21531413612565445</v>
      </c>
      <c r="K69">
        <v>0.22380585516178736</v>
      </c>
      <c r="L69">
        <v>0.23278949462793475</v>
      </c>
      <c r="M69">
        <v>0.25471698113207547</v>
      </c>
      <c r="N69">
        <v>0.21396303901437372</v>
      </c>
      <c r="O69">
        <v>0.1987090825265099</v>
      </c>
      <c r="P69">
        <v>0.21979402160261241</v>
      </c>
      <c r="Q69">
        <v>0.21408785120696477</v>
      </c>
      <c r="R69">
        <v>0.20825771324863884</v>
      </c>
      <c r="S69">
        <v>0.22978831930629942</v>
      </c>
      <c r="T69">
        <v>0.21867794004611837</v>
      </c>
      <c r="U69">
        <v>0.20233968804159447</v>
      </c>
      <c r="V69">
        <v>0.20914396887159534</v>
      </c>
      <c r="W69">
        <v>0.22254651587012039</v>
      </c>
      <c r="X69">
        <v>0.21162324649298597</v>
      </c>
      <c r="Y69">
        <v>0.18686868686868688</v>
      </c>
      <c r="Z69">
        <v>0.20283975659229209</v>
      </c>
      <c r="AA69">
        <v>0.2003218020917136</v>
      </c>
      <c r="AB69">
        <v>0.20294228592983779</v>
      </c>
      <c r="AC69">
        <v>0.72993630573248403</v>
      </c>
      <c r="AD69">
        <v>0.72167138810198306</v>
      </c>
      <c r="AE69">
        <v>0.74736842105263157</v>
      </c>
      <c r="AF69">
        <v>0.70737197523916717</v>
      </c>
      <c r="AG69">
        <v>0.66444579043004237</v>
      </c>
      <c r="AH69">
        <v>0.73719806763285023</v>
      </c>
      <c r="AI69">
        <v>0.21444991789819376</v>
      </c>
      <c r="AJ69">
        <v>0.19963099630996309</v>
      </c>
      <c r="AK69">
        <v>0.20190895741556533</v>
      </c>
      <c r="AL69">
        <v>0.22166730695351516</v>
      </c>
      <c r="AM69">
        <v>0.21696696696696696</v>
      </c>
      <c r="AN69">
        <v>0.22199383350462487</v>
      </c>
      <c r="AO69">
        <v>0.21348762968874702</v>
      </c>
      <c r="AP69">
        <v>0.20571208027788498</v>
      </c>
      <c r="AQ69">
        <v>0.20386958079541384</v>
      </c>
      <c r="AR69">
        <v>0.19950637597696422</v>
      </c>
      <c r="AS69">
        <v>0.20922509225092251</v>
      </c>
      <c r="AT69">
        <v>0.19978746014877791</v>
      </c>
      <c r="AU69">
        <v>0.20472103004291844</v>
      </c>
      <c r="AV69">
        <v>0.21001552795031056</v>
      </c>
      <c r="AW69">
        <v>0.17188612099644129</v>
      </c>
      <c r="AX69">
        <v>0.20816326530612245</v>
      </c>
      <c r="AY69">
        <v>0.18147951037786056</v>
      </c>
      <c r="AZ69">
        <v>0.20786026200873362</v>
      </c>
      <c r="BA69">
        <v>0.19235723486474882</v>
      </c>
      <c r="BB69">
        <v>0.18187461204220981</v>
      </c>
      <c r="BC69">
        <v>0.21034214618973562</v>
      </c>
      <c r="BD69">
        <v>0.21057012068248024</v>
      </c>
      <c r="BE69">
        <v>0.21002004008016031</v>
      </c>
      <c r="BF69">
        <v>0.21374652363925309</v>
      </c>
      <c r="BG69">
        <v>0.1696667943316737</v>
      </c>
      <c r="BH69">
        <v>0.20797227036395147</v>
      </c>
      <c r="BI69">
        <v>0.21165857043719638</v>
      </c>
      <c r="BJ69">
        <v>0.20256718812675492</v>
      </c>
      <c r="BK69">
        <v>0.20514985225833685</v>
      </c>
      <c r="BL69">
        <v>0.20447870778267255</v>
      </c>
      <c r="BM69">
        <v>0.20119999999999999</v>
      </c>
      <c r="BN69">
        <v>0.20459042342698852</v>
      </c>
      <c r="BO69">
        <v>0.2016</v>
      </c>
      <c r="BP69">
        <v>0.18861512319456245</v>
      </c>
      <c r="BQ69">
        <v>0.21548956661316213</v>
      </c>
      <c r="BR69">
        <v>0.21614583333333334</v>
      </c>
      <c r="BS69">
        <v>0.20407378939277479</v>
      </c>
      <c r="BT69">
        <v>0.21936227429888591</v>
      </c>
      <c r="BU69">
        <v>0.21763202725724021</v>
      </c>
      <c r="BV69">
        <v>0.18294190358467244</v>
      </c>
      <c r="BW69">
        <v>0.22301425661914459</v>
      </c>
      <c r="BX69">
        <v>0.21728495719527111</v>
      </c>
      <c r="BY69">
        <v>0.19470699432892249</v>
      </c>
      <c r="BZ69">
        <v>0.22324267043447546</v>
      </c>
      <c r="CA69">
        <v>0.21479713603818615</v>
      </c>
      <c r="CB69">
        <v>0.19502378338821807</v>
      </c>
      <c r="CC69">
        <v>0.46419753086419752</v>
      </c>
      <c r="CD69">
        <v>0.7145049884881044</v>
      </c>
      <c r="CE69">
        <v>0.22796227962279622</v>
      </c>
      <c r="CF69">
        <v>0.25425330812854441</v>
      </c>
      <c r="CG69">
        <v>0.35268076733890802</v>
      </c>
      <c r="CH69">
        <v>0.21894218942189422</v>
      </c>
      <c r="CI69">
        <v>0.20730172052035251</v>
      </c>
      <c r="CJ69">
        <v>0.19485737243873041</v>
      </c>
      <c r="CK69">
        <v>0.22235481304693716</v>
      </c>
      <c r="CL69">
        <v>0.21942446043165467</v>
      </c>
      <c r="CM69">
        <v>0.19626524390243902</v>
      </c>
      <c r="CN69">
        <v>0.22135922330097088</v>
      </c>
      <c r="CO69">
        <v>0.21711456859971712</v>
      </c>
      <c r="CP69">
        <v>0.20074074074074075</v>
      </c>
      <c r="CQ69">
        <v>0.21656507708856221</v>
      </c>
      <c r="CR69">
        <v>0.20831600831600833</v>
      </c>
      <c r="CS69">
        <v>0.1990119971771348</v>
      </c>
      <c r="CT69">
        <v>0.26021003500583428</v>
      </c>
      <c r="CU69">
        <v>0.33443552196504489</v>
      </c>
      <c r="CV69">
        <v>0.45676998368678629</v>
      </c>
      <c r="CW69">
        <v>0.22064466615502687</v>
      </c>
      <c r="CX69">
        <v>0.21472900289615227</v>
      </c>
      <c r="CY69">
        <v>0.19890153001176933</v>
      </c>
      <c r="CZ69">
        <v>0.23013698630136986</v>
      </c>
      <c r="DA69">
        <v>0.20517427236794825</v>
      </c>
      <c r="DB69">
        <v>0.19541054141269273</v>
      </c>
      <c r="DC69">
        <v>0.24902046147148454</v>
      </c>
      <c r="DD69">
        <v>0.27441197434069853</v>
      </c>
      <c r="DE69">
        <v>0.28725824800910127</v>
      </c>
      <c r="DF69">
        <v>0.21465968586387435</v>
      </c>
      <c r="DG69">
        <v>0.23654430030361578</v>
      </c>
      <c r="DH69">
        <v>0.19374369323915236</v>
      </c>
      <c r="DI69">
        <v>0.23070739549839228</v>
      </c>
      <c r="DJ69">
        <v>0.25562260010970927</v>
      </c>
      <c r="DK69">
        <v>0.23251942286348501</v>
      </c>
      <c r="DL69">
        <v>0.20821472143147621</v>
      </c>
      <c r="DM69">
        <v>0.24366312346688471</v>
      </c>
      <c r="DN69">
        <v>0.1965195246179966</v>
      </c>
      <c r="DO69">
        <v>0.21078214759169245</v>
      </c>
      <c r="DP69">
        <v>0.2354796320630749</v>
      </c>
      <c r="DQ69">
        <v>0.192</v>
      </c>
      <c r="DR69">
        <v>0.21154639175257731</v>
      </c>
      <c r="DS69">
        <v>0.23839009287925697</v>
      </c>
      <c r="DT69">
        <v>0.19216589861751152</v>
      </c>
      <c r="DU69">
        <v>0.20911214953271029</v>
      </c>
      <c r="DV69">
        <v>0.21404044257916827</v>
      </c>
      <c r="DW69">
        <v>0.20198019801980199</v>
      </c>
      <c r="DX69">
        <v>0.18540095956134339</v>
      </c>
      <c r="DY69">
        <v>0.22608978529603124</v>
      </c>
      <c r="DZ69">
        <v>0.19434137291280149</v>
      </c>
      <c r="EA69">
        <v>0.21400915170714538</v>
      </c>
      <c r="EB69">
        <v>0.20341676599125944</v>
      </c>
      <c r="EC69">
        <v>0.17520310844224657</v>
      </c>
      <c r="ED69">
        <v>0.21227364185110664</v>
      </c>
      <c r="EE69">
        <v>0.20563271604938271</v>
      </c>
      <c r="EF69">
        <v>0.19217970049916805</v>
      </c>
      <c r="EG69">
        <v>0.41101694915254239</v>
      </c>
      <c r="EH69">
        <v>0.4813979706877114</v>
      </c>
      <c r="EI69">
        <v>0.57503410641200547</v>
      </c>
      <c r="EJ69">
        <v>0.17144136078782454</v>
      </c>
      <c r="EK69">
        <v>0.20890136327185244</v>
      </c>
      <c r="EL69">
        <v>0.19312796208530805</v>
      </c>
      <c r="EM69">
        <v>0.72189781021897814</v>
      </c>
      <c r="EN69">
        <v>0.72575017445917656</v>
      </c>
      <c r="EO69">
        <v>0.70871419865935403</v>
      </c>
      <c r="EP69">
        <v>0.20667150108774474</v>
      </c>
      <c r="EQ69">
        <v>0.20049403046521203</v>
      </c>
      <c r="ER69">
        <v>0.20313096601756395</v>
      </c>
    </row>
    <row r="70" spans="1:148" x14ac:dyDescent="0.2">
      <c r="A70">
        <v>2.5311111111111111</v>
      </c>
      <c r="B70">
        <v>0.2467391304347826</v>
      </c>
      <c r="C70">
        <v>0.23838383838383839</v>
      </c>
      <c r="D70">
        <v>0.22362024592507865</v>
      </c>
      <c r="E70">
        <v>0.22832585949177878</v>
      </c>
      <c r="F70">
        <v>0.22682844624199527</v>
      </c>
      <c r="G70">
        <v>0.22046384720327422</v>
      </c>
      <c r="H70">
        <v>0.22302983932670237</v>
      </c>
      <c r="I70">
        <v>0.20817189151109547</v>
      </c>
      <c r="J70">
        <v>0.21284224250325945</v>
      </c>
      <c r="K70">
        <v>0.2266047950502707</v>
      </c>
      <c r="L70">
        <v>0.23769507803121248</v>
      </c>
      <c r="M70">
        <v>0.25393939393939396</v>
      </c>
      <c r="N70">
        <v>0.20811142974190905</v>
      </c>
      <c r="O70">
        <v>0.19176201372997712</v>
      </c>
      <c r="P70">
        <v>0.21906438631790745</v>
      </c>
      <c r="Q70">
        <v>0.21803018268467037</v>
      </c>
      <c r="R70">
        <v>0.20415537488708221</v>
      </c>
      <c r="S70">
        <v>0.2263573795564619</v>
      </c>
      <c r="T70">
        <v>0.215633423180593</v>
      </c>
      <c r="U70">
        <v>0.20130434782608694</v>
      </c>
      <c r="V70">
        <v>0.20675105485232068</v>
      </c>
      <c r="W70">
        <v>0.22116788321167882</v>
      </c>
      <c r="X70">
        <v>0.21555197421434327</v>
      </c>
      <c r="Y70">
        <v>0.18662704309063893</v>
      </c>
      <c r="Z70">
        <v>0.2016260162601626</v>
      </c>
      <c r="AA70">
        <v>0.19959839357429718</v>
      </c>
      <c r="AB70">
        <v>0.2034599473486273</v>
      </c>
      <c r="AC70">
        <v>0.73630573248407638</v>
      </c>
      <c r="AD70">
        <v>0.7203690560681334</v>
      </c>
      <c r="AE70">
        <v>0.75046787273861515</v>
      </c>
      <c r="AF70">
        <v>0.70835702103467879</v>
      </c>
      <c r="AG70">
        <v>0.66220328667072426</v>
      </c>
      <c r="AH70">
        <v>0.7420443587270974</v>
      </c>
      <c r="AI70">
        <v>0.21410006497725795</v>
      </c>
      <c r="AJ70">
        <v>0.20397643593519882</v>
      </c>
      <c r="AK70">
        <v>0.20242914979757085</v>
      </c>
      <c r="AL70">
        <v>0.21754117196476447</v>
      </c>
      <c r="AM70">
        <v>0.22009029345372461</v>
      </c>
      <c r="AN70">
        <v>0.22047244094488189</v>
      </c>
      <c r="AO70">
        <v>0.21065182829888712</v>
      </c>
      <c r="AP70">
        <v>0.20950155763239875</v>
      </c>
      <c r="AQ70">
        <v>0.20194734944103859</v>
      </c>
      <c r="AR70">
        <v>0.20156314273961332</v>
      </c>
      <c r="AS70">
        <v>0.20725388601036268</v>
      </c>
      <c r="AT70">
        <v>0.20120652945351314</v>
      </c>
      <c r="AU70">
        <v>0.20370370370370369</v>
      </c>
      <c r="AV70">
        <v>0.21225126804525946</v>
      </c>
      <c r="AW70">
        <v>0.17167381974248927</v>
      </c>
      <c r="AX70">
        <v>0.20811142974190905</v>
      </c>
      <c r="AY70">
        <v>0.18022328548644337</v>
      </c>
      <c r="AZ70">
        <v>0.20655021834061135</v>
      </c>
      <c r="BA70">
        <v>0.19252256123764502</v>
      </c>
      <c r="BB70">
        <v>0.17828500925354721</v>
      </c>
      <c r="BC70">
        <v>0.20901320901320902</v>
      </c>
      <c r="BD70">
        <v>0.2113144758735441</v>
      </c>
      <c r="BE70">
        <v>0.20773524720893141</v>
      </c>
      <c r="BF70">
        <v>0.21289295662554716</v>
      </c>
      <c r="BG70">
        <v>0.17258687258687258</v>
      </c>
      <c r="BH70">
        <v>0.20674740484429066</v>
      </c>
      <c r="BI70">
        <v>0.20889348500517063</v>
      </c>
      <c r="BJ70">
        <v>0.20538585209003216</v>
      </c>
      <c r="BK70">
        <v>0.20133667502088554</v>
      </c>
      <c r="BL70">
        <v>0.2</v>
      </c>
      <c r="BM70">
        <v>0.19762376237623763</v>
      </c>
      <c r="BN70">
        <v>0.20334928229665072</v>
      </c>
      <c r="BO70">
        <v>0.20435308343409916</v>
      </c>
      <c r="BP70">
        <v>0.18837505303351718</v>
      </c>
      <c r="BQ70">
        <v>0.21753116204262163</v>
      </c>
      <c r="BR70">
        <v>0.21830457614403601</v>
      </c>
      <c r="BS70">
        <v>0.20229007633587787</v>
      </c>
      <c r="BT70">
        <v>0.22620423892100192</v>
      </c>
      <c r="BU70">
        <v>0.21516306649724692</v>
      </c>
      <c r="BV70">
        <v>0.18267651888341543</v>
      </c>
      <c r="BW70">
        <v>0.22025230139788612</v>
      </c>
      <c r="BX70">
        <v>0.21703521703521703</v>
      </c>
      <c r="BY70">
        <v>0.19681456200227532</v>
      </c>
      <c r="BZ70">
        <v>0.21796237131700391</v>
      </c>
      <c r="CA70">
        <v>0.21326449563145353</v>
      </c>
      <c r="CB70">
        <v>0.19481940897482672</v>
      </c>
      <c r="CC70">
        <v>0.46584615384615385</v>
      </c>
      <c r="CD70">
        <v>0.70069071373752878</v>
      </c>
      <c r="CE70">
        <v>0.22758902988129348</v>
      </c>
      <c r="CF70">
        <v>0.25749643027129937</v>
      </c>
      <c r="CG70">
        <v>0.35650446871896724</v>
      </c>
      <c r="CH70">
        <v>0.21699669966996699</v>
      </c>
      <c r="CI70">
        <v>0.20545073375262055</v>
      </c>
      <c r="CJ70">
        <v>0.19733117670845127</v>
      </c>
      <c r="CK70">
        <v>0.21856639247943596</v>
      </c>
      <c r="CL70">
        <v>0.2199349945828819</v>
      </c>
      <c r="CM70">
        <v>0.19892884468247896</v>
      </c>
      <c r="CN70">
        <v>0.22390965732087229</v>
      </c>
      <c r="CO70">
        <v>0.21706798866855523</v>
      </c>
      <c r="CP70">
        <v>0.19681834998150202</v>
      </c>
      <c r="CQ70">
        <v>0.21764073144496235</v>
      </c>
      <c r="CR70">
        <v>0.20232172470978441</v>
      </c>
      <c r="CS70">
        <v>0.19950825430277486</v>
      </c>
      <c r="CT70">
        <v>0.26484374999999999</v>
      </c>
      <c r="CU70">
        <v>0.33238366571699907</v>
      </c>
      <c r="CV70">
        <v>0.45785123966942148</v>
      </c>
      <c r="CW70">
        <v>0.222052067381317</v>
      </c>
      <c r="CX70">
        <v>0.21067880794701987</v>
      </c>
      <c r="CY70">
        <v>0.19968737788198515</v>
      </c>
      <c r="CZ70">
        <v>0.2240841777084957</v>
      </c>
      <c r="DA70">
        <v>0.20634354953670705</v>
      </c>
      <c r="DB70">
        <v>0.19353680430879713</v>
      </c>
      <c r="DC70">
        <v>0.24912280701754386</v>
      </c>
      <c r="DD70">
        <v>0.2730837789661319</v>
      </c>
      <c r="DE70">
        <v>0.28563251287922153</v>
      </c>
      <c r="DF70">
        <v>0.21067415730337077</v>
      </c>
      <c r="DG70">
        <v>0.23663911845730026</v>
      </c>
      <c r="DH70">
        <v>0.19367787255393878</v>
      </c>
      <c r="DI70">
        <v>0.22565130260521041</v>
      </c>
      <c r="DJ70">
        <v>0.25528410650562722</v>
      </c>
      <c r="DK70">
        <v>0.2316320807627594</v>
      </c>
      <c r="DL70">
        <v>0.20996732026143791</v>
      </c>
      <c r="DM70">
        <v>0.24877149877149876</v>
      </c>
      <c r="DN70">
        <v>0.19531914893617022</v>
      </c>
      <c r="DO70">
        <v>0.20502645502645503</v>
      </c>
      <c r="DP70">
        <v>0.23665527215356297</v>
      </c>
      <c r="DQ70">
        <v>0.18926441351888668</v>
      </c>
      <c r="DR70">
        <v>0.21026490066225165</v>
      </c>
      <c r="DS70">
        <v>0.2392258064516129</v>
      </c>
      <c r="DT70">
        <v>0.1920407218880148</v>
      </c>
      <c r="DU70">
        <v>0.21114599686028257</v>
      </c>
      <c r="DV70">
        <v>0.21300874857360214</v>
      </c>
      <c r="DW70">
        <v>0.19944816712652738</v>
      </c>
      <c r="DX70">
        <v>0.1863589390285911</v>
      </c>
      <c r="DY70">
        <v>0.22481373501781665</v>
      </c>
      <c r="DZ70">
        <v>0.19214780600461895</v>
      </c>
      <c r="EA70">
        <v>0.21223912274495932</v>
      </c>
      <c r="EB70">
        <v>0.20518962075848304</v>
      </c>
      <c r="EC70">
        <v>0.17354497354497356</v>
      </c>
      <c r="ED70">
        <v>0.21264367816091953</v>
      </c>
      <c r="EE70">
        <v>0.20652173913043478</v>
      </c>
      <c r="EF70">
        <v>0.19095060190950602</v>
      </c>
      <c r="EG70">
        <v>0.417331206804891</v>
      </c>
      <c r="EH70">
        <v>0.48359728506787331</v>
      </c>
      <c r="EI70">
        <v>0.56161616161616157</v>
      </c>
      <c r="EJ70">
        <v>0.17233661593554164</v>
      </c>
      <c r="EK70">
        <v>0.20555108608205952</v>
      </c>
      <c r="EL70">
        <v>0.19244391971664698</v>
      </c>
      <c r="EM70">
        <v>0.71936185641769401</v>
      </c>
      <c r="EN70">
        <v>0.71707317073170729</v>
      </c>
      <c r="EO70">
        <v>0.70759878419452893</v>
      </c>
      <c r="EP70">
        <v>0.20843943252091671</v>
      </c>
      <c r="EQ70">
        <v>0.2011470708725932</v>
      </c>
      <c r="ER70">
        <v>0.20504973221117062</v>
      </c>
    </row>
    <row r="71" spans="1:148" x14ac:dyDescent="0.2">
      <c r="A71">
        <v>2.5683333333333334</v>
      </c>
      <c r="B71">
        <v>0.24827335514358415</v>
      </c>
      <c r="C71">
        <v>0.23919597989949748</v>
      </c>
      <c r="D71">
        <v>0.2247191011235955</v>
      </c>
      <c r="E71">
        <v>0.23105917828872974</v>
      </c>
      <c r="F71">
        <v>0.22289358845250085</v>
      </c>
      <c r="G71">
        <v>0.22115910333515582</v>
      </c>
      <c r="H71">
        <v>0.21697754092120289</v>
      </c>
      <c r="I71">
        <v>0.20754052149400987</v>
      </c>
      <c r="J71">
        <v>0.21442622950819673</v>
      </c>
      <c r="K71">
        <v>0.22706245181187357</v>
      </c>
      <c r="L71">
        <v>0.23288216560509553</v>
      </c>
      <c r="M71">
        <v>0.25616063279586249</v>
      </c>
      <c r="N71">
        <v>0.21214608124743536</v>
      </c>
      <c r="O71">
        <v>0.20129569643683479</v>
      </c>
      <c r="P71">
        <v>0.22250380131779016</v>
      </c>
      <c r="Q71">
        <v>0.21594946703513621</v>
      </c>
      <c r="R71">
        <v>0.20865603644646924</v>
      </c>
      <c r="S71">
        <v>0.2297676793464386</v>
      </c>
      <c r="T71">
        <v>0.21533127889060091</v>
      </c>
      <c r="U71">
        <v>0.20718353044240034</v>
      </c>
      <c r="V71">
        <v>0.20595854922279794</v>
      </c>
      <c r="W71">
        <v>0.22206042955951946</v>
      </c>
      <c r="X71">
        <v>0.2112</v>
      </c>
      <c r="Y71">
        <v>0.18755608734669457</v>
      </c>
      <c r="Z71">
        <v>0.20008133387555918</v>
      </c>
      <c r="AA71">
        <v>0.20113774888256805</v>
      </c>
      <c r="AB71">
        <v>0.20580474934036938</v>
      </c>
      <c r="AC71">
        <v>0.73027989821882955</v>
      </c>
      <c r="AD71">
        <v>0.7289586305278174</v>
      </c>
      <c r="AE71">
        <v>0.73775573465592059</v>
      </c>
      <c r="AF71">
        <v>0.72368421052631582</v>
      </c>
      <c r="AG71">
        <v>0.67281672816728166</v>
      </c>
      <c r="AH71">
        <v>0.73791102514506768</v>
      </c>
      <c r="AI71">
        <v>0.21707717569786536</v>
      </c>
      <c r="AJ71">
        <v>0.20517560073937152</v>
      </c>
      <c r="AK71">
        <v>0.20110091743119266</v>
      </c>
      <c r="AL71">
        <v>0.21814671814671815</v>
      </c>
      <c r="AM71">
        <v>0.21753857734286788</v>
      </c>
      <c r="AN71">
        <v>0.22359821121431028</v>
      </c>
      <c r="AO71">
        <v>0.21006389776357828</v>
      </c>
      <c r="AP71">
        <v>0.20820433436532507</v>
      </c>
      <c r="AQ71">
        <v>0.20803183791606367</v>
      </c>
      <c r="AR71">
        <v>0.2042833607907743</v>
      </c>
      <c r="AS71">
        <v>0.20478821362799263</v>
      </c>
      <c r="AT71">
        <v>0.20647917408330366</v>
      </c>
      <c r="AU71">
        <v>0.20204168438962145</v>
      </c>
      <c r="AV71">
        <v>0.21062839410395656</v>
      </c>
      <c r="AW71">
        <v>0.17210469702402295</v>
      </c>
      <c r="AX71">
        <v>0.21100537856847332</v>
      </c>
      <c r="AY71">
        <v>0.18274383708467309</v>
      </c>
      <c r="AZ71">
        <v>0.20269097222222221</v>
      </c>
      <c r="BA71">
        <v>0.19286941580756015</v>
      </c>
      <c r="BB71">
        <v>0.18024691358024691</v>
      </c>
      <c r="BC71">
        <v>0.21056721056721056</v>
      </c>
      <c r="BD71">
        <v>0.21536523929471033</v>
      </c>
      <c r="BE71">
        <v>0.21073717948717949</v>
      </c>
      <c r="BF71">
        <v>0.21233689205219455</v>
      </c>
      <c r="BG71">
        <v>0.17409848778596354</v>
      </c>
      <c r="BH71">
        <v>0.21025420077552778</v>
      </c>
      <c r="BI71">
        <v>0.21249999999999999</v>
      </c>
      <c r="BJ71">
        <v>0.20831667333066772</v>
      </c>
      <c r="BK71">
        <v>0.20033528918692373</v>
      </c>
      <c r="BL71">
        <v>0.20447870778267255</v>
      </c>
      <c r="BM71">
        <v>0.20047827819848546</v>
      </c>
      <c r="BN71">
        <v>0.20349761526232116</v>
      </c>
      <c r="BO71">
        <v>0.20232371794871795</v>
      </c>
      <c r="BP71">
        <v>0.19252018699532511</v>
      </c>
      <c r="BQ71">
        <v>0.21962992759452937</v>
      </c>
      <c r="BR71">
        <v>0.22172284644194756</v>
      </c>
      <c r="BS71">
        <v>0.20545314900153611</v>
      </c>
      <c r="BT71">
        <v>0.22085417468257021</v>
      </c>
      <c r="BU71">
        <v>0.21340687314382689</v>
      </c>
      <c r="BV71">
        <v>0.18389373183893731</v>
      </c>
      <c r="BW71">
        <v>0.22052845528455284</v>
      </c>
      <c r="BX71">
        <v>0.2271604938271605</v>
      </c>
      <c r="BY71">
        <v>0.19492808478425436</v>
      </c>
      <c r="BZ71">
        <v>0.21717530163236337</v>
      </c>
      <c r="CA71">
        <v>0.21317983326716952</v>
      </c>
      <c r="CB71">
        <v>0.19861009509875641</v>
      </c>
      <c r="CC71">
        <v>0.46770186335403724</v>
      </c>
      <c r="CD71">
        <v>0.69248291571753984</v>
      </c>
      <c r="CE71">
        <v>0.2338511856091578</v>
      </c>
      <c r="CF71">
        <v>0.26132075471698113</v>
      </c>
      <c r="CG71">
        <v>0.36295180722891568</v>
      </c>
      <c r="CH71">
        <v>0.21393239901071723</v>
      </c>
      <c r="CI71">
        <v>0.2079664570230608</v>
      </c>
      <c r="CJ71">
        <v>0.19611807521229277</v>
      </c>
      <c r="CK71">
        <v>0.21420118343195266</v>
      </c>
      <c r="CL71">
        <v>0.21898597626752966</v>
      </c>
      <c r="CM71">
        <v>0.19370735405610312</v>
      </c>
      <c r="CN71">
        <v>0.21920991479473276</v>
      </c>
      <c r="CO71">
        <v>0.21878335112059766</v>
      </c>
      <c r="CP71">
        <v>0.20007342143906021</v>
      </c>
      <c r="CQ71">
        <v>0.21928571428571428</v>
      </c>
      <c r="CR71">
        <v>0.20646766169154229</v>
      </c>
      <c r="CS71">
        <v>0.19507908611599298</v>
      </c>
      <c r="CT71">
        <v>0.26858041683051515</v>
      </c>
      <c r="CU71">
        <v>0.32905373276271993</v>
      </c>
      <c r="CV71">
        <v>0.46878483835005574</v>
      </c>
      <c r="CW71">
        <v>0.22435651171724932</v>
      </c>
      <c r="CX71">
        <v>0.21378165213781652</v>
      </c>
      <c r="CY71">
        <v>0.19914096056228037</v>
      </c>
      <c r="CZ71">
        <v>0.22588235294117648</v>
      </c>
      <c r="DA71">
        <v>0.20421278114958943</v>
      </c>
      <c r="DB71">
        <v>0.19312074525259765</v>
      </c>
      <c r="DC71">
        <v>0.24814653292629743</v>
      </c>
      <c r="DD71">
        <v>0.27214741318214031</v>
      </c>
      <c r="DE71">
        <v>0.29071100917431192</v>
      </c>
      <c r="DF71">
        <v>0.21560740144810941</v>
      </c>
      <c r="DG71">
        <v>0.24067421939762365</v>
      </c>
      <c r="DH71">
        <v>0.19221041982802226</v>
      </c>
      <c r="DI71">
        <v>0.22962665596146126</v>
      </c>
      <c r="DJ71">
        <v>0.25580125580125579</v>
      </c>
      <c r="DK71">
        <v>0.22861934041363891</v>
      </c>
      <c r="DL71">
        <v>0.20884520884520885</v>
      </c>
      <c r="DM71">
        <v>0.24835661462612982</v>
      </c>
      <c r="DN71">
        <v>0.19451476793248945</v>
      </c>
      <c r="DO71">
        <v>0.20871862615587847</v>
      </c>
      <c r="DP71">
        <v>0.23666929340688206</v>
      </c>
      <c r="DQ71">
        <v>0.18787395293179099</v>
      </c>
      <c r="DR71">
        <v>0.20859149111937217</v>
      </c>
      <c r="DS71">
        <v>0.24059763008758372</v>
      </c>
      <c r="DT71">
        <v>0.19320297951582868</v>
      </c>
      <c r="DU71">
        <v>0.21546310832025117</v>
      </c>
      <c r="DV71">
        <v>0.20946969696969697</v>
      </c>
      <c r="DW71">
        <v>0.19818397157520726</v>
      </c>
      <c r="DX71">
        <v>0.18814968814968816</v>
      </c>
      <c r="DY71">
        <v>0.22251138581652569</v>
      </c>
      <c r="DZ71">
        <v>0.19252336448598131</v>
      </c>
      <c r="EA71">
        <v>0.21748477248298101</v>
      </c>
      <c r="EB71">
        <v>0.2066214599122457</v>
      </c>
      <c r="EC71">
        <v>0.17634485215532597</v>
      </c>
      <c r="ED71">
        <v>0.21539500337609724</v>
      </c>
      <c r="EE71">
        <v>0.20162853819309809</v>
      </c>
      <c r="EF71">
        <v>0.18982630272952852</v>
      </c>
      <c r="EG71">
        <v>0.41145281018027574</v>
      </c>
      <c r="EH71">
        <v>0.48370786516853931</v>
      </c>
      <c r="EI71">
        <v>0.57941376959781865</v>
      </c>
      <c r="EJ71">
        <v>0.1727069351230425</v>
      </c>
      <c r="EK71">
        <v>0.20602409638554217</v>
      </c>
      <c r="EL71">
        <v>0.19192718638702019</v>
      </c>
      <c r="EM71">
        <v>0.71604046242774566</v>
      </c>
      <c r="EN71">
        <v>0.70943134535367547</v>
      </c>
      <c r="EO71">
        <v>0.70866141732283461</v>
      </c>
      <c r="EP71">
        <v>0.20527647271413083</v>
      </c>
      <c r="EQ71">
        <v>0.20237607537894306</v>
      </c>
      <c r="ER71">
        <v>0.20038167938931298</v>
      </c>
    </row>
    <row r="72" spans="1:148" x14ac:dyDescent="0.2">
      <c r="A72">
        <v>2.6055555555555556</v>
      </c>
      <c r="B72">
        <v>0.24891146589259797</v>
      </c>
      <c r="C72">
        <v>0.23780692902791792</v>
      </c>
      <c r="D72">
        <v>0.22079772079772081</v>
      </c>
      <c r="E72">
        <v>0.22818284850774462</v>
      </c>
      <c r="F72">
        <v>0.22274721565980427</v>
      </c>
      <c r="G72">
        <v>0.22203992343450915</v>
      </c>
      <c r="H72">
        <v>0.22298587247040855</v>
      </c>
      <c r="I72">
        <v>0.21084125307990145</v>
      </c>
      <c r="J72">
        <v>0.21449559255631734</v>
      </c>
      <c r="K72">
        <v>0.22548262548262549</v>
      </c>
      <c r="L72">
        <v>0.2326416600159617</v>
      </c>
      <c r="M72">
        <v>0.25921413341455984</v>
      </c>
      <c r="N72">
        <v>0.21464019851116625</v>
      </c>
      <c r="O72">
        <v>0.19816933638443937</v>
      </c>
      <c r="P72">
        <v>0.21859994945665909</v>
      </c>
      <c r="Q72">
        <v>0.21271585557299844</v>
      </c>
      <c r="R72">
        <v>0.20536119945479328</v>
      </c>
      <c r="S72">
        <v>0.22753881394756936</v>
      </c>
      <c r="T72">
        <v>0.21621621621621623</v>
      </c>
      <c r="U72">
        <v>0.20425901781833986</v>
      </c>
      <c r="V72">
        <v>0.21251629726205998</v>
      </c>
      <c r="W72">
        <v>0.21869295363271266</v>
      </c>
      <c r="X72">
        <v>0.21428571428571427</v>
      </c>
      <c r="Y72">
        <v>0.18652694610778442</v>
      </c>
      <c r="Z72">
        <v>0.20048701298701299</v>
      </c>
      <c r="AA72">
        <v>0.20145926226185651</v>
      </c>
      <c r="AB72">
        <v>0.2026615969581749</v>
      </c>
      <c r="AC72">
        <v>0.7330779054916986</v>
      </c>
      <c r="AD72">
        <v>0.72812051649928267</v>
      </c>
      <c r="AE72">
        <v>0.74890693316677082</v>
      </c>
      <c r="AF72">
        <v>0.7197013210798392</v>
      </c>
      <c r="AG72">
        <v>0.66707466340269272</v>
      </c>
      <c r="AH72">
        <v>0.74719375305026847</v>
      </c>
      <c r="AI72">
        <v>0.21557082106640496</v>
      </c>
      <c r="AJ72">
        <v>0.20235901216365648</v>
      </c>
      <c r="AK72">
        <v>0.20058565153733529</v>
      </c>
      <c r="AL72">
        <v>0.21925754060324826</v>
      </c>
      <c r="AM72">
        <v>0.22096530920060331</v>
      </c>
      <c r="AN72">
        <v>0.22107792653621697</v>
      </c>
      <c r="AO72">
        <v>0.21650717703349281</v>
      </c>
      <c r="AP72">
        <v>0.20904836193447737</v>
      </c>
      <c r="AQ72">
        <v>0.20367700072098052</v>
      </c>
      <c r="AR72">
        <v>0.2042833607907743</v>
      </c>
      <c r="AS72">
        <v>0.20777777777777778</v>
      </c>
      <c r="AT72">
        <v>0.20328102710413695</v>
      </c>
      <c r="AU72">
        <v>0.20360051435919416</v>
      </c>
      <c r="AV72">
        <v>0.21238244514106583</v>
      </c>
      <c r="AW72">
        <v>0.17513321492007106</v>
      </c>
      <c r="AX72">
        <v>0.20994248151191455</v>
      </c>
      <c r="AY72">
        <v>0.18439337252805987</v>
      </c>
      <c r="AZ72">
        <v>0.20556279878313777</v>
      </c>
      <c r="BA72">
        <v>0.192921881743634</v>
      </c>
      <c r="BB72">
        <v>0.17980295566502463</v>
      </c>
      <c r="BC72">
        <v>0.20739299610894943</v>
      </c>
      <c r="BD72">
        <v>0.21151439299123906</v>
      </c>
      <c r="BE72">
        <v>0.2071745264006449</v>
      </c>
      <c r="BF72">
        <v>0.2114308553157474</v>
      </c>
      <c r="BG72">
        <v>0.17350890782339271</v>
      </c>
      <c r="BH72">
        <v>0.20613656006914433</v>
      </c>
      <c r="BI72">
        <v>0.21088904203997244</v>
      </c>
      <c r="BJ72">
        <v>0.20449077786688052</v>
      </c>
      <c r="BK72">
        <v>0.20351758793969849</v>
      </c>
      <c r="BL72">
        <v>0.20790629575402636</v>
      </c>
      <c r="BM72">
        <v>0.19888844779674475</v>
      </c>
      <c r="BN72">
        <v>0.20590582601755786</v>
      </c>
      <c r="BO72">
        <v>0.20330112721417068</v>
      </c>
      <c r="BP72">
        <v>0.19065817409766456</v>
      </c>
      <c r="BQ72">
        <v>0.21537842190016104</v>
      </c>
      <c r="BR72">
        <v>0.21657953696788648</v>
      </c>
      <c r="BS72">
        <v>0.19954303122619954</v>
      </c>
      <c r="BT72">
        <v>0.22252113758647193</v>
      </c>
      <c r="BU72">
        <v>0.21860265752250321</v>
      </c>
      <c r="BV72">
        <v>0.18561389003720546</v>
      </c>
      <c r="BW72">
        <v>0.22388567539979584</v>
      </c>
      <c r="BX72">
        <v>0.22004089979550101</v>
      </c>
      <c r="BY72">
        <v>0.19399011030810193</v>
      </c>
      <c r="BZ72">
        <v>0.22107511569953719</v>
      </c>
      <c r="CA72">
        <v>0.21841371064168991</v>
      </c>
      <c r="CB72">
        <v>0.19970685232685967</v>
      </c>
      <c r="CC72">
        <v>0.47479775980087119</v>
      </c>
      <c r="CD72">
        <v>0.70229007633587781</v>
      </c>
      <c r="CE72">
        <v>0.22995522995522996</v>
      </c>
      <c r="CF72">
        <v>0.26555023923444976</v>
      </c>
      <c r="CG72">
        <v>0.36189516129032256</v>
      </c>
      <c r="CH72">
        <v>0.21649484536082475</v>
      </c>
      <c r="CI72">
        <v>0.20849256900212315</v>
      </c>
      <c r="CJ72">
        <v>0.19573097060008054</v>
      </c>
      <c r="CK72">
        <v>0.22129519268970999</v>
      </c>
      <c r="CL72">
        <v>0.21509971509971509</v>
      </c>
      <c r="CM72">
        <v>0.19961759082217972</v>
      </c>
      <c r="CN72">
        <v>0.22072419106317412</v>
      </c>
      <c r="CO72">
        <v>0.21835443037974683</v>
      </c>
      <c r="CP72">
        <v>0.19845360824742267</v>
      </c>
      <c r="CQ72">
        <v>0.21589688506981741</v>
      </c>
      <c r="CR72">
        <v>0.20938928126298298</v>
      </c>
      <c r="CS72">
        <v>0.19602977667493796</v>
      </c>
      <c r="CT72">
        <v>0.26551453260015712</v>
      </c>
      <c r="CU72">
        <v>0.33587786259541985</v>
      </c>
      <c r="CV72">
        <v>0.46581434130072263</v>
      </c>
      <c r="CW72">
        <v>0.22315950920245398</v>
      </c>
      <c r="CX72">
        <v>0.21306699958385353</v>
      </c>
      <c r="CY72">
        <v>0.20646178092986603</v>
      </c>
      <c r="CZ72">
        <v>0.22741433021806853</v>
      </c>
      <c r="DA72">
        <v>0.20872051465332381</v>
      </c>
      <c r="DB72">
        <v>0.18991416309012876</v>
      </c>
      <c r="DC72">
        <v>0.24650349650349651</v>
      </c>
      <c r="DD72">
        <v>0.27751714182605558</v>
      </c>
      <c r="DE72">
        <v>0.29398280802292265</v>
      </c>
      <c r="DF72">
        <v>0.21244979919678714</v>
      </c>
      <c r="DG72">
        <v>0.23664749383730485</v>
      </c>
      <c r="DH72">
        <v>0.1953792064289302</v>
      </c>
      <c r="DI72">
        <v>0.23067632850241546</v>
      </c>
      <c r="DJ72">
        <v>0.26048807238826432</v>
      </c>
      <c r="DK72">
        <v>0.23499719573752104</v>
      </c>
      <c r="DL72">
        <v>0.21138211382113822</v>
      </c>
      <c r="DM72">
        <v>0.24487284659557013</v>
      </c>
      <c r="DN72">
        <v>0.19716494845360824</v>
      </c>
      <c r="DO72">
        <v>0.21217468019408911</v>
      </c>
      <c r="DP72">
        <v>0.23698053655970541</v>
      </c>
      <c r="DQ72">
        <v>0.19158316633266534</v>
      </c>
      <c r="DR72">
        <v>0.2134222592746978</v>
      </c>
      <c r="DS72">
        <v>0.23989703989703989</v>
      </c>
      <c r="DT72">
        <v>0.19666820916242481</v>
      </c>
      <c r="DU72">
        <v>0.2142298670836591</v>
      </c>
      <c r="DV72">
        <v>0.21349175929474895</v>
      </c>
      <c r="DW72">
        <v>0.19724950884086445</v>
      </c>
      <c r="DX72">
        <v>0.18556701030927836</v>
      </c>
      <c r="DY72">
        <v>0.22348361985079468</v>
      </c>
      <c r="DZ72">
        <v>0.19391985260248734</v>
      </c>
      <c r="EA72">
        <v>0.21421034118888499</v>
      </c>
      <c r="EB72">
        <v>0.20541401273885351</v>
      </c>
      <c r="EC72">
        <v>0.17231638418079095</v>
      </c>
      <c r="ED72">
        <v>0.21629778672032193</v>
      </c>
      <c r="EE72">
        <v>0.20700389105058364</v>
      </c>
      <c r="EF72">
        <v>0.19203649937785153</v>
      </c>
      <c r="EG72">
        <v>0.41521394611727419</v>
      </c>
      <c r="EH72">
        <v>0.49517319704713231</v>
      </c>
      <c r="EI72">
        <v>0.57523939808481528</v>
      </c>
      <c r="EJ72">
        <v>0.1767857142857143</v>
      </c>
      <c r="EK72">
        <v>0.20702179176755447</v>
      </c>
      <c r="EL72">
        <v>0.1926751592356688</v>
      </c>
      <c r="EM72">
        <v>0.72760378732702113</v>
      </c>
      <c r="EN72">
        <v>0.72218334499650105</v>
      </c>
      <c r="EO72">
        <v>0.71289537712895379</v>
      </c>
      <c r="EP72">
        <v>0.2112779201757598</v>
      </c>
      <c r="EQ72">
        <v>0.20599097250718096</v>
      </c>
      <c r="ER72">
        <v>0.20304182509505703</v>
      </c>
    </row>
    <row r="73" spans="1:148" x14ac:dyDescent="0.2">
      <c r="A73">
        <v>2.6427777777777779</v>
      </c>
      <c r="B73">
        <v>0.25337714494341002</v>
      </c>
      <c r="C73">
        <v>0.23588709677419356</v>
      </c>
      <c r="D73">
        <v>0.2222540866073989</v>
      </c>
      <c r="E73">
        <v>0.22727272727272727</v>
      </c>
      <c r="F73">
        <v>0.22263639444256184</v>
      </c>
      <c r="G73">
        <v>0.22109310628948092</v>
      </c>
      <c r="H73">
        <v>0.22149961744452945</v>
      </c>
      <c r="I73">
        <v>0.20943329813445971</v>
      </c>
      <c r="J73">
        <v>0.21344262295081967</v>
      </c>
      <c r="K73">
        <v>0.2299298519095869</v>
      </c>
      <c r="L73">
        <v>0.23652453740949317</v>
      </c>
      <c r="M73">
        <v>0.25678560536749007</v>
      </c>
      <c r="N73">
        <v>0.21126181668721744</v>
      </c>
      <c r="O73">
        <v>0.19805645534474781</v>
      </c>
      <c r="P73">
        <v>0.22196912174133132</v>
      </c>
      <c r="Q73">
        <v>0.21758154335719967</v>
      </c>
      <c r="R73">
        <v>0.20606884057971014</v>
      </c>
      <c r="S73">
        <v>0.22874493927125505</v>
      </c>
      <c r="T73">
        <v>0.2191358024691358</v>
      </c>
      <c r="U73">
        <v>0.20376038478355923</v>
      </c>
      <c r="V73">
        <v>0.20932507336159112</v>
      </c>
      <c r="W73">
        <v>0.22067448680351906</v>
      </c>
      <c r="X73">
        <v>0.21342443729903537</v>
      </c>
      <c r="Y73">
        <v>0.18508615567439096</v>
      </c>
      <c r="Z73">
        <v>0.19878296146044624</v>
      </c>
      <c r="AA73">
        <v>0.19749089437474707</v>
      </c>
      <c r="AB73">
        <v>0.20709382151029748</v>
      </c>
      <c r="AC73">
        <v>0.73684210526315785</v>
      </c>
      <c r="AD73">
        <v>0.72379603399433423</v>
      </c>
      <c r="AE73">
        <v>0.74812967581047385</v>
      </c>
      <c r="AF73">
        <v>0.71753986332574027</v>
      </c>
      <c r="AG73">
        <v>0.66788990825688077</v>
      </c>
      <c r="AH73">
        <v>0.74707602339181289</v>
      </c>
      <c r="AI73">
        <v>0.21491658488714427</v>
      </c>
      <c r="AJ73">
        <v>0.2016158648549394</v>
      </c>
      <c r="AK73">
        <v>0.20140428677014044</v>
      </c>
      <c r="AL73">
        <v>0.2202152190622598</v>
      </c>
      <c r="AM73">
        <v>0.21978851963746224</v>
      </c>
      <c r="AN73">
        <v>0.22203038674033149</v>
      </c>
      <c r="AO73">
        <v>0.21130123358535616</v>
      </c>
      <c r="AP73">
        <v>0.2098092643051771</v>
      </c>
      <c r="AQ73">
        <v>0.20209689081706436</v>
      </c>
      <c r="AR73">
        <v>0.20427455815865186</v>
      </c>
      <c r="AS73">
        <v>0.20793534166054373</v>
      </c>
      <c r="AT73">
        <v>0.20164756446991405</v>
      </c>
      <c r="AU73">
        <v>0.20172043010752688</v>
      </c>
      <c r="AV73">
        <v>0.20742187500000001</v>
      </c>
      <c r="AW73">
        <v>0.17543859649122806</v>
      </c>
      <c r="AX73">
        <v>0.21085080147965474</v>
      </c>
      <c r="AY73">
        <v>0.18040685224839401</v>
      </c>
      <c r="AZ73">
        <v>0.203397212543554</v>
      </c>
      <c r="BA73">
        <v>0.1930202498922878</v>
      </c>
      <c r="BB73">
        <v>0.18266832917705736</v>
      </c>
      <c r="BC73">
        <v>0.21062839410395656</v>
      </c>
      <c r="BD73">
        <v>0.21742773355676581</v>
      </c>
      <c r="BE73">
        <v>0.20773524720893141</v>
      </c>
      <c r="BF73">
        <v>0.21179730799683294</v>
      </c>
      <c r="BG73">
        <v>0.17209302325581396</v>
      </c>
      <c r="BH73">
        <v>0.20595854922279794</v>
      </c>
      <c r="BI73">
        <v>0.21458333333333332</v>
      </c>
      <c r="BJ73">
        <v>0.20353271778402249</v>
      </c>
      <c r="BK73">
        <v>0.20142977291841885</v>
      </c>
      <c r="BL73">
        <v>0.20605612998522896</v>
      </c>
      <c r="BM73">
        <v>0.19801980198019803</v>
      </c>
      <c r="BN73">
        <v>0.2063048683160415</v>
      </c>
      <c r="BO73">
        <v>0.20265379975874548</v>
      </c>
      <c r="BP73">
        <v>0.19232409381663113</v>
      </c>
      <c r="BQ73">
        <v>0.21984671238402581</v>
      </c>
      <c r="BR73">
        <v>0.21596419246549795</v>
      </c>
      <c r="BS73">
        <v>0.20130118637581323</v>
      </c>
      <c r="BT73">
        <v>0.22029320987654322</v>
      </c>
      <c r="BU73">
        <v>0.21856287425149701</v>
      </c>
      <c r="BV73">
        <v>0.18478710210830923</v>
      </c>
      <c r="BW73">
        <v>0.22427350427350429</v>
      </c>
      <c r="BX73">
        <v>0.22008196721311477</v>
      </c>
      <c r="BY73">
        <v>0.19604111153406928</v>
      </c>
      <c r="BZ73">
        <v>0.22273534635879219</v>
      </c>
      <c r="CA73">
        <v>0.21459912245712007</v>
      </c>
      <c r="CB73">
        <v>0.19625825385179752</v>
      </c>
      <c r="CC73">
        <v>0.46956521739130436</v>
      </c>
      <c r="CD73">
        <v>0.70737327188940091</v>
      </c>
      <c r="CE73">
        <v>0.23073770491803278</v>
      </c>
      <c r="CF73">
        <v>0.26240458015267176</v>
      </c>
      <c r="CG73">
        <v>0.36560766515380738</v>
      </c>
      <c r="CH73">
        <v>0.21956252579446967</v>
      </c>
      <c r="CI73">
        <v>0.2087912087912088</v>
      </c>
      <c r="CJ73">
        <v>0.19660194174757281</v>
      </c>
      <c r="CK73">
        <v>0.21975406584688614</v>
      </c>
      <c r="CL73">
        <v>0.21366594360086769</v>
      </c>
      <c r="CM73">
        <v>0.19280795715378729</v>
      </c>
      <c r="CN73">
        <v>0.22115384615384615</v>
      </c>
      <c r="CO73">
        <v>0.21882770870337478</v>
      </c>
      <c r="CP73">
        <v>0.19815498154981551</v>
      </c>
      <c r="CQ73">
        <v>0.21829971181556196</v>
      </c>
      <c r="CR73">
        <v>0.20835073068893528</v>
      </c>
      <c r="CS73">
        <v>0.19701810436634717</v>
      </c>
      <c r="CT73">
        <v>0.26417322834645668</v>
      </c>
      <c r="CU73">
        <v>0.34280211844005776</v>
      </c>
      <c r="CV73">
        <v>0.4697309417040359</v>
      </c>
      <c r="CW73">
        <v>0.22459893048128343</v>
      </c>
      <c r="CX73">
        <v>0.211882010801828</v>
      </c>
      <c r="CY73">
        <v>0.19724409448818897</v>
      </c>
      <c r="CZ73">
        <v>0.22226593233674272</v>
      </c>
      <c r="DA73">
        <v>0.2070942314582587</v>
      </c>
      <c r="DB73">
        <v>0.1906810035842294</v>
      </c>
      <c r="DC73">
        <v>0.24835742444152431</v>
      </c>
      <c r="DD73">
        <v>0.27366916755984277</v>
      </c>
      <c r="DE73">
        <v>0.2895797351755901</v>
      </c>
      <c r="DF73">
        <v>0.20945134160993192</v>
      </c>
      <c r="DG73">
        <v>0.24021105248542071</v>
      </c>
      <c r="DH73">
        <v>0.18973326623049824</v>
      </c>
      <c r="DI73">
        <v>0.22791448164582492</v>
      </c>
      <c r="DJ73">
        <v>0.26018722466960353</v>
      </c>
      <c r="DK73">
        <v>0.23305322128851541</v>
      </c>
      <c r="DL73">
        <v>0.20702327480604329</v>
      </c>
      <c r="DM73">
        <v>0.24562847150792019</v>
      </c>
      <c r="DN73">
        <v>0.19438536792854105</v>
      </c>
      <c r="DO73">
        <v>0.20672864099158919</v>
      </c>
      <c r="DP73">
        <v>0.23663522012578617</v>
      </c>
      <c r="DQ73">
        <v>0.19287715086034413</v>
      </c>
      <c r="DR73">
        <v>0.20764119601328904</v>
      </c>
      <c r="DS73">
        <v>0.2404343329886246</v>
      </c>
      <c r="DT73">
        <v>0.19463707813222375</v>
      </c>
      <c r="DU73">
        <v>0.21073094867807154</v>
      </c>
      <c r="DV73">
        <v>0.21444954128440366</v>
      </c>
      <c r="DW73">
        <v>0.20086819258089977</v>
      </c>
      <c r="DX73">
        <v>0.1837370242214533</v>
      </c>
      <c r="DY73">
        <v>0.22657525301991513</v>
      </c>
      <c r="DZ73">
        <v>0.19191449814126393</v>
      </c>
      <c r="EA73">
        <v>0.21535181236673773</v>
      </c>
      <c r="EB73">
        <v>0.20198807157057655</v>
      </c>
      <c r="EC73">
        <v>0.17511520737327188</v>
      </c>
      <c r="ED73">
        <v>0.21154487821154488</v>
      </c>
      <c r="EE73">
        <v>0.20280811232449297</v>
      </c>
      <c r="EF73">
        <v>0.19478908188585609</v>
      </c>
      <c r="EG73">
        <v>0.41826923076923078</v>
      </c>
      <c r="EH73">
        <v>0.49318955732122588</v>
      </c>
      <c r="EI73">
        <v>0.58656509695290859</v>
      </c>
      <c r="EJ73">
        <v>0.17153120790300852</v>
      </c>
      <c r="EK73">
        <v>0.20988654781199351</v>
      </c>
      <c r="EL73">
        <v>0.19325396825396826</v>
      </c>
      <c r="EM73">
        <v>0.71888726207906295</v>
      </c>
      <c r="EN73">
        <v>0.71578212290502796</v>
      </c>
      <c r="EO73">
        <v>0.7096385542168675</v>
      </c>
      <c r="EP73">
        <v>0.21223152530032763</v>
      </c>
      <c r="EQ73">
        <v>0.2011470708725932</v>
      </c>
      <c r="ER73">
        <v>0.20431765612952968</v>
      </c>
    </row>
    <row r="74" spans="1:148" x14ac:dyDescent="0.2">
      <c r="A74">
        <v>2.68</v>
      </c>
      <c r="B74">
        <v>0.24890510948905109</v>
      </c>
      <c r="C74">
        <v>0.23503698722259583</v>
      </c>
      <c r="D74">
        <v>0.22506467375682668</v>
      </c>
      <c r="E74">
        <v>0.22995859992472714</v>
      </c>
      <c r="F74">
        <v>0.22368421052631579</v>
      </c>
      <c r="G74">
        <v>0.22061235647895025</v>
      </c>
      <c r="H74">
        <v>0.22405841660261339</v>
      </c>
      <c r="I74">
        <v>0.2103766879886283</v>
      </c>
      <c r="J74">
        <v>0.21314154952598888</v>
      </c>
      <c r="K74">
        <v>0.22807017543859648</v>
      </c>
      <c r="L74">
        <v>0.23807615230460921</v>
      </c>
      <c r="M74">
        <v>0.25653495440729485</v>
      </c>
      <c r="N74">
        <v>0.21416735708367854</v>
      </c>
      <c r="O74">
        <v>0.1986111111111111</v>
      </c>
      <c r="P74">
        <v>0.21895590471363405</v>
      </c>
      <c r="Q74">
        <v>0.21493841875248312</v>
      </c>
      <c r="R74">
        <v>0.20435967302452315</v>
      </c>
      <c r="S74">
        <v>0.22802128198631871</v>
      </c>
      <c r="T74">
        <v>0.21732405259087392</v>
      </c>
      <c r="U74">
        <v>0.20245398773006135</v>
      </c>
      <c r="V74">
        <v>0.20938628158844766</v>
      </c>
      <c r="W74">
        <v>0.22263041880969875</v>
      </c>
      <c r="X74">
        <v>0.21638141809290953</v>
      </c>
      <c r="Y74">
        <v>0.18609529517530715</v>
      </c>
      <c r="Z74">
        <v>0.20146520146520147</v>
      </c>
      <c r="AA74">
        <v>0.20089832584728459</v>
      </c>
      <c r="AB74">
        <v>0.20501138952164008</v>
      </c>
      <c r="AC74">
        <v>0.74043367346938771</v>
      </c>
      <c r="AD74">
        <v>0.72544802867383518</v>
      </c>
      <c r="AE74">
        <v>0.74087816944959806</v>
      </c>
      <c r="AF74">
        <v>0.72324510932105868</v>
      </c>
      <c r="AG74">
        <v>0.6757257566399012</v>
      </c>
      <c r="AH74">
        <v>0.7541544477028348</v>
      </c>
      <c r="AI74">
        <v>0.21610169491525424</v>
      </c>
      <c r="AJ74">
        <v>0.20598006644518271</v>
      </c>
      <c r="AK74">
        <v>0.20116830960204454</v>
      </c>
      <c r="AL74">
        <v>0.22161952731499418</v>
      </c>
      <c r="AM74">
        <v>0.22259887005649717</v>
      </c>
      <c r="AN74">
        <v>0.22390630382363072</v>
      </c>
      <c r="AO74">
        <v>0.21448692152917506</v>
      </c>
      <c r="AP74">
        <v>0.21015348288075561</v>
      </c>
      <c r="AQ74">
        <v>0.20778748180494905</v>
      </c>
      <c r="AR74">
        <v>0.2055189456342669</v>
      </c>
      <c r="AS74">
        <v>0.21298701298701297</v>
      </c>
      <c r="AT74">
        <v>0.20092460881934565</v>
      </c>
      <c r="AU74">
        <v>0.20725388601036268</v>
      </c>
      <c r="AV74">
        <v>0.21094057457693821</v>
      </c>
      <c r="AW74">
        <v>0.17587939698492464</v>
      </c>
      <c r="AX74">
        <v>0.20931190770498559</v>
      </c>
      <c r="AY74">
        <v>0.18371719335832887</v>
      </c>
      <c r="AZ74">
        <v>0.20789473684210527</v>
      </c>
      <c r="BA74">
        <v>0.19399141630901287</v>
      </c>
      <c r="BB74">
        <v>0.18390092879256967</v>
      </c>
      <c r="BC74">
        <v>0.2130637636080871</v>
      </c>
      <c r="BD74">
        <v>0.21290863369656329</v>
      </c>
      <c r="BE74">
        <v>0.20821586790173177</v>
      </c>
      <c r="BF74">
        <v>0.21176003178386968</v>
      </c>
      <c r="BG74">
        <v>0.17490347490347491</v>
      </c>
      <c r="BH74">
        <v>0.20827943078913325</v>
      </c>
      <c r="BI74">
        <v>0.21038062283737025</v>
      </c>
      <c r="BJ74">
        <v>0.20761523046092184</v>
      </c>
      <c r="BK74">
        <v>0.20462184873949579</v>
      </c>
      <c r="BL74">
        <v>0.20760990025858883</v>
      </c>
      <c r="BM74">
        <v>0.2</v>
      </c>
      <c r="BN74">
        <v>0.20087336244541484</v>
      </c>
      <c r="BO74">
        <v>0.20112630732099759</v>
      </c>
      <c r="BP74">
        <v>0.19179837676206749</v>
      </c>
      <c r="BQ74">
        <v>0.21915584415584416</v>
      </c>
      <c r="BR74">
        <v>0.21455223880597016</v>
      </c>
      <c r="BS74">
        <v>0.20507887649095807</v>
      </c>
      <c r="BT74">
        <v>0.22170542635658916</v>
      </c>
      <c r="BU74">
        <v>0.21890971039182283</v>
      </c>
      <c r="BV74">
        <v>0.18317447161210113</v>
      </c>
      <c r="BW74">
        <v>0.22162162162162163</v>
      </c>
      <c r="BX74">
        <v>0.22031823745410037</v>
      </c>
      <c r="BY74">
        <v>0.19411539931218952</v>
      </c>
      <c r="BZ74">
        <v>0.22020633226609748</v>
      </c>
      <c r="CA74">
        <v>0.21842732327243844</v>
      </c>
      <c r="CB74">
        <v>0.19487179487179487</v>
      </c>
      <c r="CC74">
        <v>0.47886435331230282</v>
      </c>
      <c r="CD74">
        <v>0.69283536585365857</v>
      </c>
      <c r="CE74">
        <v>0.23240589198036007</v>
      </c>
      <c r="CF74">
        <v>0.2615973218555715</v>
      </c>
      <c r="CG74">
        <v>0.36646586345381527</v>
      </c>
      <c r="CH74">
        <v>0.21638394704178734</v>
      </c>
      <c r="CI74">
        <v>0.21166032953105196</v>
      </c>
      <c r="CJ74">
        <v>0.19733117670845127</v>
      </c>
      <c r="CK74">
        <v>0.21861386138613861</v>
      </c>
      <c r="CL74">
        <v>0.21974063400576369</v>
      </c>
      <c r="CM74">
        <v>0.19846153846153847</v>
      </c>
      <c r="CN74">
        <v>0.21865325077399381</v>
      </c>
      <c r="CO74">
        <v>0.21736036997509783</v>
      </c>
      <c r="CP74">
        <v>0.2037791774731382</v>
      </c>
      <c r="CQ74">
        <v>0.21715721464465182</v>
      </c>
      <c r="CR74">
        <v>0.21136173767752714</v>
      </c>
      <c r="CS74">
        <v>0.1998572448251249</v>
      </c>
      <c r="CT74">
        <v>0.267688679245283</v>
      </c>
      <c r="CU74">
        <v>0.33895853423336547</v>
      </c>
      <c r="CV74">
        <v>0.47104677060133632</v>
      </c>
      <c r="CW74">
        <v>0.22149712092130519</v>
      </c>
      <c r="CX74">
        <v>0.21289789169078133</v>
      </c>
      <c r="CY74">
        <v>0.19937451133698203</v>
      </c>
      <c r="CZ74">
        <v>0.22470588235294117</v>
      </c>
      <c r="DA74">
        <v>0.20631503408683172</v>
      </c>
      <c r="DB74">
        <v>0.19490308686288585</v>
      </c>
      <c r="DC74">
        <v>0.24945486262538161</v>
      </c>
      <c r="DD74">
        <v>0.27321620652563644</v>
      </c>
      <c r="DE74">
        <v>0.29272517321016167</v>
      </c>
      <c r="DF74">
        <v>0.21280907985407377</v>
      </c>
      <c r="DG74">
        <v>0.24125485841199334</v>
      </c>
      <c r="DH74">
        <v>0.18999494694290045</v>
      </c>
      <c r="DI74">
        <v>0.22859450726978997</v>
      </c>
      <c r="DJ74">
        <v>0.25908460471567268</v>
      </c>
      <c r="DK74">
        <v>0.23780145821648907</v>
      </c>
      <c r="DL74">
        <v>0.21151490404246631</v>
      </c>
      <c r="DM74">
        <v>0.24865979381443298</v>
      </c>
      <c r="DN74">
        <v>0.1973458904109589</v>
      </c>
      <c r="DO74">
        <v>0.20881567230632236</v>
      </c>
      <c r="DP74">
        <v>0.23610375860243515</v>
      </c>
      <c r="DQ74">
        <v>0.19291180024164317</v>
      </c>
      <c r="DR74">
        <v>0.21174004192872117</v>
      </c>
      <c r="DS74">
        <v>0.24010349288486416</v>
      </c>
      <c r="DT74">
        <v>0.19338539274230593</v>
      </c>
      <c r="DU74">
        <v>0.2131083202511774</v>
      </c>
      <c r="DV74">
        <v>0.21592649310872894</v>
      </c>
      <c r="DW74">
        <v>0.19889502762430938</v>
      </c>
      <c r="DX74">
        <v>0.19014573213046496</v>
      </c>
      <c r="DY74">
        <v>0.22067401166558653</v>
      </c>
      <c r="DZ74">
        <v>0.19516728624535315</v>
      </c>
      <c r="EA74">
        <v>0.21768707482993196</v>
      </c>
      <c r="EB74">
        <v>0.20079522862823063</v>
      </c>
      <c r="EC74">
        <v>0.17265930936276255</v>
      </c>
      <c r="ED74">
        <v>0.21443020903573837</v>
      </c>
      <c r="EE74">
        <v>0.209140201394268</v>
      </c>
      <c r="EF74">
        <v>0.19346837536171971</v>
      </c>
      <c r="EG74">
        <v>0.42375601926163725</v>
      </c>
      <c r="EH74">
        <v>0.49431171786120592</v>
      </c>
      <c r="EI74">
        <v>0.58790826963168863</v>
      </c>
      <c r="EJ74">
        <v>0.17451772095109916</v>
      </c>
      <c r="EK74">
        <v>0.20723283218203983</v>
      </c>
      <c r="EL74">
        <v>0.19807923169267708</v>
      </c>
      <c r="EM74">
        <v>0.72360703812316718</v>
      </c>
      <c r="EN74">
        <v>0.71719298245614038</v>
      </c>
      <c r="EO74">
        <v>0.69596628537025884</v>
      </c>
      <c r="EP74">
        <v>0.21137026239067055</v>
      </c>
      <c r="EQ74">
        <v>0.20401474805407621</v>
      </c>
      <c r="ER74">
        <v>0.20600693107431653</v>
      </c>
    </row>
    <row r="75" spans="1:148" x14ac:dyDescent="0.2">
      <c r="A75">
        <v>2.717222222222222</v>
      </c>
      <c r="B75">
        <v>0.24890670553935859</v>
      </c>
      <c r="C75">
        <v>0.23543280565847086</v>
      </c>
      <c r="D75">
        <v>0.22500000000000001</v>
      </c>
      <c r="E75">
        <v>0.23044956554590101</v>
      </c>
      <c r="F75">
        <v>0.22470389170896785</v>
      </c>
      <c r="G75">
        <v>0.21959923140269008</v>
      </c>
      <c r="H75">
        <v>0.22042389210019267</v>
      </c>
      <c r="I75">
        <v>0.21056338028169014</v>
      </c>
      <c r="J75">
        <v>0.21641297154202516</v>
      </c>
      <c r="K75">
        <v>0.22668747561451424</v>
      </c>
      <c r="L75">
        <v>0.23501006036217303</v>
      </c>
      <c r="M75">
        <v>0.25609756097560976</v>
      </c>
      <c r="N75">
        <v>0.21286307053941908</v>
      </c>
      <c r="O75">
        <v>0.19795539033457249</v>
      </c>
      <c r="P75">
        <v>0.22098609355246523</v>
      </c>
      <c r="Q75">
        <v>0.21685303514376997</v>
      </c>
      <c r="R75">
        <v>0.20370370370370369</v>
      </c>
      <c r="S75">
        <v>0.22984693877551021</v>
      </c>
      <c r="T75">
        <v>0.21767657275183327</v>
      </c>
      <c r="U75">
        <v>0.20490367775831875</v>
      </c>
      <c r="V75">
        <v>0.20448634590377113</v>
      </c>
      <c r="W75">
        <v>0.22385321100917432</v>
      </c>
      <c r="X75">
        <v>0.21156957928802589</v>
      </c>
      <c r="Y75">
        <v>0.18875864141869553</v>
      </c>
      <c r="Z75">
        <v>0.20089649551752242</v>
      </c>
      <c r="AA75">
        <v>0.19661563255439163</v>
      </c>
      <c r="AB75">
        <v>0.20566037735849058</v>
      </c>
      <c r="AC75">
        <v>0.73717542748575049</v>
      </c>
      <c r="AD75">
        <v>0.72294372294372289</v>
      </c>
      <c r="AE75">
        <v>0.74069478908188591</v>
      </c>
      <c r="AF75">
        <v>0.7258530942741469</v>
      </c>
      <c r="AG75">
        <v>0.68170580964153271</v>
      </c>
      <c r="AH75">
        <v>0.74938815467449826</v>
      </c>
      <c r="AI75">
        <v>0.21253672869735554</v>
      </c>
      <c r="AJ75">
        <v>0.20169304379830696</v>
      </c>
      <c r="AK75">
        <v>0.20287716709701217</v>
      </c>
      <c r="AL75">
        <v>0.21856866537717601</v>
      </c>
      <c r="AM75">
        <v>0.22264437689969604</v>
      </c>
      <c r="AN75">
        <v>0.22252747252747251</v>
      </c>
      <c r="AO75">
        <v>0.2124748490945674</v>
      </c>
      <c r="AP75">
        <v>0.20662768031189083</v>
      </c>
      <c r="AQ75">
        <v>0.20403749098774332</v>
      </c>
      <c r="AR75">
        <v>0.20264681555004135</v>
      </c>
      <c r="AS75">
        <v>0.20681986656782803</v>
      </c>
      <c r="AT75">
        <v>0.20244516361021214</v>
      </c>
      <c r="AU75">
        <v>0.20103314679294015</v>
      </c>
      <c r="AV75">
        <v>0.21383647798742139</v>
      </c>
      <c r="AW75">
        <v>0.17123531505873976</v>
      </c>
      <c r="AX75">
        <v>0.20905349794238684</v>
      </c>
      <c r="AY75">
        <v>0.18332442544094069</v>
      </c>
      <c r="AZ75">
        <v>0.2059727711901625</v>
      </c>
      <c r="BA75">
        <v>0.19870410367170627</v>
      </c>
      <c r="BB75">
        <v>0.18102372034956304</v>
      </c>
      <c r="BC75">
        <v>0.21171875000000001</v>
      </c>
      <c r="BD75">
        <v>0.21088148460565162</v>
      </c>
      <c r="BE75">
        <v>0.20594138900040143</v>
      </c>
      <c r="BF75">
        <v>0.214</v>
      </c>
      <c r="BG75">
        <v>0.17430124223602483</v>
      </c>
      <c r="BH75">
        <v>0.20556279878313777</v>
      </c>
      <c r="BI75">
        <v>0.21249999999999999</v>
      </c>
      <c r="BJ75">
        <v>0.20710536939846588</v>
      </c>
      <c r="BK75">
        <v>0.20319059613769941</v>
      </c>
      <c r="BL75">
        <v>0.2060872753942061</v>
      </c>
      <c r="BM75">
        <v>0.19944267515923567</v>
      </c>
      <c r="BN75">
        <v>0.20704845814977973</v>
      </c>
      <c r="BO75">
        <v>0.20425361155698235</v>
      </c>
      <c r="BP75">
        <v>0.19165247018739354</v>
      </c>
      <c r="BQ75">
        <v>0.22123893805309736</v>
      </c>
      <c r="BR75">
        <v>0.22159730033745781</v>
      </c>
      <c r="BS75">
        <v>0.20405819295558958</v>
      </c>
      <c r="BT75">
        <v>0.22213681783243658</v>
      </c>
      <c r="BU75">
        <v>0.21931330472103006</v>
      </c>
      <c r="BV75">
        <v>0.18253638253638255</v>
      </c>
      <c r="BW75">
        <v>0.22105263157894736</v>
      </c>
      <c r="BX75">
        <v>0.22240459581452607</v>
      </c>
      <c r="BY75">
        <v>0.19558599695585996</v>
      </c>
      <c r="BZ75">
        <v>0.2232905982905983</v>
      </c>
      <c r="CA75">
        <v>0.21625951141369643</v>
      </c>
      <c r="CB75">
        <v>0.19824111396115793</v>
      </c>
      <c r="CC75">
        <v>0.4831746031746032</v>
      </c>
      <c r="CD75">
        <v>0.69946195234435049</v>
      </c>
      <c r="CE75">
        <v>0.2282918874847126</v>
      </c>
      <c r="CF75">
        <v>0.26343570057581572</v>
      </c>
      <c r="CG75">
        <v>0.37128463476070528</v>
      </c>
      <c r="CH75">
        <v>0.22002472187886279</v>
      </c>
      <c r="CI75">
        <v>0.21413457469318661</v>
      </c>
      <c r="CJ75">
        <v>0.19710378117457764</v>
      </c>
      <c r="CK75">
        <v>0.22120730738681493</v>
      </c>
      <c r="CL75">
        <v>0.21847826086956521</v>
      </c>
      <c r="CM75">
        <v>0.19480519480519481</v>
      </c>
      <c r="CN75">
        <v>0.21900347624565469</v>
      </c>
      <c r="CO75">
        <v>0.21492007104795738</v>
      </c>
      <c r="CP75">
        <v>0.20059215396002961</v>
      </c>
      <c r="CQ75">
        <v>0.21356783919597991</v>
      </c>
      <c r="CR75">
        <v>0.20672268907563024</v>
      </c>
      <c r="CS75">
        <v>0.19914651493598862</v>
      </c>
      <c r="CT75">
        <v>0.2674880763116057</v>
      </c>
      <c r="CU75">
        <v>0.34396135265700484</v>
      </c>
      <c r="CV75">
        <v>0.48160724391624221</v>
      </c>
      <c r="CW75">
        <v>0.22111324376199615</v>
      </c>
      <c r="CX75">
        <v>0.21413721413721415</v>
      </c>
      <c r="CY75">
        <v>0.19960784313725491</v>
      </c>
      <c r="CZ75">
        <v>0.22578094108343219</v>
      </c>
      <c r="DA75">
        <v>0.20673593694016482</v>
      </c>
      <c r="DB75">
        <v>0.19506889050036258</v>
      </c>
      <c r="DC75">
        <v>0.24705368834570057</v>
      </c>
      <c r="DD75">
        <v>0.28039073806078146</v>
      </c>
      <c r="DE75">
        <v>0.30081775700934582</v>
      </c>
      <c r="DF75">
        <v>0.21226795803066989</v>
      </c>
      <c r="DG75">
        <v>0.24161817678027153</v>
      </c>
      <c r="DH75">
        <v>0.1926743602609132</v>
      </c>
      <c r="DI75">
        <v>0.22897384305835011</v>
      </c>
      <c r="DJ75">
        <v>0.26327495134834583</v>
      </c>
      <c r="DK75">
        <v>0.23755656108597284</v>
      </c>
      <c r="DL75">
        <v>0.21246923707957341</v>
      </c>
      <c r="DM75">
        <v>0.24844977263331955</v>
      </c>
      <c r="DN75">
        <v>0.19541206457094307</v>
      </c>
      <c r="DO75">
        <v>0.21092700403045231</v>
      </c>
      <c r="DP75">
        <v>0.23912470340100184</v>
      </c>
      <c r="DQ75">
        <v>0.19142971565879055</v>
      </c>
      <c r="DR75">
        <v>0.2098047361861238</v>
      </c>
      <c r="DS75">
        <v>0.24057821373257615</v>
      </c>
      <c r="DT75">
        <v>0.1971243042671614</v>
      </c>
      <c r="DU75">
        <v>0.21214511041009465</v>
      </c>
      <c r="DV75">
        <v>0.21200461716044633</v>
      </c>
      <c r="DW75">
        <v>0.19880715705765409</v>
      </c>
      <c r="DX75">
        <v>0.18256691832532601</v>
      </c>
      <c r="DY75">
        <v>0.22805872756933115</v>
      </c>
      <c r="DZ75">
        <v>0.19326158165652785</v>
      </c>
      <c r="EA75">
        <v>0.21415929203539824</v>
      </c>
      <c r="EB75">
        <v>0.20135836995605275</v>
      </c>
      <c r="EC75">
        <v>0.17409917945058864</v>
      </c>
      <c r="ED75">
        <v>0.21252947120242505</v>
      </c>
      <c r="EE75">
        <v>0.20715118538670813</v>
      </c>
      <c r="EF75">
        <v>0.19594034797017398</v>
      </c>
      <c r="EG75">
        <v>0.42378378378378379</v>
      </c>
      <c r="EH75">
        <v>0.50377248984329659</v>
      </c>
      <c r="EI75">
        <v>0.601688951442646</v>
      </c>
      <c r="EJ75">
        <v>0.17165847116674118</v>
      </c>
      <c r="EK75">
        <v>0.21177432542927227</v>
      </c>
      <c r="EL75">
        <v>0.1913285600636436</v>
      </c>
      <c r="EM75">
        <v>0.72064186725018231</v>
      </c>
      <c r="EN75">
        <v>0.72791023842917246</v>
      </c>
      <c r="EO75">
        <v>0.71220400728597455</v>
      </c>
      <c r="EP75">
        <v>0.20624546114742193</v>
      </c>
      <c r="EQ75">
        <v>0.20430107526881722</v>
      </c>
      <c r="ER75">
        <v>0.2070026933435937</v>
      </c>
    </row>
    <row r="76" spans="1:148" x14ac:dyDescent="0.2">
      <c r="A76">
        <v>2.7544444444444447</v>
      </c>
      <c r="B76">
        <v>0.24754634678298801</v>
      </c>
      <c r="C76">
        <v>0.23756720430107528</v>
      </c>
      <c r="D76">
        <v>0.22382048331415419</v>
      </c>
      <c r="E76">
        <v>0.232319391634981</v>
      </c>
      <c r="F76">
        <v>0.22572980312287849</v>
      </c>
      <c r="G76">
        <v>0.22298787210584345</v>
      </c>
      <c r="H76">
        <v>0.22576923076923078</v>
      </c>
      <c r="I76">
        <v>0.2104514752932812</v>
      </c>
      <c r="J76">
        <v>0.21612690019828157</v>
      </c>
      <c r="K76">
        <v>0.23082942097026604</v>
      </c>
      <c r="L76">
        <v>0.23799999999999999</v>
      </c>
      <c r="M76">
        <v>0.25832828588734102</v>
      </c>
      <c r="N76">
        <v>0.21706710853355426</v>
      </c>
      <c r="O76">
        <v>0.2000926354793886</v>
      </c>
      <c r="P76">
        <v>0.2217160212604404</v>
      </c>
      <c r="Q76">
        <v>0.21636726546906188</v>
      </c>
      <c r="R76">
        <v>0.20634920634920634</v>
      </c>
      <c r="S76">
        <v>0.23214285714285715</v>
      </c>
      <c r="T76">
        <v>0.21764252696456085</v>
      </c>
      <c r="U76">
        <v>0.21013215859030837</v>
      </c>
      <c r="V76">
        <v>0.20856489048708729</v>
      </c>
      <c r="W76">
        <v>0.21825542878174456</v>
      </c>
      <c r="X76">
        <v>0.21480878763222133</v>
      </c>
      <c r="Y76">
        <v>0.18526315789473685</v>
      </c>
      <c r="Z76">
        <v>0.20253164556962025</v>
      </c>
      <c r="AA76">
        <v>0.20147118921127913</v>
      </c>
      <c r="AB76">
        <v>0.20420650095602294</v>
      </c>
      <c r="AC76">
        <v>0.74222222222222223</v>
      </c>
      <c r="AD76">
        <v>0.72623302358827735</v>
      </c>
      <c r="AE76">
        <v>0.73975155279503102</v>
      </c>
      <c r="AF76">
        <v>0.71625502584721423</v>
      </c>
      <c r="AG76">
        <v>0.68476903870162298</v>
      </c>
      <c r="AH76">
        <v>0.75085658345570239</v>
      </c>
      <c r="AI76">
        <v>0.21419185282522996</v>
      </c>
      <c r="AJ76">
        <v>0.20453700260319821</v>
      </c>
      <c r="AK76">
        <v>0.20562130177514792</v>
      </c>
      <c r="AL76">
        <v>0.22200772200772201</v>
      </c>
      <c r="AM76">
        <v>0.21864342553997726</v>
      </c>
      <c r="AN76">
        <v>0.22553782095766828</v>
      </c>
      <c r="AO76">
        <v>0.21257005604483586</v>
      </c>
      <c r="AP76">
        <v>0.21007418976962125</v>
      </c>
      <c r="AQ76">
        <v>0.20816624134159678</v>
      </c>
      <c r="AR76">
        <v>0.20522388059701493</v>
      </c>
      <c r="AS76">
        <v>0.20878302940081875</v>
      </c>
      <c r="AT76">
        <v>0.20652563642882754</v>
      </c>
      <c r="AU76">
        <v>0.20373588184187663</v>
      </c>
      <c r="AV76">
        <v>0.20992963252541047</v>
      </c>
      <c r="AW76">
        <v>0.17235188509874327</v>
      </c>
      <c r="AX76">
        <v>0.20910973084886128</v>
      </c>
      <c r="AY76">
        <v>0.1824468085106383</v>
      </c>
      <c r="AZ76">
        <v>0.20816864295125165</v>
      </c>
      <c r="BA76">
        <v>0.19172770357604479</v>
      </c>
      <c r="BB76">
        <v>0.17978921264724115</v>
      </c>
      <c r="BC76">
        <v>0.21496062992125983</v>
      </c>
      <c r="BD76">
        <v>0.21772151898734177</v>
      </c>
      <c r="BE76">
        <v>0.20824909017387788</v>
      </c>
      <c r="BF76">
        <v>0.21543408360128619</v>
      </c>
      <c r="BG76">
        <v>0.17750097314130012</v>
      </c>
      <c r="BH76">
        <v>0.21137152777777779</v>
      </c>
      <c r="BI76">
        <v>0.21123829344432882</v>
      </c>
      <c r="BJ76">
        <v>0.20776071139854488</v>
      </c>
      <c r="BK76">
        <v>0.2006759611322349</v>
      </c>
      <c r="BL76">
        <v>0.2036016170525542</v>
      </c>
      <c r="BM76">
        <v>0.20127540852929454</v>
      </c>
      <c r="BN76">
        <v>0.20697954271961491</v>
      </c>
      <c r="BO76">
        <v>0.20264317180616739</v>
      </c>
      <c r="BP76">
        <v>0.19604471195184867</v>
      </c>
      <c r="BQ76">
        <v>0.218233158531666</v>
      </c>
      <c r="BR76">
        <v>0.21810699588477367</v>
      </c>
      <c r="BS76">
        <v>0.2037677816224529</v>
      </c>
      <c r="BT76">
        <v>0.22471042471042471</v>
      </c>
      <c r="BU76">
        <v>0.21698113207547171</v>
      </c>
      <c r="BV76">
        <v>0.18692756036636138</v>
      </c>
      <c r="BW76">
        <v>0.22541966426858512</v>
      </c>
      <c r="BX76">
        <v>0.22290894107952205</v>
      </c>
      <c r="BY76">
        <v>0.19816021464162514</v>
      </c>
      <c r="BZ76">
        <v>0.22194602272727273</v>
      </c>
      <c r="CA76">
        <v>0.21602231964926266</v>
      </c>
      <c r="CB76">
        <v>0.20044296788482835</v>
      </c>
      <c r="CC76">
        <v>0.48385053831538949</v>
      </c>
      <c r="CD76">
        <v>0.70615384615384613</v>
      </c>
      <c r="CE76">
        <v>0.23011015911872704</v>
      </c>
      <c r="CF76">
        <v>0.2630071599045346</v>
      </c>
      <c r="CG76">
        <v>0.37340153452685421</v>
      </c>
      <c r="CH76">
        <v>0.2202970297029703</v>
      </c>
      <c r="CI76">
        <v>0.20912547528517111</v>
      </c>
      <c r="CJ76">
        <v>0.19764131760878406</v>
      </c>
      <c r="CK76">
        <v>0.21891140246324989</v>
      </c>
      <c r="CL76">
        <v>0.22117476432197244</v>
      </c>
      <c r="CM76">
        <v>0.19931271477663232</v>
      </c>
      <c r="CN76">
        <v>0.22282398452611218</v>
      </c>
      <c r="CO76">
        <v>0.21935483870967742</v>
      </c>
      <c r="CP76">
        <v>0.20185185185185187</v>
      </c>
      <c r="CQ76">
        <v>0.22049801515698303</v>
      </c>
      <c r="CR76">
        <v>0.20836820083682009</v>
      </c>
      <c r="CS76">
        <v>0.19799857040743388</v>
      </c>
      <c r="CT76">
        <v>0.27283558379666401</v>
      </c>
      <c r="CU76">
        <v>0.34514563106796114</v>
      </c>
      <c r="CV76">
        <v>0.47734994337485842</v>
      </c>
      <c r="CW76">
        <v>0.22585609849942284</v>
      </c>
      <c r="CX76">
        <v>0.2179004600585529</v>
      </c>
      <c r="CY76">
        <v>0.20181674565560823</v>
      </c>
      <c r="CZ76">
        <v>0.22537431048069345</v>
      </c>
      <c r="DA76">
        <v>0.20667384284176535</v>
      </c>
      <c r="DB76">
        <v>0.19351351351351351</v>
      </c>
      <c r="DC76">
        <v>0.24835454146555508</v>
      </c>
      <c r="DD76">
        <v>0.27880770628862234</v>
      </c>
      <c r="DE76">
        <v>0.29970845481049563</v>
      </c>
      <c r="DF76">
        <v>0.21330645161290324</v>
      </c>
      <c r="DG76">
        <v>0.24045379081350304</v>
      </c>
      <c r="DH76">
        <v>0.19203268641470889</v>
      </c>
      <c r="DI76">
        <v>0.2335619201290843</v>
      </c>
      <c r="DJ76">
        <v>0.26137303556658398</v>
      </c>
      <c r="DK76">
        <v>0.23425978445830969</v>
      </c>
      <c r="DL76">
        <v>0.20887622149837134</v>
      </c>
      <c r="DM76">
        <v>0.24495677233429394</v>
      </c>
      <c r="DN76">
        <v>0.19606164383561644</v>
      </c>
      <c r="DO76">
        <v>0.21156432093231733</v>
      </c>
      <c r="DP76">
        <v>0.23503033500395673</v>
      </c>
      <c r="DQ76">
        <v>0.19369187221997575</v>
      </c>
      <c r="DR76">
        <v>0.2087866108786611</v>
      </c>
      <c r="DS76">
        <v>0.23764950598023921</v>
      </c>
      <c r="DT76">
        <v>0.19350348027842226</v>
      </c>
      <c r="DU76">
        <v>0.21355397951142632</v>
      </c>
      <c r="DV76">
        <v>0.21094946401225115</v>
      </c>
      <c r="DW76">
        <v>0.20103297576479937</v>
      </c>
      <c r="DX76">
        <v>0.18582841264327893</v>
      </c>
      <c r="DY76">
        <v>0.22690173032974209</v>
      </c>
      <c r="DZ76">
        <v>0.19569288389513109</v>
      </c>
      <c r="EA76">
        <v>0.21471738357625311</v>
      </c>
      <c r="EB76">
        <v>0.20391843262694923</v>
      </c>
      <c r="EC76">
        <v>0.17731514716439339</v>
      </c>
      <c r="ED76">
        <v>0.21072276891754327</v>
      </c>
      <c r="EE76">
        <v>0.20520792848814615</v>
      </c>
      <c r="EF76">
        <v>0.19750000000000001</v>
      </c>
      <c r="EG76">
        <v>0.42895878524945769</v>
      </c>
      <c r="EH76">
        <v>0.50174013921113692</v>
      </c>
      <c r="EI76">
        <v>0.59510489510489506</v>
      </c>
      <c r="EJ76">
        <v>0.17723796671165093</v>
      </c>
      <c r="EK76">
        <v>0.2097501024170422</v>
      </c>
      <c r="EL76">
        <v>0.19425608296769048</v>
      </c>
      <c r="EM76">
        <v>0.71858927259368111</v>
      </c>
      <c r="EN76">
        <v>0.72816212438853944</v>
      </c>
      <c r="EO76">
        <v>0.71273385636692821</v>
      </c>
      <c r="EP76">
        <v>0.21269609631521341</v>
      </c>
      <c r="EQ76">
        <v>0.20305406520841932</v>
      </c>
      <c r="ER76">
        <v>0.2035195103289977</v>
      </c>
    </row>
    <row r="77" spans="1:148" x14ac:dyDescent="0.2">
      <c r="A77">
        <v>2.7916666666666665</v>
      </c>
      <c r="B77">
        <v>0.24735883424408014</v>
      </c>
      <c r="C77">
        <v>0.23247232472324722</v>
      </c>
      <c r="D77">
        <v>0.22494239631336405</v>
      </c>
      <c r="E77">
        <v>0.2304199772985244</v>
      </c>
      <c r="F77">
        <v>0.22701051917203935</v>
      </c>
      <c r="G77">
        <v>0.22710926694329184</v>
      </c>
      <c r="H77">
        <v>0.22614028363357608</v>
      </c>
      <c r="I77">
        <v>0.21132743362831857</v>
      </c>
      <c r="J77">
        <v>0.21610029693170571</v>
      </c>
      <c r="K77">
        <v>0.23149606299212599</v>
      </c>
      <c r="L77">
        <v>0.24111470113085623</v>
      </c>
      <c r="M77">
        <v>0.25824175824175827</v>
      </c>
      <c r="N77">
        <v>0.21670802315963605</v>
      </c>
      <c r="O77">
        <v>0.19907192575406032</v>
      </c>
      <c r="P77">
        <v>0.21941896024464833</v>
      </c>
      <c r="Q77">
        <v>0.21749502982107355</v>
      </c>
      <c r="R77">
        <v>0.20944087992667279</v>
      </c>
      <c r="S77">
        <v>0.22928317234367057</v>
      </c>
      <c r="T77">
        <v>0.22041763341067286</v>
      </c>
      <c r="U77">
        <v>0.20315236427320491</v>
      </c>
      <c r="V77">
        <v>0.20856489048708729</v>
      </c>
      <c r="W77">
        <v>0.22218128224023581</v>
      </c>
      <c r="X77">
        <v>0.21539087947882737</v>
      </c>
      <c r="Y77">
        <v>0.18914027149321266</v>
      </c>
      <c r="Z77">
        <v>0.20301671422747655</v>
      </c>
      <c r="AA77">
        <v>0.2</v>
      </c>
      <c r="AB77">
        <v>0.20865237366003062</v>
      </c>
      <c r="AC77">
        <v>0.73227848101265824</v>
      </c>
      <c r="AD77">
        <v>0.73</v>
      </c>
      <c r="AE77">
        <v>0.74502487562189057</v>
      </c>
      <c r="AF77">
        <v>0.72385904101675336</v>
      </c>
      <c r="AG77">
        <v>0.67701863354037262</v>
      </c>
      <c r="AH77">
        <v>0.75356615838662078</v>
      </c>
      <c r="AI77">
        <v>0.21720500988793673</v>
      </c>
      <c r="AJ77">
        <v>0.20591497227356748</v>
      </c>
      <c r="AK77">
        <v>0.20236336779911374</v>
      </c>
      <c r="AL77">
        <v>0.22260936895083236</v>
      </c>
      <c r="AM77">
        <v>0.22442748091603054</v>
      </c>
      <c r="AN77">
        <v>0.22004132231404958</v>
      </c>
      <c r="AO77">
        <v>0.21821862348178137</v>
      </c>
      <c r="AP77">
        <v>0.21264822134387351</v>
      </c>
      <c r="AQ77">
        <v>0.20590379008746357</v>
      </c>
      <c r="AR77">
        <v>0.20509658857377722</v>
      </c>
      <c r="AS77">
        <v>0.21099554234769688</v>
      </c>
      <c r="AT77">
        <v>0.20587182241317581</v>
      </c>
      <c r="AU77">
        <v>0.20716443677168753</v>
      </c>
      <c r="AV77">
        <v>0.2134698700275699</v>
      </c>
      <c r="AW77">
        <v>0.17394468704512372</v>
      </c>
      <c r="AX77">
        <v>0.21022258862324814</v>
      </c>
      <c r="AY77">
        <v>0.18230563002680966</v>
      </c>
      <c r="AZ77">
        <v>0.20387494495816821</v>
      </c>
      <c r="BA77">
        <v>0.19696312364425161</v>
      </c>
      <c r="BB77">
        <v>0.1806775407779172</v>
      </c>
      <c r="BC77">
        <v>0.21630094043887146</v>
      </c>
      <c r="BD77">
        <v>0.21368597816960538</v>
      </c>
      <c r="BE77">
        <v>0.21350586332389809</v>
      </c>
      <c r="BF77">
        <v>0.21220582369365776</v>
      </c>
      <c r="BG77">
        <v>0.17836142689141513</v>
      </c>
      <c r="BH77">
        <v>0.2137538326763031</v>
      </c>
      <c r="BI77">
        <v>0.21351445489376525</v>
      </c>
      <c r="BJ77">
        <v>0.20459122029802659</v>
      </c>
      <c r="BK77">
        <v>0.2071156289707751</v>
      </c>
      <c r="BL77">
        <v>0.20643729189789123</v>
      </c>
      <c r="BM77">
        <v>0.20214030915576695</v>
      </c>
      <c r="BN77">
        <v>0.20406536468712635</v>
      </c>
      <c r="BO77">
        <v>0.20361445783132531</v>
      </c>
      <c r="BP77">
        <v>0.19671422395157803</v>
      </c>
      <c r="BQ77">
        <v>0.21952207371405427</v>
      </c>
      <c r="BR77">
        <v>0.22039596563317146</v>
      </c>
      <c r="BS77">
        <v>0.20910493827160495</v>
      </c>
      <c r="BT77">
        <v>0.22416472416472416</v>
      </c>
      <c r="BU77">
        <v>0.22107081174438686</v>
      </c>
      <c r="BV77">
        <v>0.18799499791579824</v>
      </c>
      <c r="BW77">
        <v>0.22627235213204952</v>
      </c>
      <c r="BX77">
        <v>0.22117743254292724</v>
      </c>
      <c r="BY77">
        <v>0.19809160305343512</v>
      </c>
      <c r="BZ77">
        <v>0.21792114695340503</v>
      </c>
      <c r="CA77">
        <v>0.21752988047808766</v>
      </c>
      <c r="CB77">
        <v>0.20066641984450204</v>
      </c>
      <c r="CC77">
        <v>0.49077021005728833</v>
      </c>
      <c r="CD77">
        <v>0.71594427244582048</v>
      </c>
      <c r="CE77">
        <v>0.2324435318275154</v>
      </c>
      <c r="CF77">
        <v>0.26376256582096697</v>
      </c>
      <c r="CG77">
        <v>0.37750385208012327</v>
      </c>
      <c r="CH77">
        <v>0.21783806000822031</v>
      </c>
      <c r="CI77">
        <v>0.21005917159763313</v>
      </c>
      <c r="CJ77">
        <v>0.19950839819746005</v>
      </c>
      <c r="CK77">
        <v>0.22068145800316957</v>
      </c>
      <c r="CL77">
        <v>0.22106022358456545</v>
      </c>
      <c r="CM77">
        <v>0.19680243623905597</v>
      </c>
      <c r="CN77">
        <v>0.22222222222222221</v>
      </c>
      <c r="CO77">
        <v>0.2191535150645624</v>
      </c>
      <c r="CP77">
        <v>0.20185528756957327</v>
      </c>
      <c r="CQ77">
        <v>0.21789321789321789</v>
      </c>
      <c r="CR77">
        <v>0.21039290240811154</v>
      </c>
      <c r="CS77">
        <v>0.20212765957446807</v>
      </c>
      <c r="CT77">
        <v>0.26781425140112092</v>
      </c>
      <c r="CU77">
        <v>0.34951456310679613</v>
      </c>
      <c r="CV77">
        <v>0.48662492885600456</v>
      </c>
      <c r="CW77">
        <v>0.22552043176561296</v>
      </c>
      <c r="CX77">
        <v>0.21428571428571427</v>
      </c>
      <c r="CY77">
        <v>0.20142461416699645</v>
      </c>
      <c r="CZ77">
        <v>0.22671905697445974</v>
      </c>
      <c r="DA77">
        <v>0.20815295815295815</v>
      </c>
      <c r="DB77">
        <v>0.19453551912568307</v>
      </c>
      <c r="DC77">
        <v>0.25607064017660042</v>
      </c>
      <c r="DD77">
        <v>0.27854046242774566</v>
      </c>
      <c r="DE77">
        <v>0.29713952130764743</v>
      </c>
      <c r="DF77">
        <v>0.2143732135565537</v>
      </c>
      <c r="DG77">
        <v>0.24160887656033286</v>
      </c>
      <c r="DH77">
        <v>0.19928644240570845</v>
      </c>
      <c r="DI77">
        <v>0.23505490036600243</v>
      </c>
      <c r="DJ77">
        <v>0.26374236535258189</v>
      </c>
      <c r="DK77">
        <v>0.23957158962795941</v>
      </c>
      <c r="DL77">
        <v>0.20955882352941177</v>
      </c>
      <c r="DM77">
        <v>0.24751037344398341</v>
      </c>
      <c r="DN77">
        <v>0.19880034275921166</v>
      </c>
      <c r="DO77">
        <v>0.20918822479928637</v>
      </c>
      <c r="DP77">
        <v>0.24256900212314225</v>
      </c>
      <c r="DQ77">
        <v>0.19178082191780821</v>
      </c>
      <c r="DR77">
        <v>0.21249999999999999</v>
      </c>
      <c r="DS77">
        <v>0.24194386694386694</v>
      </c>
      <c r="DT77">
        <v>0.1972093023255814</v>
      </c>
      <c r="DU77">
        <v>0.21585557299843014</v>
      </c>
      <c r="DV77">
        <v>0.20872865275142316</v>
      </c>
      <c r="DW77">
        <v>0.20657841957480946</v>
      </c>
      <c r="DX77">
        <v>0.18784916201117319</v>
      </c>
      <c r="DY77">
        <v>0.23114916035561409</v>
      </c>
      <c r="DZ77">
        <v>0.1945870275314979</v>
      </c>
      <c r="EA77">
        <v>0.21757770632368703</v>
      </c>
      <c r="EB77">
        <v>0.20280000000000001</v>
      </c>
      <c r="EC77">
        <v>0.17769038255273506</v>
      </c>
      <c r="ED77">
        <v>0.21477195371000682</v>
      </c>
      <c r="EE77">
        <v>0.20768025078369906</v>
      </c>
      <c r="EF77">
        <v>0.19384359400998336</v>
      </c>
      <c r="EG77">
        <v>0.42548596112311016</v>
      </c>
      <c r="EH77">
        <v>0.50941176470588234</v>
      </c>
      <c r="EI77">
        <v>0.5949720670391061</v>
      </c>
      <c r="EJ77">
        <v>0.17278424350940019</v>
      </c>
      <c r="EK77">
        <v>0.21063394683026584</v>
      </c>
      <c r="EL77">
        <v>0.19567827130852342</v>
      </c>
      <c r="EM77">
        <v>0.73676470588235299</v>
      </c>
      <c r="EN77">
        <v>0.73182780522230062</v>
      </c>
      <c r="EO77">
        <v>0.70853365384615385</v>
      </c>
      <c r="EP77">
        <v>0.21135531135531135</v>
      </c>
      <c r="EQ77">
        <v>0.20469522240527183</v>
      </c>
      <c r="ER77">
        <v>0.20376055257099002</v>
      </c>
    </row>
    <row r="78" spans="1:148" x14ac:dyDescent="0.2">
      <c r="A78">
        <v>2.8288888888888888</v>
      </c>
      <c r="B78">
        <v>0.24761555392516507</v>
      </c>
      <c r="C78">
        <v>0.23674434312732184</v>
      </c>
      <c r="D78">
        <v>0.22415291051259775</v>
      </c>
      <c r="E78">
        <v>0.22926829268292684</v>
      </c>
      <c r="F78">
        <v>0.22490643075876149</v>
      </c>
      <c r="G78">
        <v>0.22025456557830658</v>
      </c>
      <c r="H78">
        <v>0.2214585719740359</v>
      </c>
      <c r="I78">
        <v>0.2109375</v>
      </c>
      <c r="J78">
        <v>0.21577037281425271</v>
      </c>
      <c r="K78">
        <v>0.22968749999999999</v>
      </c>
      <c r="L78">
        <v>0.23581135091926458</v>
      </c>
      <c r="M78">
        <v>0.26094946401225116</v>
      </c>
      <c r="N78">
        <v>0.21292460646230324</v>
      </c>
      <c r="O78">
        <v>0.20009285051067782</v>
      </c>
      <c r="P78">
        <v>0.22034326097930337</v>
      </c>
      <c r="Q78">
        <v>0.21567847194588141</v>
      </c>
      <c r="R78">
        <v>0.20898258478460127</v>
      </c>
      <c r="S78">
        <v>0.23102394294447273</v>
      </c>
      <c r="T78">
        <v>0.21801872074882994</v>
      </c>
      <c r="U78">
        <v>0.2054433713784021</v>
      </c>
      <c r="V78">
        <v>0.20858085808580859</v>
      </c>
      <c r="W78">
        <v>0.22033271719038816</v>
      </c>
      <c r="X78">
        <v>0.21483897268650631</v>
      </c>
      <c r="Y78">
        <v>0.19355818900030386</v>
      </c>
      <c r="Z78">
        <v>0.20254724732949878</v>
      </c>
      <c r="AA78">
        <v>0.19628432956381259</v>
      </c>
      <c r="AB78">
        <v>0.20441568328892273</v>
      </c>
      <c r="AC78">
        <v>0.738801261829653</v>
      </c>
      <c r="AD78">
        <v>0.72374100719424461</v>
      </c>
      <c r="AE78">
        <v>0.74780426599749061</v>
      </c>
      <c r="AF78">
        <v>0.74578243164630598</v>
      </c>
      <c r="AG78">
        <v>0.6907151819322459</v>
      </c>
      <c r="AH78">
        <v>0.75604938271604938</v>
      </c>
      <c r="AI78">
        <v>0.21323288568621029</v>
      </c>
      <c r="AJ78">
        <v>0.20243812338381972</v>
      </c>
      <c r="AK78">
        <v>0.206794682422452</v>
      </c>
      <c r="AL78">
        <v>0.2187017001545595</v>
      </c>
      <c r="AM78">
        <v>0.22065548780487804</v>
      </c>
      <c r="AN78">
        <v>0.22287491361437456</v>
      </c>
      <c r="AO78">
        <v>0.21138535031847133</v>
      </c>
      <c r="AP78">
        <v>0.20892018779342722</v>
      </c>
      <c r="AQ78">
        <v>0.20340209916757149</v>
      </c>
      <c r="AR78">
        <v>0.20579710144927535</v>
      </c>
      <c r="AS78">
        <v>0.20875420875420875</v>
      </c>
      <c r="AT78">
        <v>0.20451289398280803</v>
      </c>
      <c r="AU78">
        <v>0.20679277730008599</v>
      </c>
      <c r="AV78">
        <v>0.20950155763239875</v>
      </c>
      <c r="AW78">
        <v>0.17305625223934074</v>
      </c>
      <c r="AX78">
        <v>0.21087588210875882</v>
      </c>
      <c r="AY78">
        <v>0.18093699515347333</v>
      </c>
      <c r="AZ78">
        <v>0.20568927789934355</v>
      </c>
      <c r="BA78">
        <v>0.19227430555555555</v>
      </c>
      <c r="BB78">
        <v>0.17761100687929957</v>
      </c>
      <c r="BC78">
        <v>0.20965842167255594</v>
      </c>
      <c r="BD78">
        <v>0.21864406779661016</v>
      </c>
      <c r="BE78">
        <v>0.20744035584310555</v>
      </c>
      <c r="BF78">
        <v>0.21262989608313348</v>
      </c>
      <c r="BG78">
        <v>0.17142857142857143</v>
      </c>
      <c r="BH78">
        <v>0.20961455175400606</v>
      </c>
      <c r="BI78">
        <v>0.21217391304347827</v>
      </c>
      <c r="BJ78">
        <v>0.2069243156199678</v>
      </c>
      <c r="BK78">
        <v>0.20185810810810811</v>
      </c>
      <c r="BL78">
        <v>0.20535714285714285</v>
      </c>
      <c r="BM78">
        <v>0.2</v>
      </c>
      <c r="BN78">
        <v>0.2036</v>
      </c>
      <c r="BO78">
        <v>0.20530333467255926</v>
      </c>
      <c r="BP78">
        <v>0.19118905047048759</v>
      </c>
      <c r="BQ78">
        <v>0.22024291497975709</v>
      </c>
      <c r="BR78">
        <v>0.21450037565740046</v>
      </c>
      <c r="BS78">
        <v>0.20315505963832242</v>
      </c>
      <c r="BT78">
        <v>0.22374072627879735</v>
      </c>
      <c r="BU78">
        <v>0.21954369349978475</v>
      </c>
      <c r="BV78">
        <v>0.18664454583160514</v>
      </c>
      <c r="BW78">
        <v>0.22165125042822884</v>
      </c>
      <c r="BX78">
        <v>0.22162608336772596</v>
      </c>
      <c r="BY78">
        <v>0.19701606732976282</v>
      </c>
      <c r="BZ78">
        <v>0.22246065808297569</v>
      </c>
      <c r="CA78">
        <v>0.2140309155766944</v>
      </c>
      <c r="CB78">
        <v>0.19985168705969597</v>
      </c>
      <c r="CC78">
        <v>0.48341836734693877</v>
      </c>
      <c r="CD78">
        <v>0.70333075135553835</v>
      </c>
      <c r="CE78">
        <v>0.2284781721746226</v>
      </c>
      <c r="CF78">
        <v>0.26721629485935983</v>
      </c>
      <c r="CG78">
        <v>0.37525562372188137</v>
      </c>
      <c r="CH78">
        <v>0.21960297766749379</v>
      </c>
      <c r="CI78">
        <v>0.21068249258160238</v>
      </c>
      <c r="CJ78">
        <v>0.19588045234248788</v>
      </c>
      <c r="CK78">
        <v>0.22182254196642687</v>
      </c>
      <c r="CL78">
        <v>0.22234273318872017</v>
      </c>
      <c r="CM78">
        <v>0.19746446407990781</v>
      </c>
      <c r="CN78">
        <v>0.21930501930501931</v>
      </c>
      <c r="CO78">
        <v>0.21595744680851064</v>
      </c>
      <c r="CP78">
        <v>0.19806763285024154</v>
      </c>
      <c r="CQ78">
        <v>0.22134102379235759</v>
      </c>
      <c r="CR78">
        <v>0.20931208053691275</v>
      </c>
      <c r="CS78">
        <v>0.19764537995005352</v>
      </c>
      <c r="CT78">
        <v>0.26843774781919111</v>
      </c>
      <c r="CU78">
        <v>0.34844054580896688</v>
      </c>
      <c r="CV78">
        <v>0.48772130211307824</v>
      </c>
      <c r="CW78">
        <v>0.22494261667941851</v>
      </c>
      <c r="CX78">
        <v>0.21828046744574289</v>
      </c>
      <c r="CY78">
        <v>0.20157170923379175</v>
      </c>
      <c r="CZ78">
        <v>0.22659323367427223</v>
      </c>
      <c r="DA78">
        <v>0.20394973070017952</v>
      </c>
      <c r="DB78">
        <v>0.19637023593466424</v>
      </c>
      <c r="DC78">
        <v>0.24922805469783854</v>
      </c>
      <c r="DD78">
        <v>0.280319535221496</v>
      </c>
      <c r="DE78">
        <v>0.29783499122293738</v>
      </c>
      <c r="DF78">
        <v>0.21547185095180235</v>
      </c>
      <c r="DG78">
        <v>0.23612652608213097</v>
      </c>
      <c r="DH78">
        <v>0.19565217391304349</v>
      </c>
      <c r="DI78">
        <v>0.23304912708079578</v>
      </c>
      <c r="DJ78">
        <v>0.25852981969486821</v>
      </c>
      <c r="DK78">
        <v>0.23904382470119523</v>
      </c>
      <c r="DL78">
        <v>0.20908346972176758</v>
      </c>
      <c r="DM78">
        <v>0.24402308326463315</v>
      </c>
      <c r="DN78">
        <v>0.19674935842600513</v>
      </c>
      <c r="DO78">
        <v>0.20961281708945259</v>
      </c>
      <c r="DP78">
        <v>0.23846153846153847</v>
      </c>
      <c r="DQ78">
        <v>0.19336569579288027</v>
      </c>
      <c r="DR78">
        <v>0.21281943862589023</v>
      </c>
      <c r="DS78">
        <v>0.2384396796693361</v>
      </c>
      <c r="DT78">
        <v>0.19290976058931861</v>
      </c>
      <c r="DU78">
        <v>0.20790916209866875</v>
      </c>
      <c r="DV78">
        <v>0.21170657544659824</v>
      </c>
      <c r="DW78">
        <v>0.20183852917665868</v>
      </c>
      <c r="DX78">
        <v>0.18250688705234161</v>
      </c>
      <c r="DY78">
        <v>0.22682767624020889</v>
      </c>
      <c r="DZ78">
        <v>0.18860877684407096</v>
      </c>
      <c r="EA78">
        <v>0.21525302922309336</v>
      </c>
      <c r="EB78">
        <v>0.20298026580749093</v>
      </c>
      <c r="EC78">
        <v>0.17258522727272727</v>
      </c>
      <c r="ED78">
        <v>0.21002710027100271</v>
      </c>
      <c r="EE78">
        <v>0.20398593200468934</v>
      </c>
      <c r="EF78">
        <v>0.19272575250836121</v>
      </c>
      <c r="EG78">
        <v>0.43846153846153846</v>
      </c>
      <c r="EH78">
        <v>0.51077460687245191</v>
      </c>
      <c r="EI78">
        <v>0.60878809355067331</v>
      </c>
      <c r="EJ78">
        <v>0.17053571428571429</v>
      </c>
      <c r="EK78">
        <v>0.21059063136456213</v>
      </c>
      <c r="EL78">
        <v>0.19735258724428401</v>
      </c>
      <c r="EM78">
        <v>0.72767527675276755</v>
      </c>
      <c r="EN78">
        <v>0.72389628591450594</v>
      </c>
      <c r="EO78">
        <v>0.71368547418967587</v>
      </c>
      <c r="EP78">
        <v>0.21048798252002912</v>
      </c>
      <c r="EQ78">
        <v>0.20321516900247322</v>
      </c>
      <c r="ER78">
        <v>0.20585967617579029</v>
      </c>
    </row>
    <row r="79" spans="1:148" x14ac:dyDescent="0.2">
      <c r="A79">
        <v>2.8661111111111111</v>
      </c>
      <c r="B79">
        <v>0.24518006547835577</v>
      </c>
      <c r="C79">
        <v>0.23828920570264767</v>
      </c>
      <c r="D79">
        <v>0.22526193247962747</v>
      </c>
      <c r="E79">
        <v>0.23263757115749525</v>
      </c>
      <c r="F79">
        <v>0.2225609756097561</v>
      </c>
      <c r="G79">
        <v>0.2237531000275558</v>
      </c>
      <c r="H79">
        <v>0.2250865717583686</v>
      </c>
      <c r="I79">
        <v>0.21142857142857144</v>
      </c>
      <c r="J79">
        <v>0.21287779237844942</v>
      </c>
      <c r="K79">
        <v>0.22826938136256852</v>
      </c>
      <c r="L79">
        <v>0.23980621719822365</v>
      </c>
      <c r="M79">
        <v>0.26145387904703726</v>
      </c>
      <c r="N79">
        <v>0.21742738589211619</v>
      </c>
      <c r="O79">
        <v>0.20046511627906977</v>
      </c>
      <c r="P79">
        <v>0.22278738555442523</v>
      </c>
      <c r="Q79">
        <v>0.21817453963170536</v>
      </c>
      <c r="R79">
        <v>0.20594965675057209</v>
      </c>
      <c r="S79">
        <v>0.23274313574544522</v>
      </c>
      <c r="T79">
        <v>0.22062815044590928</v>
      </c>
      <c r="U79">
        <v>0.20807726075504829</v>
      </c>
      <c r="V79">
        <v>0.20755336617405584</v>
      </c>
      <c r="W79">
        <v>0.21662375873482898</v>
      </c>
      <c r="X79">
        <v>0.21069692058346839</v>
      </c>
      <c r="Y79">
        <v>0.18776499091459722</v>
      </c>
      <c r="Z79">
        <v>0.20081466395112016</v>
      </c>
      <c r="AA79">
        <v>0.20221039705280394</v>
      </c>
      <c r="AB79">
        <v>0.20750382848392038</v>
      </c>
      <c r="AC79">
        <v>0.73426573426573427</v>
      </c>
      <c r="AD79">
        <v>0.72943722943722944</v>
      </c>
      <c r="AE79">
        <v>0.74874686716791983</v>
      </c>
      <c r="AF79">
        <v>0.7415005861664713</v>
      </c>
      <c r="AG79">
        <v>0.69211356466876972</v>
      </c>
      <c r="AH79">
        <v>0.76415094339622647</v>
      </c>
      <c r="AI79">
        <v>0.21806750496360028</v>
      </c>
      <c r="AJ79">
        <v>0.20289855072463769</v>
      </c>
      <c r="AK79">
        <v>0.20177383592017739</v>
      </c>
      <c r="AL79">
        <v>0.22179139201240791</v>
      </c>
      <c r="AM79">
        <v>0.2219679633867277</v>
      </c>
      <c r="AN79">
        <v>0.2244968771686329</v>
      </c>
      <c r="AO79">
        <v>0.21348314606741572</v>
      </c>
      <c r="AP79">
        <v>0.20644907589461267</v>
      </c>
      <c r="AQ79">
        <v>0.20624546114742193</v>
      </c>
      <c r="AR79">
        <v>0.2024793388429752</v>
      </c>
      <c r="AS79">
        <v>0.2112728630085853</v>
      </c>
      <c r="AT79">
        <v>0.20329277022190409</v>
      </c>
      <c r="AU79">
        <v>0.20283018867924529</v>
      </c>
      <c r="AV79">
        <v>0.2107535321821036</v>
      </c>
      <c r="AW79">
        <v>0.17317425885755602</v>
      </c>
      <c r="AX79">
        <v>0.20904189133139775</v>
      </c>
      <c r="AY79">
        <v>0.17995689655172414</v>
      </c>
      <c r="AZ79">
        <v>0.20774647887323944</v>
      </c>
      <c r="BA79">
        <v>0.19721375707444494</v>
      </c>
      <c r="BB79">
        <v>0.17775015537600994</v>
      </c>
      <c r="BC79">
        <v>0.21612011062821018</v>
      </c>
      <c r="BD79">
        <v>0.21691331923890064</v>
      </c>
      <c r="BE79">
        <v>0.20877335499593827</v>
      </c>
      <c r="BF79">
        <v>0.21460088247091857</v>
      </c>
      <c r="BG79">
        <v>0.17274844720496896</v>
      </c>
      <c r="BH79">
        <v>0.21117465904091509</v>
      </c>
      <c r="BI79">
        <v>0.21378586424072779</v>
      </c>
      <c r="BJ79">
        <v>0.20534629404617255</v>
      </c>
      <c r="BK79">
        <v>0.19796523950826622</v>
      </c>
      <c r="BL79">
        <v>0.20745662606127721</v>
      </c>
      <c r="BM79">
        <v>0.20088035214085634</v>
      </c>
      <c r="BN79">
        <v>0.20510774142059057</v>
      </c>
      <c r="BO79">
        <v>0.20476575121163165</v>
      </c>
      <c r="BP79">
        <v>0.19311827956989247</v>
      </c>
      <c r="BQ79">
        <v>0.21897810218978103</v>
      </c>
      <c r="BR79">
        <v>0.21919879062736206</v>
      </c>
      <c r="BS79">
        <v>0.20541586073500967</v>
      </c>
      <c r="BT79">
        <v>0.22308589195491643</v>
      </c>
      <c r="BU79">
        <v>0.21793221793221793</v>
      </c>
      <c r="BV79">
        <v>0.18648310387984982</v>
      </c>
      <c r="BW79">
        <v>0.22513812154696133</v>
      </c>
      <c r="BX79">
        <v>0.22425249169435216</v>
      </c>
      <c r="BY79">
        <v>0.20107238605898123</v>
      </c>
      <c r="BZ79">
        <v>0.2224622030237581</v>
      </c>
      <c r="CA79">
        <v>0.21669341894060995</v>
      </c>
      <c r="CB79">
        <v>0.19955489614243324</v>
      </c>
      <c r="CC79">
        <v>0.48816378758797185</v>
      </c>
      <c r="CD79">
        <v>0.72165754495699763</v>
      </c>
      <c r="CE79">
        <v>0.23133716160787532</v>
      </c>
      <c r="CF79">
        <v>0.26469159786304031</v>
      </c>
      <c r="CG79">
        <v>0.38370293965961838</v>
      </c>
      <c r="CH79">
        <v>0.22139917695473252</v>
      </c>
      <c r="CI79">
        <v>0.21498095641134152</v>
      </c>
      <c r="CJ79">
        <v>0.19729840360212852</v>
      </c>
      <c r="CK79">
        <v>0.22084664536741214</v>
      </c>
      <c r="CL79">
        <v>0.22068965517241379</v>
      </c>
      <c r="CM79">
        <v>0.19961685823754791</v>
      </c>
      <c r="CN79">
        <v>0.22020123839009287</v>
      </c>
      <c r="CO79">
        <v>0.22107511569953719</v>
      </c>
      <c r="CP79">
        <v>0.20376522702104097</v>
      </c>
      <c r="CQ79">
        <v>0.22001445086705201</v>
      </c>
      <c r="CR79">
        <v>0.20859671302149177</v>
      </c>
      <c r="CS79">
        <v>0.19899964272954626</v>
      </c>
      <c r="CT79">
        <v>0.27308759413396749</v>
      </c>
      <c r="CU79">
        <v>0.34916748285994126</v>
      </c>
      <c r="CV79">
        <v>0.49336410848240048</v>
      </c>
      <c r="CW79">
        <v>0.22813835989117762</v>
      </c>
      <c r="CX79">
        <v>0.21554621848739497</v>
      </c>
      <c r="CY79">
        <v>0.20476190476190476</v>
      </c>
      <c r="CZ79">
        <v>0.22766798418972331</v>
      </c>
      <c r="DA79">
        <v>0.20910075839653305</v>
      </c>
      <c r="DB79">
        <v>0.19941563184806427</v>
      </c>
      <c r="DC79">
        <v>0.25812194036493102</v>
      </c>
      <c r="DD79">
        <v>0.28487947406866326</v>
      </c>
      <c r="DE79">
        <v>0.30488522660388462</v>
      </c>
      <c r="DF79">
        <v>0.21428571428571427</v>
      </c>
      <c r="DG79">
        <v>0.24316787506971557</v>
      </c>
      <c r="DH79">
        <v>0.19310694374049669</v>
      </c>
      <c r="DI79">
        <v>0.23478971008574928</v>
      </c>
      <c r="DJ79">
        <v>0.26402456042422551</v>
      </c>
      <c r="DK79">
        <v>0.23997709049255442</v>
      </c>
      <c r="DL79">
        <v>0.21106557377049182</v>
      </c>
      <c r="DM79">
        <v>0.24839178252749533</v>
      </c>
      <c r="DN79">
        <v>0.19879258300991806</v>
      </c>
      <c r="DO79">
        <v>0.21014818140996858</v>
      </c>
      <c r="DP79">
        <v>0.24065730188179169</v>
      </c>
      <c r="DQ79">
        <v>0.19471544715447153</v>
      </c>
      <c r="DR79">
        <v>0.20923460898502497</v>
      </c>
      <c r="DS79">
        <v>0.24154966198647945</v>
      </c>
      <c r="DT79">
        <v>0.19681349578256796</v>
      </c>
      <c r="DU79">
        <v>0.21499013806706113</v>
      </c>
      <c r="DV79">
        <v>0.21287128712871287</v>
      </c>
      <c r="DW79">
        <v>0.20119521912350596</v>
      </c>
      <c r="DX79">
        <v>0.18501742160278745</v>
      </c>
      <c r="DY79">
        <v>0.22597572974745819</v>
      </c>
      <c r="DZ79">
        <v>0.19228982814677195</v>
      </c>
      <c r="EA79">
        <v>0.21796707229778095</v>
      </c>
      <c r="EB79">
        <v>0.20249597423510468</v>
      </c>
      <c r="EC79">
        <v>0.1767640769779045</v>
      </c>
      <c r="ED79">
        <v>0.2135593220338983</v>
      </c>
      <c r="EE79">
        <v>0.20545239035954169</v>
      </c>
      <c r="EF79">
        <v>0.19700124947938358</v>
      </c>
      <c r="EG79">
        <v>0.44017563117453345</v>
      </c>
      <c r="EH79">
        <v>0.51926496739774752</v>
      </c>
      <c r="EI79">
        <v>0.60636042402826851</v>
      </c>
      <c r="EJ79">
        <v>0.17090584560464078</v>
      </c>
      <c r="EK79">
        <v>0.21080638559148587</v>
      </c>
      <c r="EL79">
        <v>0.19350961538461539</v>
      </c>
      <c r="EM79">
        <v>0.73234200743494426</v>
      </c>
      <c r="EN79">
        <v>0.72086531751570138</v>
      </c>
      <c r="EO79">
        <v>0.71704957678355496</v>
      </c>
      <c r="EP79">
        <v>0.21539027982326953</v>
      </c>
      <c r="EQ79">
        <v>0.19942787086228034</v>
      </c>
      <c r="ER79">
        <v>0.20631254811393379</v>
      </c>
    </row>
    <row r="80" spans="1:148" x14ac:dyDescent="0.2">
      <c r="A80">
        <v>2.9033333333333333</v>
      </c>
      <c r="B80">
        <v>0.24790375501275974</v>
      </c>
      <c r="C80">
        <v>0.24151967435549526</v>
      </c>
      <c r="D80">
        <v>0.22514450867052024</v>
      </c>
      <c r="E80">
        <v>0.23129251700680273</v>
      </c>
      <c r="F80">
        <v>0.22433718558803534</v>
      </c>
      <c r="G80">
        <v>0.22442790184725669</v>
      </c>
      <c r="H80">
        <v>0.22311519326444701</v>
      </c>
      <c r="I80">
        <v>0.21284143313231643</v>
      </c>
      <c r="J80">
        <v>0.2172198488333881</v>
      </c>
      <c r="K80">
        <v>0.22980881779165041</v>
      </c>
      <c r="L80">
        <v>0.24</v>
      </c>
      <c r="M80">
        <v>0.26101591187270501</v>
      </c>
      <c r="N80">
        <v>0.21318954790543343</v>
      </c>
      <c r="O80">
        <v>0.20009285051067782</v>
      </c>
      <c r="P80">
        <v>0.22173913043478261</v>
      </c>
      <c r="Q80">
        <v>0.21758329987956643</v>
      </c>
      <c r="R80">
        <v>0.20911161731207289</v>
      </c>
      <c r="S80">
        <v>0.23258196721311475</v>
      </c>
      <c r="T80">
        <v>0.2198360015618899</v>
      </c>
      <c r="U80">
        <v>0.20723104056437389</v>
      </c>
      <c r="V80">
        <v>0.21260364842454393</v>
      </c>
      <c r="W80">
        <v>0.22099447513812154</v>
      </c>
      <c r="X80">
        <v>0.21653704461727385</v>
      </c>
      <c r="Y80">
        <v>0.19147640791476409</v>
      </c>
      <c r="Z80">
        <v>0.20270824784571195</v>
      </c>
      <c r="AA80">
        <v>0.20403126285479226</v>
      </c>
      <c r="AB80">
        <v>0.20820552147239263</v>
      </c>
      <c r="AC80">
        <v>0.74187380497131927</v>
      </c>
      <c r="AD80">
        <v>0.74004344677769729</v>
      </c>
      <c r="AE80">
        <v>0.74175482265090231</v>
      </c>
      <c r="AF80">
        <v>0.7207155222158107</v>
      </c>
      <c r="AG80">
        <v>0.69138906348208673</v>
      </c>
      <c r="AH80">
        <v>0.75911330049261083</v>
      </c>
      <c r="AI80">
        <v>0.21480026195153898</v>
      </c>
      <c r="AJ80">
        <v>0.20327015979189891</v>
      </c>
      <c r="AK80">
        <v>0.20437685459940652</v>
      </c>
      <c r="AL80">
        <v>0.22282820412933385</v>
      </c>
      <c r="AM80">
        <v>0.22171428571428572</v>
      </c>
      <c r="AN80">
        <v>0.22708333333333333</v>
      </c>
      <c r="AO80">
        <v>0.21276595744680851</v>
      </c>
      <c r="AP80">
        <v>0.21476246564585788</v>
      </c>
      <c r="AQ80">
        <v>0.2077826725403818</v>
      </c>
      <c r="AR80">
        <v>0.20702479338842975</v>
      </c>
      <c r="AS80">
        <v>0.21161048689138576</v>
      </c>
      <c r="AT80">
        <v>0.20560747663551401</v>
      </c>
      <c r="AU80">
        <v>0.20309145556032632</v>
      </c>
      <c r="AV80">
        <v>0.21208530805687204</v>
      </c>
      <c r="AW80">
        <v>0.17153153153153153</v>
      </c>
      <c r="AX80">
        <v>0.21310116086235489</v>
      </c>
      <c r="AY80">
        <v>0.1824973319103522</v>
      </c>
      <c r="AZ80">
        <v>0.20492524186455585</v>
      </c>
      <c r="BA80">
        <v>0.1923577941815024</v>
      </c>
      <c r="BB80">
        <v>0.18198874296435272</v>
      </c>
      <c r="BC80">
        <v>0.21598101265822786</v>
      </c>
      <c r="BD80">
        <v>0.2161590524534687</v>
      </c>
      <c r="BE80">
        <v>0.21010101010101009</v>
      </c>
      <c r="BF80">
        <v>0.21540312876052947</v>
      </c>
      <c r="BG80">
        <v>0.17580266249021143</v>
      </c>
      <c r="BH80">
        <v>0.21147110332749564</v>
      </c>
      <c r="BI80">
        <v>0.21213171577123049</v>
      </c>
      <c r="BJ80">
        <v>0.20737140542729851</v>
      </c>
      <c r="BK80">
        <v>0.20516074450084604</v>
      </c>
      <c r="BL80">
        <v>0.20489977728285078</v>
      </c>
      <c r="BM80">
        <v>0.20088035214085634</v>
      </c>
      <c r="BN80">
        <v>0.20669056152927121</v>
      </c>
      <c r="BO80">
        <v>0.2071745264006449</v>
      </c>
      <c r="BP80">
        <v>0.1925545571245186</v>
      </c>
      <c r="BQ80">
        <v>0.21868707209021346</v>
      </c>
      <c r="BR80">
        <v>0.21669161676646706</v>
      </c>
      <c r="BS80">
        <v>0.2058937572702598</v>
      </c>
      <c r="BT80">
        <v>0.22490272373540857</v>
      </c>
      <c r="BU80">
        <v>0.22008547008547008</v>
      </c>
      <c r="BV80">
        <v>0.18653283145127561</v>
      </c>
      <c r="BW80">
        <v>0.22481151473612063</v>
      </c>
      <c r="BX80">
        <v>0.22400990099009901</v>
      </c>
      <c r="BY80">
        <v>0.19424184261036467</v>
      </c>
      <c r="BZ80">
        <v>0.22222222222222221</v>
      </c>
      <c r="CA80">
        <v>0.21560000000000001</v>
      </c>
      <c r="CB80">
        <v>0.2008166295471418</v>
      </c>
      <c r="CC80">
        <v>0.49870967741935485</v>
      </c>
      <c r="CD80">
        <v>0.7142857142857143</v>
      </c>
      <c r="CE80">
        <v>0.23294987674609696</v>
      </c>
      <c r="CF80">
        <v>0.26589595375722541</v>
      </c>
      <c r="CG80">
        <v>0.38286893704850361</v>
      </c>
      <c r="CH80">
        <v>0.21416803953871499</v>
      </c>
      <c r="CI80">
        <v>0.21206969825754357</v>
      </c>
      <c r="CJ80">
        <v>0.19901719901719903</v>
      </c>
      <c r="CK80">
        <v>0.22142857142857142</v>
      </c>
      <c r="CL80">
        <v>0.21893063583815028</v>
      </c>
      <c r="CM80">
        <v>0.1973076923076923</v>
      </c>
      <c r="CN80">
        <v>0.22427745664739884</v>
      </c>
      <c r="CO80">
        <v>0.21997836278398847</v>
      </c>
      <c r="CP80">
        <v>0.20247005988023953</v>
      </c>
      <c r="CQ80">
        <v>0.2184692777578153</v>
      </c>
      <c r="CR80">
        <v>0.20880982634476916</v>
      </c>
      <c r="CS80">
        <v>0.20200214515552378</v>
      </c>
      <c r="CT80">
        <v>0.27600000000000002</v>
      </c>
      <c r="CU80">
        <v>0.35410484668644904</v>
      </c>
      <c r="CV80">
        <v>0.5</v>
      </c>
      <c r="CW80">
        <v>0.22708093594169543</v>
      </c>
      <c r="CX80">
        <v>0.21872376154492024</v>
      </c>
      <c r="CY80">
        <v>0.19944816712652738</v>
      </c>
      <c r="CZ80">
        <v>0.22527472527472528</v>
      </c>
      <c r="DA80">
        <v>0.2063606794362125</v>
      </c>
      <c r="DB80">
        <v>0.19700839109813936</v>
      </c>
      <c r="DC80">
        <v>0.25497127706584183</v>
      </c>
      <c r="DD80">
        <v>0.27627737226277371</v>
      </c>
      <c r="DE80">
        <v>0.30710510863182616</v>
      </c>
      <c r="DF80">
        <v>0.21646962902568284</v>
      </c>
      <c r="DG80">
        <v>0.23934243521872389</v>
      </c>
      <c r="DH80">
        <v>0.19450101832993891</v>
      </c>
      <c r="DI80">
        <v>0.23307661126874746</v>
      </c>
      <c r="DJ80">
        <v>0.26728239574587181</v>
      </c>
      <c r="DK80">
        <v>0.24270177447052088</v>
      </c>
      <c r="DL80">
        <v>0.21050471891670086</v>
      </c>
      <c r="DM80">
        <v>0.24793388429752067</v>
      </c>
      <c r="DN80">
        <v>0.19674239177025291</v>
      </c>
      <c r="DO80">
        <v>0.20982142857142858</v>
      </c>
      <c r="DP80">
        <v>0.23421052631578948</v>
      </c>
      <c r="DQ80">
        <v>0.19626926196269262</v>
      </c>
      <c r="DR80">
        <v>0.21512113617376774</v>
      </c>
      <c r="DS80">
        <v>0.24077922077922079</v>
      </c>
      <c r="DT80">
        <v>0.19598693420438637</v>
      </c>
      <c r="DU80">
        <v>0.21639731966890027</v>
      </c>
      <c r="DV80">
        <v>0.21276595744680851</v>
      </c>
      <c r="DW80">
        <v>0.2012779552715655</v>
      </c>
      <c r="DX80">
        <v>0.18865297598329273</v>
      </c>
      <c r="DY80">
        <v>0.22870249017038008</v>
      </c>
      <c r="DZ80">
        <v>0.19309701492537312</v>
      </c>
      <c r="EA80">
        <v>0.21807747489239598</v>
      </c>
      <c r="EB80">
        <v>0.20378574305275876</v>
      </c>
      <c r="EC80">
        <v>0.17371060171919772</v>
      </c>
      <c r="ED80">
        <v>0.21346023113528212</v>
      </c>
      <c r="EE80">
        <v>0.20659858601728201</v>
      </c>
      <c r="EF80">
        <v>0.19598829920601754</v>
      </c>
      <c r="EG80">
        <v>0.44444444444444442</v>
      </c>
      <c r="EH80">
        <v>0.51556077510275988</v>
      </c>
      <c r="EI80">
        <v>0.60511363636363635</v>
      </c>
      <c r="EJ80">
        <v>0.17224453369031684</v>
      </c>
      <c r="EK80">
        <v>0.21067644661776691</v>
      </c>
      <c r="EL80">
        <v>0.19471153846153846</v>
      </c>
      <c r="EM80">
        <v>0.72653362897265339</v>
      </c>
      <c r="EN80">
        <v>0.73407977606717989</v>
      </c>
      <c r="EO80">
        <v>0.70917759237187128</v>
      </c>
      <c r="EP80">
        <v>0.20751276440554339</v>
      </c>
      <c r="EQ80">
        <v>0.20388751033912325</v>
      </c>
      <c r="ER80">
        <v>0.21009708737864077</v>
      </c>
    </row>
    <row r="81" spans="1:148" x14ac:dyDescent="0.2">
      <c r="A81">
        <v>2.9405555555555556</v>
      </c>
      <c r="B81">
        <v>0.24554383412149872</v>
      </c>
      <c r="C81">
        <v>0.23587474472430225</v>
      </c>
      <c r="D81">
        <v>0.22380261248185776</v>
      </c>
      <c r="E81">
        <v>0.23500379650721337</v>
      </c>
      <c r="F81">
        <v>0.22717983651226159</v>
      </c>
      <c r="G81">
        <v>0.22795341098169716</v>
      </c>
      <c r="H81">
        <v>0.22059953881629515</v>
      </c>
      <c r="I81">
        <v>0.21459074733096084</v>
      </c>
      <c r="J81">
        <v>0.21772319946896782</v>
      </c>
      <c r="K81">
        <v>0.22937228582708252</v>
      </c>
      <c r="L81">
        <v>0.23512861736334406</v>
      </c>
      <c r="M81">
        <v>0.26449831236575638</v>
      </c>
      <c r="N81">
        <v>0.21262458471760798</v>
      </c>
      <c r="O81">
        <v>0.19674418604651162</v>
      </c>
      <c r="P81">
        <v>0.22137404580152673</v>
      </c>
      <c r="Q81">
        <v>0.21641190667739341</v>
      </c>
      <c r="R81">
        <v>0.21115173674588666</v>
      </c>
      <c r="S81">
        <v>0.23413004369056797</v>
      </c>
      <c r="T81">
        <v>0.22152886115444617</v>
      </c>
      <c r="U81">
        <v>0.20176211453744494</v>
      </c>
      <c r="V81">
        <v>0.20987654320987653</v>
      </c>
      <c r="W81">
        <v>0.21975582685904552</v>
      </c>
      <c r="X81">
        <v>0.21668029435813574</v>
      </c>
      <c r="Y81">
        <v>0.18639951426836673</v>
      </c>
      <c r="Z81">
        <v>0.20493827160493827</v>
      </c>
      <c r="AA81">
        <v>0.19942669942669944</v>
      </c>
      <c r="AB81">
        <v>0.20592763664357197</v>
      </c>
      <c r="AC81">
        <v>0.73447401774397969</v>
      </c>
      <c r="AD81">
        <v>0.73642288196958727</v>
      </c>
      <c r="AE81">
        <v>0.73782771535580527</v>
      </c>
      <c r="AF81">
        <v>0.72351571594877762</v>
      </c>
      <c r="AG81">
        <v>0.69562460367786938</v>
      </c>
      <c r="AH81">
        <v>0.75257731958762886</v>
      </c>
      <c r="AI81">
        <v>0.21683168316831683</v>
      </c>
      <c r="AJ81">
        <v>0.20140428677014044</v>
      </c>
      <c r="AK81">
        <v>0.20311341734618235</v>
      </c>
      <c r="AL81">
        <v>0.22192203782323427</v>
      </c>
      <c r="AM81">
        <v>0.21839080459770116</v>
      </c>
      <c r="AN81">
        <v>0.2264808362369338</v>
      </c>
      <c r="AO81">
        <v>0.21193910256410256</v>
      </c>
      <c r="AP81">
        <v>0.21194147884539344</v>
      </c>
      <c r="AQ81">
        <v>0.20636663007683864</v>
      </c>
      <c r="AR81">
        <v>0.20347394540942929</v>
      </c>
      <c r="AS81">
        <v>0.20872158032053673</v>
      </c>
      <c r="AT81">
        <v>0.2028673835125448</v>
      </c>
      <c r="AU81">
        <v>0.20388768898488122</v>
      </c>
      <c r="AV81">
        <v>0.21231254932912391</v>
      </c>
      <c r="AW81">
        <v>0.17033561891014073</v>
      </c>
      <c r="AX81">
        <v>0.20671085335542669</v>
      </c>
      <c r="AY81">
        <v>0.18556701030927836</v>
      </c>
      <c r="AZ81">
        <v>0.20607661822985468</v>
      </c>
      <c r="BA81">
        <v>0.19412019022913965</v>
      </c>
      <c r="BB81">
        <v>0.18358395989974938</v>
      </c>
      <c r="BC81">
        <v>0.21394799054373523</v>
      </c>
      <c r="BD81">
        <v>0.21638924455825864</v>
      </c>
      <c r="BE81">
        <v>0.20904645476772615</v>
      </c>
      <c r="BF81">
        <v>0.21621621621621623</v>
      </c>
      <c r="BG81">
        <v>0.17430473952213082</v>
      </c>
      <c r="BH81">
        <v>0.20616319444444445</v>
      </c>
      <c r="BI81">
        <v>0.21344011142061281</v>
      </c>
      <c r="BJ81">
        <v>0.20598947794415218</v>
      </c>
      <c r="BK81">
        <v>0.20390824129141885</v>
      </c>
      <c r="BL81">
        <v>0.20445269016697587</v>
      </c>
      <c r="BM81">
        <v>0.20104124949939928</v>
      </c>
      <c r="BN81">
        <v>0.2037781350482315</v>
      </c>
      <c r="BO81">
        <v>0.20678513731825526</v>
      </c>
      <c r="BP81">
        <v>0.19354838709677419</v>
      </c>
      <c r="BQ81">
        <v>0.22027687296416937</v>
      </c>
      <c r="BR81">
        <v>0.22046055115137789</v>
      </c>
      <c r="BS81">
        <v>0.2</v>
      </c>
      <c r="BT81">
        <v>0.22490272373540857</v>
      </c>
      <c r="BU81">
        <v>0.21953327571305101</v>
      </c>
      <c r="BV81">
        <v>0.18227424749163879</v>
      </c>
      <c r="BW81">
        <v>0.22367066895368781</v>
      </c>
      <c r="BX81">
        <v>0.22213047068538397</v>
      </c>
      <c r="BY81">
        <v>0.20046349942062572</v>
      </c>
      <c r="BZ81">
        <v>0.22186495176848875</v>
      </c>
      <c r="CA81">
        <v>0.21937550040032025</v>
      </c>
      <c r="CB81">
        <v>0.1997780244173141</v>
      </c>
      <c r="CC81">
        <v>0.50291262135922332</v>
      </c>
      <c r="CD81">
        <v>0.71956009426551448</v>
      </c>
      <c r="CE81">
        <v>0.23064250411861614</v>
      </c>
      <c r="CF81">
        <v>0.26351351351351349</v>
      </c>
      <c r="CG81">
        <v>0.38946819603753913</v>
      </c>
      <c r="CH81">
        <v>0.21627231216272313</v>
      </c>
      <c r="CI81">
        <v>0.20796272765777213</v>
      </c>
      <c r="CJ81">
        <v>0.19812091503267973</v>
      </c>
      <c r="CK81">
        <v>0.22226656025538707</v>
      </c>
      <c r="CL81">
        <v>0.21778584392014519</v>
      </c>
      <c r="CM81">
        <v>0.20015366884364194</v>
      </c>
      <c r="CN81">
        <v>0.22191887675507022</v>
      </c>
      <c r="CO81">
        <v>0.22110552763819097</v>
      </c>
      <c r="CP81">
        <v>0.20096942580164057</v>
      </c>
      <c r="CQ81">
        <v>0.21912350597609562</v>
      </c>
      <c r="CR81">
        <v>0.20734797297297297</v>
      </c>
      <c r="CS81">
        <v>0.20273676629456247</v>
      </c>
      <c r="CT81">
        <v>0.27098321342925658</v>
      </c>
      <c r="CU81">
        <v>0.35241855873642647</v>
      </c>
      <c r="CV81">
        <v>0.49680789320951829</v>
      </c>
      <c r="CW81">
        <v>0.22282189668465691</v>
      </c>
      <c r="CX81">
        <v>0.21566164154103853</v>
      </c>
      <c r="CY81">
        <v>0.20142743854084061</v>
      </c>
      <c r="CZ81">
        <v>0.22912544519192718</v>
      </c>
      <c r="DA81">
        <v>0.20632037776970577</v>
      </c>
      <c r="DB81">
        <v>0.1937956204379562</v>
      </c>
      <c r="DC81">
        <v>0.25380483437779766</v>
      </c>
      <c r="DD81">
        <v>0.27747151782432927</v>
      </c>
      <c r="DE81">
        <v>0.30358191426893716</v>
      </c>
      <c r="DF81">
        <v>0.21361598043212393</v>
      </c>
      <c r="DG81">
        <v>0.24246651785714285</v>
      </c>
      <c r="DH81">
        <v>0.19297352342158861</v>
      </c>
      <c r="DI81">
        <v>0.22970216238270094</v>
      </c>
      <c r="DJ81">
        <v>0.2630259125104486</v>
      </c>
      <c r="DK81">
        <v>0.23714285714285716</v>
      </c>
      <c r="DL81">
        <v>0.21024370095002065</v>
      </c>
      <c r="DM81">
        <v>0.24580310880829015</v>
      </c>
      <c r="DN81">
        <v>0.19715271786022434</v>
      </c>
      <c r="DO81">
        <v>0.20569902048085487</v>
      </c>
      <c r="DP81">
        <v>0.23734683004794885</v>
      </c>
      <c r="DQ81">
        <v>0.19421824104234528</v>
      </c>
      <c r="DR81">
        <v>0.21162693433709745</v>
      </c>
      <c r="DS81">
        <v>0.24038461538461539</v>
      </c>
      <c r="DT81">
        <v>0.19056429232192415</v>
      </c>
      <c r="DU81">
        <v>0.21360759493670886</v>
      </c>
      <c r="DV81">
        <v>0.21147227533460802</v>
      </c>
      <c r="DW81">
        <v>0.20615261685976827</v>
      </c>
      <c r="DX81">
        <v>0.18607904861839805</v>
      </c>
      <c r="DY81">
        <v>0.22251223491027733</v>
      </c>
      <c r="DZ81">
        <v>0.19101123595505617</v>
      </c>
      <c r="EA81">
        <v>0.21826681049982022</v>
      </c>
      <c r="EB81">
        <v>0.20208919244676576</v>
      </c>
      <c r="EC81">
        <v>0.17518770110833035</v>
      </c>
      <c r="ED81">
        <v>0.21301976823449217</v>
      </c>
      <c r="EE81">
        <v>0.20856245090337786</v>
      </c>
      <c r="EF81">
        <v>0.19417879417879419</v>
      </c>
      <c r="EG81">
        <v>0.44277777777777777</v>
      </c>
      <c r="EH81">
        <v>0.53068592057761732</v>
      </c>
      <c r="EI81">
        <v>0.60526315789473684</v>
      </c>
      <c r="EJ81">
        <v>0.1762849413886384</v>
      </c>
      <c r="EK81">
        <v>0.21234567901234569</v>
      </c>
      <c r="EL81">
        <v>0.19572235673930588</v>
      </c>
      <c r="EM81">
        <v>0.72304283604135888</v>
      </c>
      <c r="EN81">
        <v>0.71837875611460522</v>
      </c>
      <c r="EO81">
        <v>0.71128451380552216</v>
      </c>
      <c r="EP81">
        <v>0.21170839469808542</v>
      </c>
      <c r="EQ81">
        <v>0.20413223140495868</v>
      </c>
      <c r="ER81">
        <v>0.20886319845857418</v>
      </c>
    </row>
    <row r="82" spans="1:148" x14ac:dyDescent="0.2">
      <c r="A82">
        <v>2.9777777777777774</v>
      </c>
      <c r="B82">
        <v>0.25</v>
      </c>
      <c r="C82">
        <v>0.23961878829135466</v>
      </c>
      <c r="D82">
        <v>0.22534802784222738</v>
      </c>
      <c r="E82">
        <v>0.2371330537552421</v>
      </c>
      <c r="F82">
        <v>0.22361723786901935</v>
      </c>
      <c r="G82">
        <v>0.22715912246598166</v>
      </c>
      <c r="H82">
        <v>0.22954633578906553</v>
      </c>
      <c r="I82">
        <v>0.2125088841506752</v>
      </c>
      <c r="J82">
        <v>0.21644736842105264</v>
      </c>
      <c r="K82">
        <v>0.2331626624655376</v>
      </c>
      <c r="L82">
        <v>0.23975409836065573</v>
      </c>
      <c r="M82">
        <v>0.26280074028377542</v>
      </c>
      <c r="N82">
        <v>0.21695342005874949</v>
      </c>
      <c r="O82">
        <v>0.1977715877437326</v>
      </c>
      <c r="P82">
        <v>0.22242038216560509</v>
      </c>
      <c r="Q82">
        <v>0.22004008016032064</v>
      </c>
      <c r="R82">
        <v>0.20711678832116789</v>
      </c>
      <c r="S82">
        <v>0.23377960865087538</v>
      </c>
      <c r="T82">
        <v>0.22105263157894736</v>
      </c>
      <c r="U82">
        <v>0.20413550373955125</v>
      </c>
      <c r="V82">
        <v>0.20791749833666001</v>
      </c>
      <c r="W82">
        <v>0.22049574546799852</v>
      </c>
      <c r="X82">
        <v>0.21710526315789475</v>
      </c>
      <c r="Y82">
        <v>0.18847209515096067</v>
      </c>
      <c r="Z82">
        <v>0.2033620336203362</v>
      </c>
      <c r="AA82">
        <v>0.20073891625615764</v>
      </c>
      <c r="AB82">
        <v>0.2056792018419033</v>
      </c>
      <c r="AC82">
        <v>0.73929712460063901</v>
      </c>
      <c r="AD82">
        <v>0.73661360347322724</v>
      </c>
      <c r="AE82">
        <v>0.74203622735790131</v>
      </c>
      <c r="AF82">
        <v>0.73637961335676627</v>
      </c>
      <c r="AG82">
        <v>0.70382165605095537</v>
      </c>
      <c r="AH82">
        <v>0.75456790123456785</v>
      </c>
      <c r="AI82">
        <v>0.21706192358366272</v>
      </c>
      <c r="AJ82">
        <v>0.20766654261257908</v>
      </c>
      <c r="AK82">
        <v>0.20565265898103385</v>
      </c>
      <c r="AL82">
        <v>0.22424477149496513</v>
      </c>
      <c r="AM82">
        <v>0.22014498283098055</v>
      </c>
      <c r="AN82">
        <v>0.23173277661795408</v>
      </c>
      <c r="AO82">
        <v>0.21606425702811244</v>
      </c>
      <c r="AP82">
        <v>0.21100554235946159</v>
      </c>
      <c r="AQ82">
        <v>0.20322226290735995</v>
      </c>
      <c r="AR82">
        <v>0.20239570425444031</v>
      </c>
      <c r="AS82">
        <v>0.21066466391288022</v>
      </c>
      <c r="AT82">
        <v>0.20471014492753623</v>
      </c>
      <c r="AU82">
        <v>0.20515021459227467</v>
      </c>
      <c r="AV82">
        <v>0.21062915201250487</v>
      </c>
      <c r="AW82">
        <v>0.17562206996033178</v>
      </c>
      <c r="AX82">
        <v>0.20919635459817729</v>
      </c>
      <c r="AY82">
        <v>0.18372844827586207</v>
      </c>
      <c r="AZ82">
        <v>0.20518453427065025</v>
      </c>
      <c r="BA82">
        <v>0.19406890536415178</v>
      </c>
      <c r="BB82">
        <v>0.18421052631578946</v>
      </c>
      <c r="BC82">
        <v>0.21352313167259787</v>
      </c>
      <c r="BD82">
        <v>0.21824381926683717</v>
      </c>
      <c r="BE82">
        <v>0.20986655883542257</v>
      </c>
      <c r="BF82">
        <v>0.21474617244157937</v>
      </c>
      <c r="BG82">
        <v>0.17676767676767677</v>
      </c>
      <c r="BH82">
        <v>0.21096491228070174</v>
      </c>
      <c r="BI82">
        <v>0.21446035626964721</v>
      </c>
      <c r="BJ82">
        <v>0.20600162206001621</v>
      </c>
      <c r="BK82">
        <v>0.20277660917122423</v>
      </c>
      <c r="BL82">
        <v>0.2097433990330978</v>
      </c>
      <c r="BM82">
        <v>0.20136931131695529</v>
      </c>
      <c r="BN82">
        <v>0.20786516853932585</v>
      </c>
      <c r="BO82">
        <v>0.20427074939564868</v>
      </c>
      <c r="BP82">
        <v>0.19518486672398969</v>
      </c>
      <c r="BQ82">
        <v>0.22308004876066639</v>
      </c>
      <c r="BR82">
        <v>0.22041587901701323</v>
      </c>
      <c r="BS82">
        <v>0.20736434108527133</v>
      </c>
      <c r="BT82">
        <v>0.22403100775193799</v>
      </c>
      <c r="BU82">
        <v>0.21954369349978475</v>
      </c>
      <c r="BV82">
        <v>0.18507588532883643</v>
      </c>
      <c r="BW82">
        <v>0.22569563723806252</v>
      </c>
      <c r="BX82">
        <v>0.22383119569714521</v>
      </c>
      <c r="BY82">
        <v>0.19821912504839334</v>
      </c>
      <c r="BZ82">
        <v>0.22871572871572871</v>
      </c>
      <c r="CA82">
        <v>0.21564733915806195</v>
      </c>
      <c r="CB82">
        <v>0.19881525360977415</v>
      </c>
      <c r="CC82">
        <v>0.50389105058365757</v>
      </c>
      <c r="CD82">
        <v>0.69976726144297907</v>
      </c>
      <c r="CE82">
        <v>0.23165231652316523</v>
      </c>
      <c r="CF82">
        <v>0.2695819317635752</v>
      </c>
      <c r="CG82">
        <v>0.39207507820646509</v>
      </c>
      <c r="CH82">
        <v>0.21891780256092525</v>
      </c>
      <c r="CI82">
        <v>0.20988175675675674</v>
      </c>
      <c r="CJ82">
        <v>0.19461444308445533</v>
      </c>
      <c r="CK82">
        <v>0.22045364106645443</v>
      </c>
      <c r="CL82">
        <v>0.2237128353879623</v>
      </c>
      <c r="CM82">
        <v>0.19860896445131376</v>
      </c>
      <c r="CN82">
        <v>0.22256568778979907</v>
      </c>
      <c r="CO82">
        <v>0.21935483870967742</v>
      </c>
      <c r="CP82">
        <v>0.20239880059970014</v>
      </c>
      <c r="CQ82">
        <v>0.21824104234527689</v>
      </c>
      <c r="CR82">
        <v>0.20596889449348466</v>
      </c>
      <c r="CS82">
        <v>0.19755307664627564</v>
      </c>
      <c r="CT82">
        <v>0.27835880933226065</v>
      </c>
      <c r="CU82">
        <v>0.3578117299162149</v>
      </c>
      <c r="CV82">
        <v>0.49797804737146156</v>
      </c>
      <c r="CW82">
        <v>0.2279812938425565</v>
      </c>
      <c r="CX82">
        <v>0.21914357682619648</v>
      </c>
      <c r="CY82">
        <v>0.20485282418456643</v>
      </c>
      <c r="CZ82">
        <v>0.22396241190289742</v>
      </c>
      <c r="DA82">
        <v>0.20687160940325497</v>
      </c>
      <c r="DB82">
        <v>0.19722931097338681</v>
      </c>
      <c r="DC82">
        <v>0.25312499999999999</v>
      </c>
      <c r="DD82">
        <v>0.28225806451612906</v>
      </c>
      <c r="DE82">
        <v>0.30922986478542036</v>
      </c>
      <c r="DF82">
        <v>0.2139667072675599</v>
      </c>
      <c r="DG82">
        <v>0.23894795747062114</v>
      </c>
      <c r="DH82">
        <v>0.19907407407407407</v>
      </c>
      <c r="DI82">
        <v>0.2348111658456486</v>
      </c>
      <c r="DJ82">
        <v>0.26553357481192535</v>
      </c>
      <c r="DK82">
        <v>0.24118316268486917</v>
      </c>
      <c r="DL82">
        <v>0.21508495648570244</v>
      </c>
      <c r="DM82">
        <v>0.24927052938724467</v>
      </c>
      <c r="DN82">
        <v>0.19982773471145565</v>
      </c>
      <c r="DO82">
        <v>0.20922939068100357</v>
      </c>
      <c r="DP82">
        <v>0.23814569536423841</v>
      </c>
      <c r="DQ82">
        <v>0.19617419617419618</v>
      </c>
      <c r="DR82">
        <v>0.21485859012241451</v>
      </c>
      <c r="DS82">
        <v>0.23894955798231929</v>
      </c>
      <c r="DT82">
        <v>0.19437939110070257</v>
      </c>
      <c r="DU82">
        <v>0.21697738992463309</v>
      </c>
      <c r="DV82">
        <v>0.21549079754601227</v>
      </c>
      <c r="DW82">
        <v>0.19992003198720512</v>
      </c>
      <c r="DX82">
        <v>0.1848127600554785</v>
      </c>
      <c r="DY82">
        <v>0.22975206611570248</v>
      </c>
      <c r="DZ82">
        <v>0.19454887218045114</v>
      </c>
      <c r="EA82">
        <v>0.21878373515653113</v>
      </c>
      <c r="EB82">
        <v>0.20451795078660751</v>
      </c>
      <c r="EC82">
        <v>0.17722878625134264</v>
      </c>
      <c r="ED82">
        <v>0.21487603305785125</v>
      </c>
      <c r="EE82">
        <v>0.20678891923527118</v>
      </c>
      <c r="EF82">
        <v>0.19639110365086027</v>
      </c>
      <c r="EG82">
        <v>0.44189944134078213</v>
      </c>
      <c r="EH82">
        <v>0.52571770334928225</v>
      </c>
      <c r="EI82">
        <v>0.61107117181883541</v>
      </c>
      <c r="EJ82">
        <v>0.1783953384132676</v>
      </c>
      <c r="EK82">
        <v>0.20688242523555919</v>
      </c>
      <c r="EL82">
        <v>0.19807151466452391</v>
      </c>
      <c r="EM82">
        <v>0.72209903917220986</v>
      </c>
      <c r="EN82">
        <v>0.7268258426966292</v>
      </c>
      <c r="EO82">
        <v>0.715833835039133</v>
      </c>
      <c r="EP82">
        <v>0.21360294117647058</v>
      </c>
      <c r="EQ82">
        <v>0.20381901203819011</v>
      </c>
      <c r="ER82">
        <v>0.20849571317225254</v>
      </c>
    </row>
    <row r="83" spans="1:148" x14ac:dyDescent="0.2">
      <c r="A83">
        <v>3.0150000000000001</v>
      </c>
      <c r="B83">
        <v>0.24926362297496318</v>
      </c>
      <c r="C83">
        <v>0.24235214140040789</v>
      </c>
      <c r="D83">
        <v>0.22609706480674222</v>
      </c>
      <c r="E83">
        <v>0.22931620702682282</v>
      </c>
      <c r="F83">
        <v>0.22848360655737704</v>
      </c>
      <c r="G83">
        <v>0.22395543175487465</v>
      </c>
      <c r="H83">
        <v>0.22621809744779584</v>
      </c>
      <c r="I83">
        <v>0.21393210749646394</v>
      </c>
      <c r="J83">
        <v>0.21649484536082475</v>
      </c>
      <c r="K83">
        <v>0.2317698068584943</v>
      </c>
      <c r="L83">
        <v>0.24371451743714517</v>
      </c>
      <c r="M83">
        <v>0.26367547633681621</v>
      </c>
      <c r="N83">
        <v>0.21568627450980393</v>
      </c>
      <c r="O83">
        <v>0.20177073625349487</v>
      </c>
      <c r="P83">
        <v>0.22256331542594013</v>
      </c>
      <c r="Q83">
        <v>0.22028397565922922</v>
      </c>
      <c r="R83">
        <v>0.20735632183908045</v>
      </c>
      <c r="S83">
        <v>0.23114417650076963</v>
      </c>
      <c r="T83">
        <v>0.22174254317111461</v>
      </c>
      <c r="U83">
        <v>0.2058303886925795</v>
      </c>
      <c r="V83">
        <v>0.21257485029940121</v>
      </c>
      <c r="W83">
        <v>0.22706935123042504</v>
      </c>
      <c r="X83">
        <v>0.21669407894736842</v>
      </c>
      <c r="Y83">
        <v>0.18909866017052376</v>
      </c>
      <c r="Z83">
        <v>0.20132013201320131</v>
      </c>
      <c r="AA83">
        <v>0.20179738562091504</v>
      </c>
      <c r="AB83">
        <v>0.20528533129069323</v>
      </c>
      <c r="AC83">
        <v>0.74856779121578609</v>
      </c>
      <c r="AD83">
        <v>0.73849525200876553</v>
      </c>
      <c r="AE83">
        <v>0.74246231155778897</v>
      </c>
      <c r="AF83">
        <v>0.72748538011695907</v>
      </c>
      <c r="AG83">
        <v>0.69949174078780174</v>
      </c>
      <c r="AH83">
        <v>0.7551724137931034</v>
      </c>
      <c r="AI83">
        <v>0.21683589911562398</v>
      </c>
      <c r="AJ83">
        <v>0.20521415270018623</v>
      </c>
      <c r="AK83">
        <v>0.20318872821653688</v>
      </c>
      <c r="AL83">
        <v>0.22455322455322455</v>
      </c>
      <c r="AM83">
        <v>0.22358816749903956</v>
      </c>
      <c r="AN83">
        <v>0.22576128806440321</v>
      </c>
      <c r="AO83">
        <v>0.21930533117932149</v>
      </c>
      <c r="AP83">
        <v>0.2111949186184994</v>
      </c>
      <c r="AQ83">
        <v>0.20813484792964457</v>
      </c>
      <c r="AR83">
        <v>0.20330578512396694</v>
      </c>
      <c r="AS83">
        <v>0.21409823772028497</v>
      </c>
      <c r="AT83">
        <v>0.20640057533261416</v>
      </c>
      <c r="AU83">
        <v>0.20517241379310344</v>
      </c>
      <c r="AV83">
        <v>0.21403232163973196</v>
      </c>
      <c r="AW83">
        <v>0.17510010921004732</v>
      </c>
      <c r="AX83">
        <v>0.20644095788604458</v>
      </c>
      <c r="AY83">
        <v>0.18827997829625612</v>
      </c>
      <c r="AZ83">
        <v>0.20610349402919062</v>
      </c>
      <c r="BA83">
        <v>0.19454072790294627</v>
      </c>
      <c r="BB83">
        <v>0.17731829573934837</v>
      </c>
      <c r="BC83">
        <v>0.2153846153846154</v>
      </c>
      <c r="BD83">
        <v>0.22165387894288149</v>
      </c>
      <c r="BE83">
        <v>0.21199837859748683</v>
      </c>
      <c r="BF83">
        <v>0.21560000000000001</v>
      </c>
      <c r="BG83">
        <v>0.17825242718446602</v>
      </c>
      <c r="BH83">
        <v>0.2136602451838879</v>
      </c>
      <c r="BI83">
        <v>0.21493688639551192</v>
      </c>
      <c r="BJ83">
        <v>0.20730223123732253</v>
      </c>
      <c r="BK83">
        <v>0.20742637644046094</v>
      </c>
      <c r="BL83">
        <v>0.20962327489742633</v>
      </c>
      <c r="BM83">
        <v>0.20561122244488977</v>
      </c>
      <c r="BN83">
        <v>0.20606060606060606</v>
      </c>
      <c r="BO83">
        <v>0.20460978568540233</v>
      </c>
      <c r="BP83">
        <v>0.19311827956989247</v>
      </c>
      <c r="BQ83">
        <v>0.21880064829821719</v>
      </c>
      <c r="BR83">
        <v>0.21864342553997726</v>
      </c>
      <c r="BS83">
        <v>0.20596205962059622</v>
      </c>
      <c r="BT83">
        <v>0.22559315441462466</v>
      </c>
      <c r="BU83">
        <v>0.22065124250214224</v>
      </c>
      <c r="BV83">
        <v>0.18684541265186427</v>
      </c>
      <c r="BW83">
        <v>0.22436338609772882</v>
      </c>
      <c r="BX83">
        <v>0.22708505367464904</v>
      </c>
      <c r="BY83">
        <v>0.19416730621642364</v>
      </c>
      <c r="BZ83">
        <v>0.22366055375764113</v>
      </c>
      <c r="CA83">
        <v>0.22047561467150342</v>
      </c>
      <c r="CB83">
        <v>0.19955323901712585</v>
      </c>
      <c r="CC83">
        <v>0.50421257290991572</v>
      </c>
      <c r="CD83">
        <v>0.71227521501172786</v>
      </c>
      <c r="CE83">
        <v>0.23445171849427168</v>
      </c>
      <c r="CF83">
        <v>0.26734104046242774</v>
      </c>
      <c r="CG83">
        <v>0.38854166666666667</v>
      </c>
      <c r="CH83">
        <v>0.21878862793572312</v>
      </c>
      <c r="CI83">
        <v>0.21212121212121213</v>
      </c>
      <c r="CJ83">
        <v>0.19837067209775969</v>
      </c>
      <c r="CK83">
        <v>0.22390438247011951</v>
      </c>
      <c r="CL83">
        <v>0.21800433839479394</v>
      </c>
      <c r="CM83">
        <v>0.20069204152249134</v>
      </c>
      <c r="CN83">
        <v>0.22024040325707639</v>
      </c>
      <c r="CO83">
        <v>0.21876118868600072</v>
      </c>
      <c r="CP83">
        <v>0.20328235732935471</v>
      </c>
      <c r="CQ83">
        <v>0.2221820809248555</v>
      </c>
      <c r="CR83">
        <v>0.21208280523869877</v>
      </c>
      <c r="CS83">
        <v>0.19779437922447526</v>
      </c>
      <c r="CT83">
        <v>0.27239855363599841</v>
      </c>
      <c r="CU83">
        <v>0.35409514467876407</v>
      </c>
      <c r="CV83">
        <v>0.49189814814814814</v>
      </c>
      <c r="CW83">
        <v>0.2241979126401237</v>
      </c>
      <c r="CX83">
        <v>0.21653378094838438</v>
      </c>
      <c r="CY83">
        <v>0.20212347620920174</v>
      </c>
      <c r="CZ83">
        <v>0.22843639228042537</v>
      </c>
      <c r="DA83">
        <v>0.21064060803474485</v>
      </c>
      <c r="DB83">
        <v>0.19723937522702506</v>
      </c>
      <c r="DC83">
        <v>0.25278148642634624</v>
      </c>
      <c r="DD83">
        <v>0.28439690151235708</v>
      </c>
      <c r="DE83">
        <v>0.30324483775811212</v>
      </c>
      <c r="DF83">
        <v>0.2148659626320065</v>
      </c>
      <c r="DG83">
        <v>0.24186307519640854</v>
      </c>
      <c r="DH83">
        <v>0.19418960244648317</v>
      </c>
      <c r="DI83">
        <v>0.23757131214343929</v>
      </c>
      <c r="DJ83">
        <v>0.26595744680851063</v>
      </c>
      <c r="DK83">
        <v>0.24596774193548387</v>
      </c>
      <c r="DL83">
        <v>0.21142857142857144</v>
      </c>
      <c r="DM83">
        <v>0.24591181949906851</v>
      </c>
      <c r="DN83">
        <v>0.20051746442432083</v>
      </c>
      <c r="DO83">
        <v>0.20779220779220781</v>
      </c>
      <c r="DP83">
        <v>0.24033075486796479</v>
      </c>
      <c r="DQ83">
        <v>0.19369187221997575</v>
      </c>
      <c r="DR83">
        <v>0.21213389121338913</v>
      </c>
      <c r="DS83">
        <v>0.24288325933664143</v>
      </c>
      <c r="DT83">
        <v>0.20046620046620048</v>
      </c>
      <c r="DU83">
        <v>0.21445686900958466</v>
      </c>
      <c r="DV83">
        <v>0.21409421677518192</v>
      </c>
      <c r="DW83">
        <v>0.20271348762968874</v>
      </c>
      <c r="DX83">
        <v>0.18593314763231197</v>
      </c>
      <c r="DY83">
        <v>0.22346368715083798</v>
      </c>
      <c r="DZ83">
        <v>0.19365375641623891</v>
      </c>
      <c r="EA83">
        <v>0.21666070790132286</v>
      </c>
      <c r="EB83">
        <v>0.20667209113100082</v>
      </c>
      <c r="EC83">
        <v>0.17758682420336555</v>
      </c>
      <c r="ED83">
        <v>0.21342925659472423</v>
      </c>
      <c r="EE83">
        <v>0.20733149389042177</v>
      </c>
      <c r="EF83">
        <v>0.19723038187159042</v>
      </c>
      <c r="EG83">
        <v>0.45449438202247189</v>
      </c>
      <c r="EH83">
        <v>0.52259215219976218</v>
      </c>
      <c r="EI83">
        <v>0.61162957645369709</v>
      </c>
      <c r="EJ83">
        <v>0.16979445933869527</v>
      </c>
      <c r="EK83">
        <v>0.21238212382123822</v>
      </c>
      <c r="EL83">
        <v>0.19823788546255505</v>
      </c>
      <c r="EM83">
        <v>0.73190546528803546</v>
      </c>
      <c r="EN83">
        <v>0.72478991596638653</v>
      </c>
      <c r="EO83">
        <v>0.71111111111111114</v>
      </c>
      <c r="EP83">
        <v>0.21077712609970675</v>
      </c>
      <c r="EQ83">
        <v>0.20148637489677951</v>
      </c>
      <c r="ER83">
        <v>0.20794753086419754</v>
      </c>
    </row>
    <row r="84" spans="1:148" x14ac:dyDescent="0.2">
      <c r="A84">
        <v>3.0522222222222219</v>
      </c>
      <c r="B84">
        <v>0.25009140767824495</v>
      </c>
      <c r="C84">
        <v>0.24063989108236897</v>
      </c>
      <c r="D84">
        <v>0.2287962693092393</v>
      </c>
      <c r="E84">
        <v>0.23301707779886149</v>
      </c>
      <c r="F84">
        <v>0.22662116040955632</v>
      </c>
      <c r="G84">
        <v>0.22769823788546256</v>
      </c>
      <c r="H84">
        <v>0.22568242983467898</v>
      </c>
      <c r="I84">
        <v>0.21512665001783804</v>
      </c>
      <c r="J84">
        <v>0.2160026341784656</v>
      </c>
      <c r="K84">
        <v>0.23589743589743589</v>
      </c>
      <c r="L84">
        <v>0.24583502641202762</v>
      </c>
      <c r="M84">
        <v>0.27003699136868065</v>
      </c>
      <c r="N84">
        <v>0.21804511278195488</v>
      </c>
      <c r="O84">
        <v>0.20149953139643861</v>
      </c>
      <c r="P84">
        <v>0.2231341369581944</v>
      </c>
      <c r="Q84">
        <v>0.22324649298597193</v>
      </c>
      <c r="R84">
        <v>0.2139917695473251</v>
      </c>
      <c r="S84">
        <v>0.23292244478685156</v>
      </c>
      <c r="T84">
        <v>0.22235294117647059</v>
      </c>
      <c r="U84">
        <v>0.21087533156498675</v>
      </c>
      <c r="V84">
        <v>0.21257485029940121</v>
      </c>
      <c r="W84">
        <v>0.22712115598369767</v>
      </c>
      <c r="X84">
        <v>0.21920065925010301</v>
      </c>
      <c r="Y84">
        <v>0.18947688564476886</v>
      </c>
      <c r="Z84">
        <v>0.2070957095709571</v>
      </c>
      <c r="AA84">
        <v>0.20517029134181369</v>
      </c>
      <c r="AB84">
        <v>0.20868562644119909</v>
      </c>
      <c r="AC84">
        <v>0.74289324068224893</v>
      </c>
      <c r="AD84">
        <v>0.74285714285714288</v>
      </c>
      <c r="AE84">
        <v>0.745</v>
      </c>
      <c r="AF84">
        <v>0.73407364114552898</v>
      </c>
      <c r="AG84">
        <v>0.70889315419065901</v>
      </c>
      <c r="AH84">
        <v>0.76240079365079361</v>
      </c>
      <c r="AI84">
        <v>0.21889400921658986</v>
      </c>
      <c r="AJ84">
        <v>0.20705009276437847</v>
      </c>
      <c r="AK84">
        <v>0.20708748615725359</v>
      </c>
      <c r="AL84">
        <v>0.22540180321442571</v>
      </c>
      <c r="AM84">
        <v>0.23059185242121444</v>
      </c>
      <c r="AN84">
        <v>0.2308228730822873</v>
      </c>
      <c r="AO84">
        <v>0.21742638160548608</v>
      </c>
      <c r="AP84">
        <v>0.21428571428571427</v>
      </c>
      <c r="AQ84">
        <v>0.21104608632040966</v>
      </c>
      <c r="AR84">
        <v>0.20560362587556655</v>
      </c>
      <c r="AS84">
        <v>0.21452766277756868</v>
      </c>
      <c r="AT84">
        <v>0.20460266091334053</v>
      </c>
      <c r="AU84">
        <v>0.20792079207920791</v>
      </c>
      <c r="AV84">
        <v>0.21634425582313463</v>
      </c>
      <c r="AW84">
        <v>0.17497271735176428</v>
      </c>
      <c r="AX84">
        <v>0.21124431583298883</v>
      </c>
      <c r="AY84">
        <v>0.18578352180936994</v>
      </c>
      <c r="AZ84">
        <v>0.21017699115044247</v>
      </c>
      <c r="BA84">
        <v>0.20234986945169714</v>
      </c>
      <c r="BB84">
        <v>0.1794228356336261</v>
      </c>
      <c r="BC84">
        <v>0.21721801514547628</v>
      </c>
      <c r="BD84">
        <v>0.2225531914893617</v>
      </c>
      <c r="BE84">
        <v>0.21480878763222133</v>
      </c>
      <c r="BF84">
        <v>0.21863654699475596</v>
      </c>
      <c r="BG84">
        <v>0.17709147771696637</v>
      </c>
      <c r="BH84">
        <v>0.21306444541867603</v>
      </c>
      <c r="BI84">
        <v>0.21781489213639527</v>
      </c>
      <c r="BJ84">
        <v>0.21170255993498577</v>
      </c>
      <c r="BK84">
        <v>0.20650337837837837</v>
      </c>
      <c r="BL84">
        <v>0.21265443654062149</v>
      </c>
      <c r="BM84">
        <v>0.20290439693424769</v>
      </c>
      <c r="BN84">
        <v>0.21018852787805856</v>
      </c>
      <c r="BO84">
        <v>0.20379338175948344</v>
      </c>
      <c r="BP84">
        <v>0.19748809008228671</v>
      </c>
      <c r="BQ84">
        <v>0.22334819618970408</v>
      </c>
      <c r="BR84">
        <v>0.22239031770045387</v>
      </c>
      <c r="BS84">
        <v>0.2090768037238169</v>
      </c>
      <c r="BT84">
        <v>0.23043818466353677</v>
      </c>
      <c r="BU84">
        <v>0.21913712088850917</v>
      </c>
      <c r="BV84">
        <v>0.18757815756565235</v>
      </c>
      <c r="BW84">
        <v>0.22409059711736445</v>
      </c>
      <c r="BX84">
        <v>0.22489626556016598</v>
      </c>
      <c r="BY84">
        <v>0.19831223628691982</v>
      </c>
      <c r="BZ84">
        <v>0.22493711821775064</v>
      </c>
      <c r="CA84">
        <v>0.21669341894060995</v>
      </c>
      <c r="CB84">
        <v>0.201262532491645</v>
      </c>
      <c r="CC84">
        <v>0.50980392156862742</v>
      </c>
      <c r="CD84">
        <v>0.72131147540983609</v>
      </c>
      <c r="CE84">
        <v>0.23854337152209493</v>
      </c>
      <c r="CF84">
        <v>0.27193407658749397</v>
      </c>
      <c r="CG84">
        <v>0.39655172413793105</v>
      </c>
      <c r="CH84">
        <v>0.21809169764560099</v>
      </c>
      <c r="CI84">
        <v>0.21243082162622393</v>
      </c>
      <c r="CJ84">
        <v>0.2</v>
      </c>
      <c r="CK84">
        <v>0.22513922036595069</v>
      </c>
      <c r="CL84">
        <v>0.22068965517241379</v>
      </c>
      <c r="CM84">
        <v>0.2002301495972382</v>
      </c>
      <c r="CN84">
        <v>0.22441860465116278</v>
      </c>
      <c r="CO84">
        <v>0.22687861271676302</v>
      </c>
      <c r="CP84">
        <v>0.20630797773654916</v>
      </c>
      <c r="CQ84">
        <v>0.2183406113537118</v>
      </c>
      <c r="CR84">
        <v>0.21057082452431289</v>
      </c>
      <c r="CS84">
        <v>0.205988455988456</v>
      </c>
      <c r="CT84">
        <v>0.28151429722110349</v>
      </c>
      <c r="CU84">
        <v>0.36105577689243029</v>
      </c>
      <c r="CV84">
        <v>0.51205173427395645</v>
      </c>
      <c r="CW84">
        <v>0.22771130837514472</v>
      </c>
      <c r="CX84">
        <v>0.21461377870563675</v>
      </c>
      <c r="CY84">
        <v>0.20413026211278792</v>
      </c>
      <c r="CZ84">
        <v>0.23134622976707461</v>
      </c>
      <c r="DA84">
        <v>0.21195652173913043</v>
      </c>
      <c r="DB84">
        <v>0.19737800436999273</v>
      </c>
      <c r="DC84">
        <v>0.25825156110615521</v>
      </c>
      <c r="DD84">
        <v>0.28413691571586308</v>
      </c>
      <c r="DE84">
        <v>0.31610219845513965</v>
      </c>
      <c r="DF84">
        <v>0.21674876847290642</v>
      </c>
      <c r="DG84">
        <v>0.24322814856185423</v>
      </c>
      <c r="DH84">
        <v>0.19989722507708119</v>
      </c>
      <c r="DI84">
        <v>0.23782234957020057</v>
      </c>
      <c r="DJ84">
        <v>0.26477146042363436</v>
      </c>
      <c r="DK84">
        <v>0.24486301369863014</v>
      </c>
      <c r="DL84">
        <v>0.21080638559148587</v>
      </c>
      <c r="DM84">
        <v>0.24984253621667016</v>
      </c>
      <c r="DN84">
        <v>0.19819043515725981</v>
      </c>
      <c r="DO84">
        <v>0.2129671319225574</v>
      </c>
      <c r="DP84">
        <v>0.24218123496391339</v>
      </c>
      <c r="DQ84">
        <v>0.19470468431771895</v>
      </c>
      <c r="DR84">
        <v>0.21323837452869712</v>
      </c>
      <c r="DS84">
        <v>0.24256651017214398</v>
      </c>
      <c r="DT84">
        <v>0.19842007434944237</v>
      </c>
      <c r="DU84">
        <v>0.21502797761790568</v>
      </c>
      <c r="DV84">
        <v>0.21352177234530176</v>
      </c>
      <c r="DW84">
        <v>0.20466218885815882</v>
      </c>
      <c r="DX84">
        <v>0.18763102725366876</v>
      </c>
      <c r="DY84">
        <v>0.22907778142435181</v>
      </c>
      <c r="DZ84">
        <v>0.19878105954055322</v>
      </c>
      <c r="EA84">
        <v>0.21816881258941345</v>
      </c>
      <c r="EB84">
        <v>0.20746388443017658</v>
      </c>
      <c r="EC84">
        <v>0.18028673835125447</v>
      </c>
      <c r="ED84">
        <v>0.21857734806629833</v>
      </c>
      <c r="EE84">
        <v>0.20928402832415421</v>
      </c>
      <c r="EF84">
        <v>0.20185029436501262</v>
      </c>
      <c r="EG84">
        <v>0.45378619153674832</v>
      </c>
      <c r="EH84">
        <v>0.52930622009569372</v>
      </c>
      <c r="EI84">
        <v>0.6168691922802001</v>
      </c>
      <c r="EJ84">
        <v>0.1744186046511628</v>
      </c>
      <c r="EK84">
        <v>0.21305418719211822</v>
      </c>
      <c r="EL84">
        <v>0.19797979797979798</v>
      </c>
      <c r="EM84">
        <v>0.73048600883652426</v>
      </c>
      <c r="EN84">
        <v>0.72906403940886699</v>
      </c>
      <c r="EO84">
        <v>0.72158749248346366</v>
      </c>
      <c r="EP84">
        <v>0.21339220014716703</v>
      </c>
      <c r="EQ84">
        <v>0.20530900041476566</v>
      </c>
      <c r="ER84">
        <v>0.21097372488408037</v>
      </c>
    </row>
    <row r="85" spans="1:148" x14ac:dyDescent="0.2">
      <c r="A85">
        <v>3.0894444444444447</v>
      </c>
      <c r="B85">
        <v>0.25091441111923923</v>
      </c>
      <c r="C85">
        <v>0.23451327433628319</v>
      </c>
      <c r="D85">
        <v>0.22660098522167488</v>
      </c>
      <c r="E85">
        <v>0.23311713086608166</v>
      </c>
      <c r="F85">
        <v>0.22566371681415928</v>
      </c>
      <c r="G85">
        <v>0.22465373961218837</v>
      </c>
      <c r="H85">
        <v>0.22529796232218377</v>
      </c>
      <c r="I85">
        <v>0.20987215909090909</v>
      </c>
      <c r="J85">
        <v>0.21646746347941567</v>
      </c>
      <c r="K85">
        <v>0.23119338322174085</v>
      </c>
      <c r="L85">
        <v>0.24634740259740259</v>
      </c>
      <c r="M85">
        <v>0.27006172839506171</v>
      </c>
      <c r="N85">
        <v>0.21759066277615674</v>
      </c>
      <c r="O85">
        <v>0.2027906976744186</v>
      </c>
      <c r="P85">
        <v>0.22034332564693826</v>
      </c>
      <c r="Q85">
        <v>0.21817453963170536</v>
      </c>
      <c r="R85">
        <v>0.20965517241379311</v>
      </c>
      <c r="S85">
        <v>0.23317925012840268</v>
      </c>
      <c r="T85">
        <v>0.22092115534738485</v>
      </c>
      <c r="U85">
        <v>0.20820467578297308</v>
      </c>
      <c r="V85">
        <v>0.20900960582974495</v>
      </c>
      <c r="W85">
        <v>0.22696629213483147</v>
      </c>
      <c r="X85">
        <v>0.21553156146179403</v>
      </c>
      <c r="Y85">
        <v>0.19120342089187539</v>
      </c>
      <c r="Z85">
        <v>0.20427455815865186</v>
      </c>
      <c r="AA85">
        <v>0.19811706917724109</v>
      </c>
      <c r="AB85">
        <v>0.20791698693312835</v>
      </c>
      <c r="AC85">
        <v>0.74314850223072015</v>
      </c>
      <c r="AD85">
        <v>0.73450036469730129</v>
      </c>
      <c r="AE85">
        <v>0.7492163009404389</v>
      </c>
      <c r="AF85">
        <v>0.74061032863849763</v>
      </c>
      <c r="AG85">
        <v>0.70114942528735635</v>
      </c>
      <c r="AH85">
        <v>0.75247524752475248</v>
      </c>
      <c r="AI85">
        <v>0.22035018169805087</v>
      </c>
      <c r="AJ85">
        <v>0.20660237388724034</v>
      </c>
      <c r="AK85">
        <v>0.20601336302895323</v>
      </c>
      <c r="AL85">
        <v>0.2251655629139073</v>
      </c>
      <c r="AM85">
        <v>0.2264006139677667</v>
      </c>
      <c r="AN85">
        <v>0.23084994753410285</v>
      </c>
      <c r="AO85">
        <v>0.21621621621621623</v>
      </c>
      <c r="AP85">
        <v>0.21077467558002361</v>
      </c>
      <c r="AQ85">
        <v>0.20984932010290333</v>
      </c>
      <c r="AR85">
        <v>0.20423412204234123</v>
      </c>
      <c r="AS85">
        <v>0.21034870641169853</v>
      </c>
      <c r="AT85">
        <v>0.20423546302943288</v>
      </c>
      <c r="AU85">
        <v>0.20372778500216732</v>
      </c>
      <c r="AV85">
        <v>0.21128969031752254</v>
      </c>
      <c r="AW85">
        <v>0.17578832910474809</v>
      </c>
      <c r="AX85">
        <v>0.21629445822994209</v>
      </c>
      <c r="AY85">
        <v>0.18016085790884717</v>
      </c>
      <c r="AZ85">
        <v>0.2053532250987275</v>
      </c>
      <c r="BA85">
        <v>0.19487847222222221</v>
      </c>
      <c r="BB85">
        <v>0.17358490566037735</v>
      </c>
      <c r="BC85">
        <v>0.21732220897894319</v>
      </c>
      <c r="BD85">
        <v>0.21794871794871795</v>
      </c>
      <c r="BE85">
        <v>0.21007720438845998</v>
      </c>
      <c r="BF85">
        <v>0.21800565199838515</v>
      </c>
      <c r="BG85">
        <v>0.17644757433489827</v>
      </c>
      <c r="BH85">
        <v>0.21140350877192982</v>
      </c>
      <c r="BI85">
        <v>0.21356169171618317</v>
      </c>
      <c r="BJ85">
        <v>0.20540758676351897</v>
      </c>
      <c r="BK85">
        <v>0.20431472081218274</v>
      </c>
      <c r="BL85">
        <v>0.20714020081814802</v>
      </c>
      <c r="BM85">
        <v>0.20274083031035872</v>
      </c>
      <c r="BN85">
        <v>0.21018593371059013</v>
      </c>
      <c r="BO85">
        <v>0.20566801619433198</v>
      </c>
      <c r="BP85">
        <v>0.19347919347919348</v>
      </c>
      <c r="BQ85">
        <v>0.22031823745410037</v>
      </c>
      <c r="BR85">
        <v>0.21801125703564728</v>
      </c>
      <c r="BS85">
        <v>0.20649651972157773</v>
      </c>
      <c r="BT85">
        <v>0.22495126705653021</v>
      </c>
      <c r="BU85">
        <v>0.21884368308351176</v>
      </c>
      <c r="BV85">
        <v>0.18445378151260505</v>
      </c>
      <c r="BW85">
        <v>0.22401927047487957</v>
      </c>
      <c r="BX85">
        <v>0.2259933774834437</v>
      </c>
      <c r="BY85">
        <v>0.19510328997704668</v>
      </c>
      <c r="BZ85">
        <v>0.22486486486486487</v>
      </c>
      <c r="CA85">
        <v>0.21505806968362035</v>
      </c>
      <c r="CB85">
        <v>0.19763138415988157</v>
      </c>
      <c r="CC85">
        <v>0.51277013752455791</v>
      </c>
      <c r="CD85">
        <v>0.70674941815360748</v>
      </c>
      <c r="CE85">
        <v>0.23659435120753172</v>
      </c>
      <c r="CF85">
        <v>0.26805622879301988</v>
      </c>
      <c r="CG85">
        <v>0.39830956154252511</v>
      </c>
      <c r="CH85">
        <v>0.21763985300122499</v>
      </c>
      <c r="CI85">
        <v>0.20463157894736841</v>
      </c>
      <c r="CJ85">
        <v>0.20016440608302508</v>
      </c>
      <c r="CK85">
        <v>0.22398100514444005</v>
      </c>
      <c r="CL85">
        <v>0.22218181818181817</v>
      </c>
      <c r="CM85">
        <v>0.20271844660194174</v>
      </c>
      <c r="CN85">
        <v>0.22739619712844392</v>
      </c>
      <c r="CO85">
        <v>0.21938958707360862</v>
      </c>
      <c r="CP85">
        <v>0.19970193740685543</v>
      </c>
      <c r="CQ85">
        <v>0.21941537351136775</v>
      </c>
      <c r="CR85">
        <v>0.21077184054283291</v>
      </c>
      <c r="CS85">
        <v>0.20186113099498926</v>
      </c>
      <c r="CT85">
        <v>0.27598710717163577</v>
      </c>
      <c r="CU85">
        <v>0.3611525086934923</v>
      </c>
      <c r="CV85">
        <v>0.50644028103044492</v>
      </c>
      <c r="CW85">
        <v>0.22913446676970634</v>
      </c>
      <c r="CX85">
        <v>0.2191606612971598</v>
      </c>
      <c r="CY85">
        <v>0.20582369365775827</v>
      </c>
      <c r="CZ85">
        <v>0.23122765196662692</v>
      </c>
      <c r="DA85">
        <v>0.20763636363636365</v>
      </c>
      <c r="DB85">
        <v>0.20219378427787935</v>
      </c>
      <c r="DC85">
        <v>0.25836680053547523</v>
      </c>
      <c r="DD85">
        <v>0.28172122103714603</v>
      </c>
      <c r="DE85">
        <v>0.31022115959354452</v>
      </c>
      <c r="DF85">
        <v>0.21785421785421785</v>
      </c>
      <c r="DG85">
        <v>0.24198494563702258</v>
      </c>
      <c r="DH85">
        <v>0.19185750636132315</v>
      </c>
      <c r="DI85">
        <v>0.23344235486508585</v>
      </c>
      <c r="DJ85">
        <v>0.26384180790960454</v>
      </c>
      <c r="DK85">
        <v>0.24727481353987379</v>
      </c>
      <c r="DL85">
        <v>0.21387043189368771</v>
      </c>
      <c r="DM85">
        <v>0.24735641716773793</v>
      </c>
      <c r="DN85">
        <v>0.19665092314297983</v>
      </c>
      <c r="DO85">
        <v>0.20481927710843373</v>
      </c>
      <c r="DP85">
        <v>0.23874233946176393</v>
      </c>
      <c r="DQ85">
        <v>0.19631147540983607</v>
      </c>
      <c r="DR85">
        <v>0.21637675010606702</v>
      </c>
      <c r="DS85">
        <v>0.24175824175824176</v>
      </c>
      <c r="DT85">
        <v>0.19498607242339833</v>
      </c>
      <c r="DU85">
        <v>0.21185422507008411</v>
      </c>
      <c r="DV85">
        <v>0.21379310344827587</v>
      </c>
      <c r="DW85">
        <v>0.20336943441636582</v>
      </c>
      <c r="DX85">
        <v>0.18451342867108475</v>
      </c>
      <c r="DY85">
        <v>0.22700394218134035</v>
      </c>
      <c r="DZ85">
        <v>0.18826291079812207</v>
      </c>
      <c r="EA85">
        <v>0.2200939645825804</v>
      </c>
      <c r="EB85">
        <v>0.20521172638436483</v>
      </c>
      <c r="EC85">
        <v>0.17428571428571429</v>
      </c>
      <c r="ED85">
        <v>0.21313166036438638</v>
      </c>
      <c r="EE85">
        <v>0.20941176470588235</v>
      </c>
      <c r="EF85">
        <v>0.20016750418760468</v>
      </c>
      <c r="EG85">
        <v>0.45510662177328842</v>
      </c>
      <c r="EH85">
        <v>0.53001200480192079</v>
      </c>
      <c r="EI85">
        <v>0.61477190441708907</v>
      </c>
      <c r="EJ85">
        <v>0.171875</v>
      </c>
      <c r="EK85">
        <v>0.20858895705521471</v>
      </c>
      <c r="EL85">
        <v>0.19628432956381259</v>
      </c>
      <c r="EM85">
        <v>0.7231680236861584</v>
      </c>
      <c r="EN85">
        <v>0.72848145556333099</v>
      </c>
      <c r="EO85">
        <v>0.71402769416014444</v>
      </c>
      <c r="EP85">
        <v>0.21122599704579026</v>
      </c>
      <c r="EQ85">
        <v>0.20407315045719035</v>
      </c>
      <c r="ER85">
        <v>0.20503875968992247</v>
      </c>
    </row>
    <row r="86" spans="1:148" x14ac:dyDescent="0.2">
      <c r="A86">
        <v>3.1266666666666665</v>
      </c>
      <c r="B86">
        <v>0.2513721185510428</v>
      </c>
      <c r="C86">
        <v>0.24093527617756694</v>
      </c>
      <c r="D86">
        <v>0.22511709601873536</v>
      </c>
      <c r="E86">
        <v>0.23650975889781861</v>
      </c>
      <c r="F86">
        <v>0.22780054644808742</v>
      </c>
      <c r="G86">
        <v>0.22453510963086318</v>
      </c>
      <c r="H86">
        <v>0.23017408123791103</v>
      </c>
      <c r="I86">
        <v>0.2150768131475527</v>
      </c>
      <c r="J86">
        <v>0.2214095744680851</v>
      </c>
      <c r="K86">
        <v>0.23406766325727774</v>
      </c>
      <c r="L86">
        <v>0.24600900532132625</v>
      </c>
      <c r="M86">
        <v>0.26745268383493642</v>
      </c>
      <c r="N86">
        <v>0.21303986710963455</v>
      </c>
      <c r="O86">
        <v>0.20176662017666203</v>
      </c>
      <c r="P86">
        <v>0.22467299307514749</v>
      </c>
      <c r="Q86">
        <v>0.21935483870967742</v>
      </c>
      <c r="R86">
        <v>0.21064708581918312</v>
      </c>
      <c r="S86">
        <v>0.23431069958847736</v>
      </c>
      <c r="T86">
        <v>0.22296238244514108</v>
      </c>
      <c r="U86">
        <v>0.20835184362505554</v>
      </c>
      <c r="V86">
        <v>0.21270903010033446</v>
      </c>
      <c r="W86">
        <v>0.22784810126582278</v>
      </c>
      <c r="X86">
        <v>0.21212121212121213</v>
      </c>
      <c r="Y86">
        <v>0.1934795856185253</v>
      </c>
      <c r="Z86">
        <v>0.20560362587556655</v>
      </c>
      <c r="AA86">
        <v>0.20460147904683648</v>
      </c>
      <c r="AB86">
        <v>0.20822128313484442</v>
      </c>
      <c r="AC86">
        <v>0.73684210526315785</v>
      </c>
      <c r="AD86">
        <v>0.73969631236442512</v>
      </c>
      <c r="AE86">
        <v>0.75221238938053092</v>
      </c>
      <c r="AF86">
        <v>0.73165002935995305</v>
      </c>
      <c r="AG86">
        <v>0.71052631578947367</v>
      </c>
      <c r="AH86">
        <v>0.75098619329388561</v>
      </c>
      <c r="AI86">
        <v>0.21959237343852728</v>
      </c>
      <c r="AJ86">
        <v>0.20742115027829314</v>
      </c>
      <c r="AK86">
        <v>0.2091551916635653</v>
      </c>
      <c r="AL86">
        <v>0.22819314641744548</v>
      </c>
      <c r="AM86">
        <v>0.22716807367613201</v>
      </c>
      <c r="AN86">
        <v>0.23166023166023167</v>
      </c>
      <c r="AO86">
        <v>0.21814516129032258</v>
      </c>
      <c r="AP86">
        <v>0.21633466135458168</v>
      </c>
      <c r="AQ86">
        <v>0.21124173401910359</v>
      </c>
      <c r="AR86">
        <v>0.20914760914760916</v>
      </c>
      <c r="AS86">
        <v>0.21068360104594697</v>
      </c>
      <c r="AT86">
        <v>0.20471014492753623</v>
      </c>
      <c r="AU86">
        <v>0.20934256055363321</v>
      </c>
      <c r="AV86">
        <v>0.21262327416173571</v>
      </c>
      <c r="AW86">
        <v>0.17647058823529413</v>
      </c>
      <c r="AX86">
        <v>0.21512113617376774</v>
      </c>
      <c r="AY86">
        <v>0.18454001088731628</v>
      </c>
      <c r="AZ86">
        <v>0.21029281277728482</v>
      </c>
      <c r="BA86">
        <v>0.20419763882815917</v>
      </c>
      <c r="BB86">
        <v>0.18102372034956304</v>
      </c>
      <c r="BC86">
        <v>0.22018348623853212</v>
      </c>
      <c r="BD86">
        <v>0.21750321750321749</v>
      </c>
      <c r="BE86">
        <v>0.21364744110479286</v>
      </c>
      <c r="BF86">
        <v>0.21754953497775981</v>
      </c>
      <c r="BG86">
        <v>0.18285939968404424</v>
      </c>
      <c r="BH86">
        <v>0.21331581252737625</v>
      </c>
      <c r="BI86">
        <v>0.2191150442477876</v>
      </c>
      <c r="BJ86">
        <v>0.20758564437194127</v>
      </c>
      <c r="BK86">
        <v>0.20534577853203226</v>
      </c>
      <c r="BL86">
        <v>0.20936329588014982</v>
      </c>
      <c r="BM86">
        <v>0.20615633859862292</v>
      </c>
      <c r="BN86">
        <v>0.2122316727420008</v>
      </c>
      <c r="BO86">
        <v>0.20828258221680876</v>
      </c>
      <c r="BP86">
        <v>0.19669277632724108</v>
      </c>
      <c r="BQ86">
        <v>0.22389885807504079</v>
      </c>
      <c r="BR86">
        <v>0.22180022787694645</v>
      </c>
      <c r="BS86">
        <v>0.20817120622568094</v>
      </c>
      <c r="BT86">
        <v>0.22667185069984447</v>
      </c>
      <c r="BU86">
        <v>0.22145328719723184</v>
      </c>
      <c r="BV86">
        <v>0.18673940411246329</v>
      </c>
      <c r="BW86">
        <v>0.22706973548608725</v>
      </c>
      <c r="BX86">
        <v>0.22600747818861652</v>
      </c>
      <c r="BY86">
        <v>0.20107858243451462</v>
      </c>
      <c r="BZ86">
        <v>0.2244971264367816</v>
      </c>
      <c r="CA86">
        <v>0.21940418679549115</v>
      </c>
      <c r="CB86">
        <v>0.20413533834586467</v>
      </c>
      <c r="CC86">
        <v>0.53187250996015933</v>
      </c>
      <c r="CD86">
        <v>0.71584699453551914</v>
      </c>
      <c r="CE86">
        <v>0.23766447368421054</v>
      </c>
      <c r="CF86">
        <v>0.27215189873417722</v>
      </c>
      <c r="CG86">
        <v>0.39862724392819432</v>
      </c>
      <c r="CH86">
        <v>0.22268211920529801</v>
      </c>
      <c r="CI86">
        <v>0.21279317697228145</v>
      </c>
      <c r="CJ86">
        <v>0.2037797863599014</v>
      </c>
      <c r="CK86">
        <v>0.22386272944932162</v>
      </c>
      <c r="CL86">
        <v>0.22335394688977811</v>
      </c>
      <c r="CM86">
        <v>0.19800460475825019</v>
      </c>
      <c r="CN86">
        <v>0.2257065427797135</v>
      </c>
      <c r="CO86">
        <v>0.22083035075161059</v>
      </c>
      <c r="CP86">
        <v>0.20255063765941486</v>
      </c>
      <c r="CQ86">
        <v>0.21937116010119262</v>
      </c>
      <c r="CR86">
        <v>0.21522198731501058</v>
      </c>
      <c r="CS86">
        <v>0.20466786355475763</v>
      </c>
      <c r="CT86">
        <v>0.27842978551193848</v>
      </c>
      <c r="CU86">
        <v>0.3655483224837256</v>
      </c>
      <c r="CV86">
        <v>0.51147733961153619</v>
      </c>
      <c r="CW86">
        <v>0.23076923076923078</v>
      </c>
      <c r="CX86">
        <v>0.21909167367535745</v>
      </c>
      <c r="CY86">
        <v>0.20597609561752989</v>
      </c>
      <c r="CZ86">
        <v>0.23238321456848773</v>
      </c>
      <c r="DA86">
        <v>0.20787746170678337</v>
      </c>
      <c r="DB86">
        <v>0.19743589743589743</v>
      </c>
      <c r="DC86">
        <v>0.2609865470852018</v>
      </c>
      <c r="DD86">
        <v>0.28941524796447077</v>
      </c>
      <c r="DE86">
        <v>0.31365533691115088</v>
      </c>
      <c r="DF86">
        <v>0.21862182116488926</v>
      </c>
      <c r="DG86">
        <v>0.24278104850014018</v>
      </c>
      <c r="DH86">
        <v>0.19724770642201836</v>
      </c>
      <c r="DI86">
        <v>0.24496506370735718</v>
      </c>
      <c r="DJ86">
        <v>0.26919831223628693</v>
      </c>
      <c r="DK86">
        <v>0.24637681159420291</v>
      </c>
      <c r="DL86">
        <v>0.21466831479192419</v>
      </c>
      <c r="DM86">
        <v>0.24963775615814532</v>
      </c>
      <c r="DN86">
        <v>0.1978401727861771</v>
      </c>
      <c r="DO86">
        <v>0.21617977528089888</v>
      </c>
      <c r="DP86">
        <v>0.24281150159744408</v>
      </c>
      <c r="DQ86">
        <v>0.19326025172553796</v>
      </c>
      <c r="DR86">
        <v>0.20826306913996628</v>
      </c>
      <c r="DS86">
        <v>0.2415598010991887</v>
      </c>
      <c r="DT86">
        <v>0.20169252468265161</v>
      </c>
      <c r="DU86">
        <v>0.21746095314377253</v>
      </c>
      <c r="DV86">
        <v>0.21843917368018362</v>
      </c>
      <c r="DW86">
        <v>0.20398406374501993</v>
      </c>
      <c r="DX86">
        <v>0.18802521008403361</v>
      </c>
      <c r="DY86">
        <v>0.23153034300791556</v>
      </c>
      <c r="DZ86">
        <v>0.19839015151515152</v>
      </c>
      <c r="EA86">
        <v>0.22419413256066642</v>
      </c>
      <c r="EB86">
        <v>0.20706455542021923</v>
      </c>
      <c r="EC86">
        <v>0.17475035663338087</v>
      </c>
      <c r="ED86">
        <v>0.21864171864171864</v>
      </c>
      <c r="EE86">
        <v>0.2109004739336493</v>
      </c>
      <c r="EF86">
        <v>0.19616026711185308</v>
      </c>
      <c r="EG86">
        <v>0.45557441992076969</v>
      </c>
      <c r="EH86">
        <v>0.5436893203883495</v>
      </c>
      <c r="EI86">
        <v>0.63656227239621266</v>
      </c>
      <c r="EJ86">
        <v>0.1746744499326448</v>
      </c>
      <c r="EK86">
        <v>0.21214608124743536</v>
      </c>
      <c r="EL86">
        <v>0.19862459546925568</v>
      </c>
      <c r="EM86">
        <v>0.74366616989567813</v>
      </c>
      <c r="EN86">
        <v>0.73055162659123052</v>
      </c>
      <c r="EO86">
        <v>0.71825876662636035</v>
      </c>
      <c r="EP86">
        <v>0.21254612546125462</v>
      </c>
      <c r="EQ86">
        <v>0.207098121085595</v>
      </c>
      <c r="ER86">
        <v>0.21020092735703247</v>
      </c>
    </row>
    <row r="87" spans="1:148" x14ac:dyDescent="0.2">
      <c r="A87">
        <v>3.1638888888888892</v>
      </c>
      <c r="B87">
        <v>0.25406203840472674</v>
      </c>
      <c r="C87">
        <v>0.2389894161829976</v>
      </c>
      <c r="D87">
        <v>0.22931235431235431</v>
      </c>
      <c r="E87">
        <v>0.23226544622425629</v>
      </c>
      <c r="F87">
        <v>0.22469220246238031</v>
      </c>
      <c r="G87">
        <v>0.22334172963895885</v>
      </c>
      <c r="H87">
        <v>0.22737730061349692</v>
      </c>
      <c r="I87">
        <v>0.21601423487544483</v>
      </c>
      <c r="J87">
        <v>0.21731917717319177</v>
      </c>
      <c r="K87">
        <v>0.23608903020667726</v>
      </c>
      <c r="L87">
        <v>0.24241181296144382</v>
      </c>
      <c r="M87">
        <v>0.26976744186046514</v>
      </c>
      <c r="N87">
        <v>0.21679197994987467</v>
      </c>
      <c r="O87">
        <v>0.20477975632614809</v>
      </c>
      <c r="P87">
        <v>0.22236438075742068</v>
      </c>
      <c r="Q87">
        <v>0.22235625251306795</v>
      </c>
      <c r="R87">
        <v>0.21079335793357934</v>
      </c>
      <c r="S87">
        <v>0.23102564102564102</v>
      </c>
      <c r="T87">
        <v>0.2238747553816047</v>
      </c>
      <c r="U87">
        <v>0.21194690265486726</v>
      </c>
      <c r="V87">
        <v>0.214</v>
      </c>
      <c r="W87">
        <v>0.22477744807121661</v>
      </c>
      <c r="X87">
        <v>0.21669407894736842</v>
      </c>
      <c r="Y87">
        <v>0.19051987767584097</v>
      </c>
      <c r="Z87">
        <v>0.20494845360824743</v>
      </c>
      <c r="AA87">
        <v>0.20016339869281047</v>
      </c>
      <c r="AB87">
        <v>0.206605222734255</v>
      </c>
      <c r="AC87">
        <v>0.74207858048162234</v>
      </c>
      <c r="AD87">
        <v>0.73790613718411557</v>
      </c>
      <c r="AE87">
        <v>0.75015733165512899</v>
      </c>
      <c r="AF87">
        <v>0.75132275132275128</v>
      </c>
      <c r="AG87">
        <v>0.70764331210191078</v>
      </c>
      <c r="AH87">
        <v>0.76479363500745901</v>
      </c>
      <c r="AI87">
        <v>0.2158792650918635</v>
      </c>
      <c r="AJ87">
        <v>0.2081161578555473</v>
      </c>
      <c r="AK87">
        <v>0.20636094674556213</v>
      </c>
      <c r="AL87">
        <v>0.22446601941747574</v>
      </c>
      <c r="AM87">
        <v>0.22621809744779584</v>
      </c>
      <c r="AN87">
        <v>0.22720946416144747</v>
      </c>
      <c r="AO87">
        <v>0.21585903083700442</v>
      </c>
      <c r="AP87">
        <v>0.21583300512012604</v>
      </c>
      <c r="AQ87">
        <v>0.21153139919206757</v>
      </c>
      <c r="AR87">
        <v>0.20906068162926017</v>
      </c>
      <c r="AS87">
        <v>0.21213262999246421</v>
      </c>
      <c r="AT87">
        <v>0.20685920577617328</v>
      </c>
      <c r="AU87">
        <v>0.20892934547030775</v>
      </c>
      <c r="AV87">
        <v>0.21087899093417423</v>
      </c>
      <c r="AW87">
        <v>0.17589220684632192</v>
      </c>
      <c r="AX87">
        <v>0.21497281472187368</v>
      </c>
      <c r="AY87">
        <v>0.18655097613882862</v>
      </c>
      <c r="AZ87">
        <v>0.20743034055727555</v>
      </c>
      <c r="BA87">
        <v>0.19625761531766753</v>
      </c>
      <c r="BB87">
        <v>0.18124606670862178</v>
      </c>
      <c r="BC87">
        <v>0.21564733915806195</v>
      </c>
      <c r="BD87">
        <v>0.22093522093522094</v>
      </c>
      <c r="BE87">
        <v>0.21257606490872211</v>
      </c>
      <c r="BF87">
        <v>0.22055847834884662</v>
      </c>
      <c r="BG87">
        <v>0.17616987809673615</v>
      </c>
      <c r="BH87">
        <v>0.21478873239436619</v>
      </c>
      <c r="BI87">
        <v>0.2175141242937853</v>
      </c>
      <c r="BJ87">
        <v>0.21344195519348269</v>
      </c>
      <c r="BK87">
        <v>0.20913358941527957</v>
      </c>
      <c r="BL87">
        <v>0.20783582089552238</v>
      </c>
      <c r="BM87">
        <v>0.20500403551251009</v>
      </c>
      <c r="BN87">
        <v>0.21084581141238365</v>
      </c>
      <c r="BO87">
        <v>0.2077764277035237</v>
      </c>
      <c r="BP87">
        <v>0.19732297063903281</v>
      </c>
      <c r="BQ87">
        <v>0.22077922077922077</v>
      </c>
      <c r="BR87">
        <v>0.22125237191650854</v>
      </c>
      <c r="BS87">
        <v>0.20894371626831149</v>
      </c>
      <c r="BT87">
        <v>0.23064894448788115</v>
      </c>
      <c r="BU87">
        <v>0.21901893287435456</v>
      </c>
      <c r="BV87">
        <v>0.19039524011899703</v>
      </c>
      <c r="BW87">
        <v>0.22782188470831896</v>
      </c>
      <c r="BX87">
        <v>0.22466777408637872</v>
      </c>
      <c r="BY87">
        <v>0.20124079100426523</v>
      </c>
      <c r="BZ87">
        <v>0.22706009355883411</v>
      </c>
      <c r="CA87">
        <v>0.22123893805309736</v>
      </c>
      <c r="CB87">
        <v>0.20297951582867785</v>
      </c>
      <c r="CC87">
        <v>0.51585204755614267</v>
      </c>
      <c r="CD87">
        <v>0.72375690607734811</v>
      </c>
      <c r="CE87">
        <v>0.23733660130718953</v>
      </c>
      <c r="CF87">
        <v>0.27431906614785995</v>
      </c>
      <c r="CG87">
        <v>0.40042372881355931</v>
      </c>
      <c r="CH87">
        <v>0.22139611730689798</v>
      </c>
      <c r="CI87">
        <v>0.21187526697992312</v>
      </c>
      <c r="CJ87">
        <v>0.20131470829909615</v>
      </c>
      <c r="CK87">
        <v>0.22501998401278978</v>
      </c>
      <c r="CL87">
        <v>0.22048104956268222</v>
      </c>
      <c r="CM87">
        <v>0.20558572536850273</v>
      </c>
      <c r="CN87">
        <v>0.22927962819519751</v>
      </c>
      <c r="CO87">
        <v>0.22258180510607695</v>
      </c>
      <c r="CP87">
        <v>0.20395965633171462</v>
      </c>
      <c r="CQ87">
        <v>0.22258533042846768</v>
      </c>
      <c r="CR87">
        <v>0.2133446663833404</v>
      </c>
      <c r="CS87">
        <v>0.20579710144927535</v>
      </c>
      <c r="CT87">
        <v>0.28247673006879803</v>
      </c>
      <c r="CU87">
        <v>0.37474849094567403</v>
      </c>
      <c r="CV87">
        <v>0.51973684210526316</v>
      </c>
      <c r="CW87">
        <v>0.22996108949416341</v>
      </c>
      <c r="CX87">
        <v>0.21497686159023979</v>
      </c>
      <c r="CY87">
        <v>0.20557768924302788</v>
      </c>
      <c r="CZ87">
        <v>0.23159144893111638</v>
      </c>
      <c r="DA87">
        <v>0.20981818181818182</v>
      </c>
      <c r="DB87">
        <v>0.19852941176470587</v>
      </c>
      <c r="DC87">
        <v>0.2640750670241287</v>
      </c>
      <c r="DD87">
        <v>0.28619278005210269</v>
      </c>
      <c r="DE87">
        <v>0.31961836612999406</v>
      </c>
      <c r="DF87">
        <v>0.21689216892168922</v>
      </c>
      <c r="DG87">
        <v>0.23974323192855149</v>
      </c>
      <c r="DH87">
        <v>0.19609856262833675</v>
      </c>
      <c r="DI87">
        <v>0.23710073710073709</v>
      </c>
      <c r="DJ87">
        <v>0.27039232289020604</v>
      </c>
      <c r="DK87">
        <v>0.25014509576320371</v>
      </c>
      <c r="DL87">
        <v>0.21310799670239078</v>
      </c>
      <c r="DM87">
        <v>0.24880382775119617</v>
      </c>
      <c r="DN87">
        <v>0.20052424639580602</v>
      </c>
      <c r="DO87">
        <v>0.21099687080911936</v>
      </c>
      <c r="DP87">
        <v>0.2389853137516689</v>
      </c>
      <c r="DQ87">
        <v>0.19737919737919737</v>
      </c>
      <c r="DR87">
        <v>0.21808960270498731</v>
      </c>
      <c r="DS87">
        <v>0.24332111052907282</v>
      </c>
      <c r="DT87">
        <v>0.19990592662276577</v>
      </c>
      <c r="DU87">
        <v>0.21554487179487181</v>
      </c>
      <c r="DV87">
        <v>0.2172241445597847</v>
      </c>
      <c r="DW87">
        <v>0.20497392699558764</v>
      </c>
      <c r="DX87">
        <v>0.18883071553228623</v>
      </c>
      <c r="DY87">
        <v>0.22510680249753531</v>
      </c>
      <c r="DZ87">
        <v>0.19417019275975553</v>
      </c>
      <c r="EA87">
        <v>0.21925712225027047</v>
      </c>
      <c r="EB87">
        <v>0.21050488599348535</v>
      </c>
      <c r="EC87">
        <v>0.17953321364452424</v>
      </c>
      <c r="ED87">
        <v>0.21944444444444444</v>
      </c>
      <c r="EE87">
        <v>0.20998820290994888</v>
      </c>
      <c r="EF87">
        <v>0.19630096679277007</v>
      </c>
      <c r="EG87">
        <v>0.46440677966101696</v>
      </c>
      <c r="EH87">
        <v>0.54812998160637649</v>
      </c>
      <c r="EI87">
        <v>0.62938596491228072</v>
      </c>
      <c r="EJ87">
        <v>0.17502238137869292</v>
      </c>
      <c r="EK87">
        <v>0.21215830273357814</v>
      </c>
      <c r="EL87">
        <v>0.19902319902319901</v>
      </c>
      <c r="EM87">
        <v>0.73582089552238805</v>
      </c>
      <c r="EN87">
        <v>0.73177636234961074</v>
      </c>
      <c r="EO87">
        <v>0.71701492537313438</v>
      </c>
      <c r="EP87">
        <v>0.21446933529195741</v>
      </c>
      <c r="EQ87">
        <v>0.20719966513185434</v>
      </c>
      <c r="ER87">
        <v>0.20973348783314022</v>
      </c>
    </row>
    <row r="88" spans="1:148" x14ac:dyDescent="0.2">
      <c r="A88">
        <v>3.201111111111111</v>
      </c>
      <c r="B88">
        <v>0.25312729948491536</v>
      </c>
      <c r="C88">
        <v>0.23819232076112809</v>
      </c>
      <c r="D88">
        <v>0.22394613583138173</v>
      </c>
      <c r="E88">
        <v>0.23065192527640108</v>
      </c>
      <c r="F88">
        <v>0.22703994537384772</v>
      </c>
      <c r="G88">
        <v>0.2254575707154742</v>
      </c>
      <c r="H88">
        <v>0.22637871191669881</v>
      </c>
      <c r="I88">
        <v>0.21301564722617355</v>
      </c>
      <c r="J88">
        <v>0.21584880636604775</v>
      </c>
      <c r="K88">
        <v>0.23201581027667983</v>
      </c>
      <c r="L88">
        <v>0.24336463862801144</v>
      </c>
      <c r="M88">
        <v>0.2698265179677819</v>
      </c>
      <c r="N88">
        <v>0.21452420701168615</v>
      </c>
      <c r="O88">
        <v>0.20291902071563089</v>
      </c>
      <c r="P88">
        <v>0.21827929537911667</v>
      </c>
      <c r="Q88">
        <v>0.2184839886501824</v>
      </c>
      <c r="R88">
        <v>0.20982552800734619</v>
      </c>
      <c r="S88">
        <v>0.236340206185567</v>
      </c>
      <c r="T88">
        <v>0.22626582278481014</v>
      </c>
      <c r="U88">
        <v>0.20844444444444443</v>
      </c>
      <c r="V88">
        <v>0.21148036253776434</v>
      </c>
      <c r="W88">
        <v>0.22025129342202512</v>
      </c>
      <c r="X88">
        <v>0.21478439425051335</v>
      </c>
      <c r="Y88">
        <v>0.18817039534171009</v>
      </c>
      <c r="Z88">
        <v>0.20282626766417289</v>
      </c>
      <c r="AA88">
        <v>0.20396366639141206</v>
      </c>
      <c r="AB88">
        <v>0.20891472868217054</v>
      </c>
      <c r="AC88">
        <v>0.74603174603174605</v>
      </c>
      <c r="AD88">
        <v>0.73760932944606417</v>
      </c>
      <c r="AE88">
        <v>0.74795725958516657</v>
      </c>
      <c r="AF88">
        <v>0.73203769140164898</v>
      </c>
      <c r="AG88">
        <v>0.6879746835443038</v>
      </c>
      <c r="AH88">
        <v>0.7603594608087868</v>
      </c>
      <c r="AI88">
        <v>0.21893491124260356</v>
      </c>
      <c r="AJ88">
        <v>0.20622422197225346</v>
      </c>
      <c r="AK88">
        <v>0.20862774265526218</v>
      </c>
      <c r="AL88">
        <v>0.22317932654659359</v>
      </c>
      <c r="AM88">
        <v>0.22230710466004583</v>
      </c>
      <c r="AN88">
        <v>0.23311165558277913</v>
      </c>
      <c r="AO88">
        <v>0.21267150928167877</v>
      </c>
      <c r="AP88">
        <v>0.2123015873015873</v>
      </c>
      <c r="AQ88">
        <v>0.20688392530208716</v>
      </c>
      <c r="AR88">
        <v>0.20906068162926017</v>
      </c>
      <c r="AS88">
        <v>0.21016949152542372</v>
      </c>
      <c r="AT88">
        <v>0.20465285350781534</v>
      </c>
      <c r="AU88">
        <v>0.20730117340286833</v>
      </c>
      <c r="AV88">
        <v>0.21635569670504168</v>
      </c>
      <c r="AW88">
        <v>0.17497271735176428</v>
      </c>
      <c r="AX88">
        <v>0.21338912133891214</v>
      </c>
      <c r="AY88">
        <v>0.18647764449291168</v>
      </c>
      <c r="AZ88">
        <v>0.21003552397868561</v>
      </c>
      <c r="BA88">
        <v>0.19486733362331449</v>
      </c>
      <c r="BB88">
        <v>0.18199112238427395</v>
      </c>
      <c r="BC88">
        <v>0.22044088176352705</v>
      </c>
      <c r="BD88">
        <v>0.21477663230240548</v>
      </c>
      <c r="BE88">
        <v>0.21321443048236724</v>
      </c>
      <c r="BF88">
        <v>0.21747967479674796</v>
      </c>
      <c r="BG88">
        <v>0.17244094488188977</v>
      </c>
      <c r="BH88">
        <v>0.20913884007029876</v>
      </c>
      <c r="BI88">
        <v>0.21363316936050597</v>
      </c>
      <c r="BJ88">
        <v>0.20915032679738563</v>
      </c>
      <c r="BK88">
        <v>0.2066326530612245</v>
      </c>
      <c r="BL88">
        <v>0.20761762509335324</v>
      </c>
      <c r="BM88">
        <v>0.1971943887775551</v>
      </c>
      <c r="BN88">
        <v>0.20363636363636364</v>
      </c>
      <c r="BO88">
        <v>0.20862139080927206</v>
      </c>
      <c r="BP88">
        <v>0.19672131147540983</v>
      </c>
      <c r="BQ88">
        <v>0.22448149654331029</v>
      </c>
      <c r="BR88">
        <v>0.21758908263836241</v>
      </c>
      <c r="BS88">
        <v>0.20728399845021309</v>
      </c>
      <c r="BT88">
        <v>0.22800156433320298</v>
      </c>
      <c r="BU88">
        <v>0.2186287192755498</v>
      </c>
      <c r="BV88">
        <v>0.1874203144921377</v>
      </c>
      <c r="BW88">
        <v>0.22616179001721171</v>
      </c>
      <c r="BX88">
        <v>0.22384326802834514</v>
      </c>
      <c r="BY88">
        <v>0.19915254237288135</v>
      </c>
      <c r="BZ88">
        <v>0.22490104354084203</v>
      </c>
      <c r="CA88">
        <v>0.21753116204262163</v>
      </c>
      <c r="CB88">
        <v>0.20120120120120119</v>
      </c>
      <c r="CC88">
        <v>0.51935914552736984</v>
      </c>
      <c r="CD88">
        <v>0.72561459159397301</v>
      </c>
      <c r="CE88">
        <v>0.23746918652423993</v>
      </c>
      <c r="CF88">
        <v>0.27042801556420232</v>
      </c>
      <c r="CG88">
        <v>0.39861995753715501</v>
      </c>
      <c r="CH88">
        <v>0.22254335260115607</v>
      </c>
      <c r="CI88">
        <v>0.21260180025717959</v>
      </c>
      <c r="CJ88">
        <v>0.19859909353110836</v>
      </c>
      <c r="CK88">
        <v>0.22306464485235436</v>
      </c>
      <c r="CL88">
        <v>0.22226264096034923</v>
      </c>
      <c r="CM88">
        <v>0.20015485869144406</v>
      </c>
      <c r="CN88">
        <v>0.22458446076536528</v>
      </c>
      <c r="CO88">
        <v>0.21857142857142858</v>
      </c>
      <c r="CP88">
        <v>0.20389805097451275</v>
      </c>
      <c r="CQ88">
        <v>0.22193877551020408</v>
      </c>
      <c r="CR88">
        <v>0.21023688663282572</v>
      </c>
      <c r="CS88">
        <v>0.20137382501807666</v>
      </c>
      <c r="CT88">
        <v>0.28029079159935377</v>
      </c>
      <c r="CU88">
        <v>0.36797188755020083</v>
      </c>
      <c r="CV88">
        <v>0.50980392156862742</v>
      </c>
      <c r="CW88">
        <v>0.22505800464037123</v>
      </c>
      <c r="CX88">
        <v>0.21554621848739497</v>
      </c>
      <c r="CY88">
        <v>0.19928258270227181</v>
      </c>
      <c r="CZ88">
        <v>0.22843639228042537</v>
      </c>
      <c r="DA88">
        <v>0.20621572212065814</v>
      </c>
      <c r="DB88">
        <v>0.19486238532110092</v>
      </c>
      <c r="DC88">
        <v>0.26024313372354796</v>
      </c>
      <c r="DD88">
        <v>0.28428093645484948</v>
      </c>
      <c r="DE88">
        <v>0.31812725090036015</v>
      </c>
      <c r="DF88">
        <v>0.21200980392156862</v>
      </c>
      <c r="DG88">
        <v>0.24298540965207632</v>
      </c>
      <c r="DH88">
        <v>0.19262295081967212</v>
      </c>
      <c r="DI88">
        <v>0.24119574119574119</v>
      </c>
      <c r="DJ88">
        <v>0.26753027316248945</v>
      </c>
      <c r="DK88">
        <v>0.24625144175317185</v>
      </c>
      <c r="DL88">
        <v>0.21487946799667498</v>
      </c>
      <c r="DM88">
        <v>0.24704172721610962</v>
      </c>
      <c r="DN88">
        <v>0.19748809008228671</v>
      </c>
      <c r="DO88">
        <v>0.21180712032447049</v>
      </c>
      <c r="DP88">
        <v>0.2389853137516689</v>
      </c>
      <c r="DQ88">
        <v>0.19386503067484662</v>
      </c>
      <c r="DR88">
        <v>0.21687763713080169</v>
      </c>
      <c r="DS88">
        <v>0.23933402705515089</v>
      </c>
      <c r="DT88">
        <v>0.19505366308912739</v>
      </c>
      <c r="DU88">
        <v>0.21733870967741936</v>
      </c>
      <c r="DV88">
        <v>0.21673736984188199</v>
      </c>
      <c r="DW88">
        <v>0.20246618933969771</v>
      </c>
      <c r="DX88">
        <v>0.18229531140657804</v>
      </c>
      <c r="DY88">
        <v>0.22687957418496341</v>
      </c>
      <c r="DZ88">
        <v>0.19579439252336447</v>
      </c>
      <c r="EA88">
        <v>0.21898597626752966</v>
      </c>
      <c r="EB88">
        <v>0.20203252032520325</v>
      </c>
      <c r="EC88">
        <v>0.17666184971098267</v>
      </c>
      <c r="ED88">
        <v>0.21465428276573786</v>
      </c>
      <c r="EE88">
        <v>0.20619364954919639</v>
      </c>
      <c r="EF88">
        <v>0.19624217118997914</v>
      </c>
      <c r="EG88">
        <v>0.45978322875071309</v>
      </c>
      <c r="EH88">
        <v>0.54118364856619894</v>
      </c>
      <c r="EI88">
        <v>0.625</v>
      </c>
      <c r="EJ88">
        <v>0.17408726625111309</v>
      </c>
      <c r="EK88">
        <v>0.21331689272503082</v>
      </c>
      <c r="EL88">
        <v>0.19515151515151516</v>
      </c>
      <c r="EM88">
        <v>0.72559171597633132</v>
      </c>
      <c r="EN88">
        <v>0.72611464968152861</v>
      </c>
      <c r="EO88">
        <v>0.71154997007779774</v>
      </c>
      <c r="EP88">
        <v>0.21407624633431085</v>
      </c>
      <c r="EQ88">
        <v>0.20516021639617146</v>
      </c>
      <c r="ER88">
        <v>0.20754716981132076</v>
      </c>
    </row>
    <row r="89" spans="1:148" x14ac:dyDescent="0.2">
      <c r="A89">
        <v>3.2383333333333337</v>
      </c>
      <c r="B89">
        <v>0.25462620281273129</v>
      </c>
      <c r="C89">
        <v>0.24152106885919836</v>
      </c>
      <c r="D89">
        <v>0.22518301610541727</v>
      </c>
      <c r="E89">
        <v>0.2333842627960275</v>
      </c>
      <c r="F89">
        <v>0.22858122001370801</v>
      </c>
      <c r="G89">
        <v>0.2286908077994429</v>
      </c>
      <c r="H89">
        <v>0.22658959537572254</v>
      </c>
      <c r="I89">
        <v>0.21118233618233617</v>
      </c>
      <c r="J89">
        <v>0.21930116472545758</v>
      </c>
      <c r="K89">
        <v>0.23613881132828082</v>
      </c>
      <c r="L89">
        <v>0.24498977505112474</v>
      </c>
      <c r="M89">
        <v>0.26873065015479874</v>
      </c>
      <c r="N89">
        <v>0.21755564888702225</v>
      </c>
      <c r="O89">
        <v>0.20318352059925093</v>
      </c>
      <c r="P89">
        <v>0.22639567790069462</v>
      </c>
      <c r="Q89">
        <v>0.21890145395799676</v>
      </c>
      <c r="R89">
        <v>0.21081830790568654</v>
      </c>
      <c r="S89">
        <v>0.23621844410097886</v>
      </c>
      <c r="T89">
        <v>0.2220466218885816</v>
      </c>
      <c r="U89">
        <v>0.21377459749552774</v>
      </c>
      <c r="V89">
        <v>0.20978552278820375</v>
      </c>
      <c r="W89">
        <v>0.22520507084265473</v>
      </c>
      <c r="X89">
        <v>0.22152950955943473</v>
      </c>
      <c r="Y89">
        <v>0.19158735032238255</v>
      </c>
      <c r="Z89">
        <v>0.20463960231980116</v>
      </c>
      <c r="AA89">
        <v>0.20711037618850764</v>
      </c>
      <c r="AB89">
        <v>0.21018125723100656</v>
      </c>
      <c r="AC89">
        <v>0.75</v>
      </c>
      <c r="AD89">
        <v>0.7481644640234949</v>
      </c>
      <c r="AE89">
        <v>0.76053639846743293</v>
      </c>
      <c r="AF89">
        <v>0.74852767962308597</v>
      </c>
      <c r="AG89">
        <v>0.71447028423772607</v>
      </c>
      <c r="AH89">
        <v>0.77249999999999996</v>
      </c>
      <c r="AI89">
        <v>0.21674876847290642</v>
      </c>
      <c r="AJ89">
        <v>0.20718025430067316</v>
      </c>
      <c r="AK89">
        <v>0.21144555927164624</v>
      </c>
      <c r="AL89">
        <v>0.22361710474695959</v>
      </c>
      <c r="AM89">
        <v>0.22491349480968859</v>
      </c>
      <c r="AN89">
        <v>0.23496306718255364</v>
      </c>
      <c r="AO89">
        <v>0.21563885530028215</v>
      </c>
      <c r="AP89">
        <v>0.21606648199445982</v>
      </c>
      <c r="AQ89">
        <v>0.21187683284457479</v>
      </c>
      <c r="AR89">
        <v>0.20405629139072848</v>
      </c>
      <c r="AS89">
        <v>0.21190565331336578</v>
      </c>
      <c r="AT89">
        <v>0.20413343002175491</v>
      </c>
      <c r="AU89">
        <v>0.21164710995219468</v>
      </c>
      <c r="AV89">
        <v>0.21079590228526399</v>
      </c>
      <c r="AW89">
        <v>0.17670682730923695</v>
      </c>
      <c r="AX89">
        <v>0.21488645920941968</v>
      </c>
      <c r="AY89">
        <v>0.18530524041058888</v>
      </c>
      <c r="AZ89">
        <v>0.20733863837312114</v>
      </c>
      <c r="BA89">
        <v>0.19467481449148843</v>
      </c>
      <c r="BB89">
        <v>0.17902010050251257</v>
      </c>
      <c r="BC89">
        <v>0.21697357886309046</v>
      </c>
      <c r="BD89">
        <v>0.22517123287671234</v>
      </c>
      <c r="BE89">
        <v>0.21440195280716029</v>
      </c>
      <c r="BF89">
        <v>0.22060016220600162</v>
      </c>
      <c r="BG89">
        <v>0.17848699763593381</v>
      </c>
      <c r="BH89">
        <v>0.20719929762949957</v>
      </c>
      <c r="BI89">
        <v>0.21491693177801344</v>
      </c>
      <c r="BJ89">
        <v>0.20833333333333334</v>
      </c>
      <c r="BK89">
        <v>0.20670628183361631</v>
      </c>
      <c r="BL89">
        <v>0.21313320825515947</v>
      </c>
      <c r="BM89">
        <v>0.20615633859862292</v>
      </c>
      <c r="BN89">
        <v>0.20495405513383938</v>
      </c>
      <c r="BO89">
        <v>0.2099918765231519</v>
      </c>
      <c r="BP89">
        <v>0.1990438939591482</v>
      </c>
      <c r="BQ89">
        <v>0.22394136807817588</v>
      </c>
      <c r="BR89">
        <v>0.22061620387980221</v>
      </c>
      <c r="BS89">
        <v>0.20943837753510142</v>
      </c>
      <c r="BT89">
        <v>0.22800156433320298</v>
      </c>
      <c r="BU89">
        <v>0.2223667100130039</v>
      </c>
      <c r="BV89">
        <v>0.19071729957805908</v>
      </c>
      <c r="BW89">
        <v>0.22774687065368568</v>
      </c>
      <c r="BX89">
        <v>0.22364613476643241</v>
      </c>
      <c r="BY89">
        <v>0.19953685835584717</v>
      </c>
      <c r="BZ89">
        <v>0.2221820809248555</v>
      </c>
      <c r="CA89">
        <v>0.2203525641025641</v>
      </c>
      <c r="CB89">
        <v>0.20238095238095238</v>
      </c>
      <c r="CC89">
        <v>0.51721854304635762</v>
      </c>
      <c r="CD89">
        <v>0.71081504702194354</v>
      </c>
      <c r="CE89">
        <v>0.23725328947368421</v>
      </c>
      <c r="CF89">
        <v>0.27586206896551724</v>
      </c>
      <c r="CG89">
        <v>0.40823970037453183</v>
      </c>
      <c r="CH89">
        <v>0.22079536039768019</v>
      </c>
      <c r="CI89">
        <v>0.21568627450980393</v>
      </c>
      <c r="CJ89">
        <v>0.2023073753605274</v>
      </c>
      <c r="CK89">
        <v>0.22319649262654445</v>
      </c>
      <c r="CL89">
        <v>0.22092599343784178</v>
      </c>
      <c r="CM89">
        <v>0.19930205506010082</v>
      </c>
      <c r="CN89">
        <v>0.22509652509652509</v>
      </c>
      <c r="CO89">
        <v>0.22230190032269631</v>
      </c>
      <c r="CP89">
        <v>0.20586025544703232</v>
      </c>
      <c r="CQ89">
        <v>0.22165697674418605</v>
      </c>
      <c r="CR89">
        <v>0.21148936170212765</v>
      </c>
      <c r="CS89">
        <v>0.20465285350781534</v>
      </c>
      <c r="CT89">
        <v>0.28222854819032128</v>
      </c>
      <c r="CU89">
        <v>0.37626774847870181</v>
      </c>
      <c r="CV89">
        <v>0.52994011976047906</v>
      </c>
      <c r="CW89">
        <v>0.22901353965183752</v>
      </c>
      <c r="CX89">
        <v>0.22250423011844331</v>
      </c>
      <c r="CY89">
        <v>0.2078853046594982</v>
      </c>
      <c r="CZ89">
        <v>0.22818791946308725</v>
      </c>
      <c r="DA89">
        <v>0.21143275925247343</v>
      </c>
      <c r="DB89">
        <v>0.1964873765093304</v>
      </c>
      <c r="DC89">
        <v>0.26503844414292177</v>
      </c>
      <c r="DD89">
        <v>0.2896603210153042</v>
      </c>
      <c r="DE89">
        <v>0.31905910735826298</v>
      </c>
      <c r="DF89">
        <v>0.21252059308072488</v>
      </c>
      <c r="DG89">
        <v>0.24379358437935844</v>
      </c>
      <c r="DH89">
        <v>0.19948453608247424</v>
      </c>
      <c r="DI89">
        <v>0.23832923832923833</v>
      </c>
      <c r="DJ89">
        <v>0.27324263038548752</v>
      </c>
      <c r="DK89">
        <v>0.2529137529137529</v>
      </c>
      <c r="DL89">
        <v>0.21505376344086022</v>
      </c>
      <c r="DM89">
        <v>0.25115110925073253</v>
      </c>
      <c r="DN89">
        <v>0.19704219225750327</v>
      </c>
      <c r="DO89">
        <v>0.21043245653143111</v>
      </c>
      <c r="DP89">
        <v>0.24113856068743286</v>
      </c>
      <c r="DQ89">
        <v>0.19706242350061198</v>
      </c>
      <c r="DR89">
        <v>0.21513102282333052</v>
      </c>
      <c r="DS89">
        <v>0.24210526315789474</v>
      </c>
      <c r="DT89">
        <v>0.2009367681498829</v>
      </c>
      <c r="DU89">
        <v>0.21616161616161617</v>
      </c>
      <c r="DV89">
        <v>0.21745847817690228</v>
      </c>
      <c r="DW89">
        <v>0.20394207562349156</v>
      </c>
      <c r="DX89">
        <v>0.1887988728425502</v>
      </c>
      <c r="DY89">
        <v>0.22871287128712872</v>
      </c>
      <c r="DZ89">
        <v>0.19270346117867165</v>
      </c>
      <c r="EA89">
        <v>0.21871638580136249</v>
      </c>
      <c r="EB89">
        <v>0.20428802588996764</v>
      </c>
      <c r="EC89">
        <v>0.17623833452979182</v>
      </c>
      <c r="ED89">
        <v>0.21800620903759918</v>
      </c>
      <c r="EE89">
        <v>0.20979849861714736</v>
      </c>
      <c r="EF89">
        <v>0.19898819561551434</v>
      </c>
      <c r="EG89">
        <v>0.46590257879656161</v>
      </c>
      <c r="EH89">
        <v>0.5455104551045511</v>
      </c>
      <c r="EI89">
        <v>0.63038714390065742</v>
      </c>
      <c r="EJ89">
        <v>0.17618198037466548</v>
      </c>
      <c r="EK89">
        <v>0.2123344370860927</v>
      </c>
      <c r="EL89">
        <v>0.20056497175141244</v>
      </c>
      <c r="EM89">
        <v>0.72921265636497423</v>
      </c>
      <c r="EN89">
        <v>0.72753007784854917</v>
      </c>
      <c r="EO89">
        <v>0.71779508687837024</v>
      </c>
      <c r="EP89">
        <v>0.21468092954629289</v>
      </c>
      <c r="EQ89">
        <v>0.20679530201342283</v>
      </c>
      <c r="ER89">
        <v>0.20826893353941267</v>
      </c>
    </row>
    <row r="90" spans="1:148" x14ac:dyDescent="0.2">
      <c r="A90">
        <v>3.2755555555555556</v>
      </c>
      <c r="B90">
        <v>0.25073746312684364</v>
      </c>
      <c r="C90">
        <v>0.24265208475734792</v>
      </c>
      <c r="D90">
        <v>0.22668621700879765</v>
      </c>
      <c r="E90">
        <v>0.23807706982067914</v>
      </c>
      <c r="F90">
        <v>0.22548684660061497</v>
      </c>
      <c r="G90">
        <v>0.2302945301542777</v>
      </c>
      <c r="H90">
        <v>0.22664092664092664</v>
      </c>
      <c r="I90">
        <v>0.21408148677626876</v>
      </c>
      <c r="J90">
        <v>0.22144754316069057</v>
      </c>
      <c r="K90">
        <v>0.23573992820103709</v>
      </c>
      <c r="L90">
        <v>0.24896949711459193</v>
      </c>
      <c r="M90">
        <v>0.27036234128213071</v>
      </c>
      <c r="N90">
        <v>0.21985815602836881</v>
      </c>
      <c r="O90">
        <v>0.20545369064409968</v>
      </c>
      <c r="P90">
        <v>0.22671443193449334</v>
      </c>
      <c r="Q90">
        <v>0.22002422285022205</v>
      </c>
      <c r="R90">
        <v>0.20716582452916857</v>
      </c>
      <c r="S90">
        <v>0.23155737704918034</v>
      </c>
      <c r="T90">
        <v>0.22383949645948073</v>
      </c>
      <c r="U90">
        <v>0.20657485561972458</v>
      </c>
      <c r="V90">
        <v>0.21207012811867834</v>
      </c>
      <c r="W90">
        <v>0.22533632286995517</v>
      </c>
      <c r="X90">
        <v>0.22038111019055509</v>
      </c>
      <c r="Y90">
        <v>0.19158023184868822</v>
      </c>
      <c r="Z90">
        <v>0.20905349794238684</v>
      </c>
      <c r="AA90">
        <v>0.20362737015663643</v>
      </c>
      <c r="AB90">
        <v>0.20957854406130269</v>
      </c>
      <c r="AC90">
        <v>0.74936224489795922</v>
      </c>
      <c r="AD90">
        <v>0.74109090909090913</v>
      </c>
      <c r="AE90">
        <v>0.76075949367088602</v>
      </c>
      <c r="AF90">
        <v>0.75522388059701495</v>
      </c>
      <c r="AG90">
        <v>0.72114137483787288</v>
      </c>
      <c r="AH90">
        <v>0.76494023904382469</v>
      </c>
      <c r="AI90">
        <v>0.21937602627257799</v>
      </c>
      <c r="AJ90">
        <v>0.20565265898103385</v>
      </c>
      <c r="AK90">
        <v>0.20703703703703705</v>
      </c>
      <c r="AL90">
        <v>0.22422579380635044</v>
      </c>
      <c r="AM90">
        <v>0.23041296796603628</v>
      </c>
      <c r="AN90">
        <v>0.23058082575227432</v>
      </c>
      <c r="AO90">
        <v>0.21600965406275141</v>
      </c>
      <c r="AP90">
        <v>0.21751188589540413</v>
      </c>
      <c r="AQ90">
        <v>0.21099225378089265</v>
      </c>
      <c r="AR90">
        <v>0.20394736842105263</v>
      </c>
      <c r="AS90">
        <v>0.21509009009009009</v>
      </c>
      <c r="AT90">
        <v>0.20547945205479451</v>
      </c>
      <c r="AU90">
        <v>0.20584443489471421</v>
      </c>
      <c r="AV90">
        <v>0.21297770700636942</v>
      </c>
      <c r="AW90">
        <v>0.17747813411078717</v>
      </c>
      <c r="AX90">
        <v>0.21350671140939598</v>
      </c>
      <c r="AY90">
        <v>0.18396987627756858</v>
      </c>
      <c r="AZ90">
        <v>0.20590828924162258</v>
      </c>
      <c r="BA90">
        <v>0.20104666375926733</v>
      </c>
      <c r="BB90">
        <v>0.18369905956112853</v>
      </c>
      <c r="BC90">
        <v>0.21692491060786651</v>
      </c>
      <c r="BD90">
        <v>0.22442813983599483</v>
      </c>
      <c r="BE90">
        <v>0.21263669501822599</v>
      </c>
      <c r="BF90">
        <v>0.21765663140764849</v>
      </c>
      <c r="BG90">
        <v>0.18246445497630331</v>
      </c>
      <c r="BH90">
        <v>0.21406593406593408</v>
      </c>
      <c r="BI90">
        <v>0.22116736990154712</v>
      </c>
      <c r="BJ90">
        <v>0.21115211152111521</v>
      </c>
      <c r="BK90">
        <v>0.20552016985138005</v>
      </c>
      <c r="BL90">
        <v>0.21267816954238561</v>
      </c>
      <c r="BM90">
        <v>0.20744035584310555</v>
      </c>
      <c r="BN90">
        <v>0.21078037007240547</v>
      </c>
      <c r="BO90">
        <v>0.21142857142857144</v>
      </c>
      <c r="BP90">
        <v>0.196870925684485</v>
      </c>
      <c r="BQ90">
        <v>0.22046285018270401</v>
      </c>
      <c r="BR90">
        <v>0.22087286527514233</v>
      </c>
      <c r="BS90">
        <v>0.20997273081417997</v>
      </c>
      <c r="BT90">
        <v>0.22932917316692666</v>
      </c>
      <c r="BU90">
        <v>0.22265456117596194</v>
      </c>
      <c r="BV90">
        <v>0.19025423728813559</v>
      </c>
      <c r="BW90">
        <v>0.22776047075112496</v>
      </c>
      <c r="BX90">
        <v>0.22489626556016598</v>
      </c>
      <c r="BY90">
        <v>0.20092915214866433</v>
      </c>
      <c r="BZ90">
        <v>0.22824124232574936</v>
      </c>
      <c r="CA90">
        <v>0.2196601941747573</v>
      </c>
      <c r="CB90">
        <v>0.20487804878048779</v>
      </c>
      <c r="CC90">
        <v>0.53360215053763438</v>
      </c>
      <c r="CD90">
        <v>0.72807017543859653</v>
      </c>
      <c r="CE90">
        <v>0.2394596807204257</v>
      </c>
      <c r="CF90">
        <v>0.27268316351285782</v>
      </c>
      <c r="CG90">
        <v>0.40962566844919784</v>
      </c>
      <c r="CH90">
        <v>0.22524752475247525</v>
      </c>
      <c r="CI90">
        <v>0.2139794168096055</v>
      </c>
      <c r="CJ90">
        <v>0.20371134020618556</v>
      </c>
      <c r="CK90">
        <v>0.2273994424532059</v>
      </c>
      <c r="CL90">
        <v>0.22805728975394784</v>
      </c>
      <c r="CM90">
        <v>0.20247295208655333</v>
      </c>
      <c r="CN90">
        <v>0.22700814901047731</v>
      </c>
      <c r="CO90">
        <v>0.22522522522522523</v>
      </c>
      <c r="CP90">
        <v>0.2050130939019828</v>
      </c>
      <c r="CQ90">
        <v>0.22299017824663514</v>
      </c>
      <c r="CR90">
        <v>0.21133361738389433</v>
      </c>
      <c r="CS90">
        <v>0.20203119332607908</v>
      </c>
      <c r="CT90">
        <v>0.28025995125913888</v>
      </c>
      <c r="CU90">
        <v>0.3744959677419355</v>
      </c>
      <c r="CV90">
        <v>0.52609478104379126</v>
      </c>
      <c r="CW90">
        <v>0.22345301757066463</v>
      </c>
      <c r="CX90">
        <v>0.21867115222876365</v>
      </c>
      <c r="CY90">
        <v>0.20598802395209581</v>
      </c>
      <c r="CZ90">
        <v>0.22655634357762017</v>
      </c>
      <c r="DA90">
        <v>0.21190130624092887</v>
      </c>
      <c r="DB90">
        <v>0.19985331866519984</v>
      </c>
      <c r="DC90">
        <v>0.26495726495726496</v>
      </c>
      <c r="DD90">
        <v>0.29310986964618252</v>
      </c>
      <c r="DE90">
        <v>0.32226916113458054</v>
      </c>
      <c r="DF90">
        <v>0.21771523178807947</v>
      </c>
      <c r="DG90">
        <v>0.24423833614390106</v>
      </c>
      <c r="DH90">
        <v>0.19702411493073371</v>
      </c>
      <c r="DI90">
        <v>0.24132298897509188</v>
      </c>
      <c r="DJ90">
        <v>0.26866515837104071</v>
      </c>
      <c r="DK90">
        <v>0.25654450261780104</v>
      </c>
      <c r="DL90">
        <v>0.21875</v>
      </c>
      <c r="DM90">
        <v>0.24844074844074845</v>
      </c>
      <c r="DN90">
        <v>0.19913232104121475</v>
      </c>
      <c r="DO90">
        <v>0.21406180026869681</v>
      </c>
      <c r="DP90">
        <v>0.24089935760171305</v>
      </c>
      <c r="DQ90">
        <v>0.19559003674969375</v>
      </c>
      <c r="DR90">
        <v>0.21290863369656329</v>
      </c>
      <c r="DS90">
        <v>0.24519863193896344</v>
      </c>
      <c r="DT90">
        <v>0.1984983575786016</v>
      </c>
      <c r="DU90">
        <v>0.21585903083700442</v>
      </c>
      <c r="DV90">
        <v>0.21398386477141759</v>
      </c>
      <c r="DW90">
        <v>0.20811570912012856</v>
      </c>
      <c r="DX90">
        <v>0.18686336494555672</v>
      </c>
      <c r="DY90">
        <v>0.23135818908122505</v>
      </c>
      <c r="DZ90">
        <v>0.19534220532319391</v>
      </c>
      <c r="EA90">
        <v>0.21745402091597549</v>
      </c>
      <c r="EB90">
        <v>0.20819805194805194</v>
      </c>
      <c r="EC90">
        <v>0.17499101688825008</v>
      </c>
      <c r="ED90">
        <v>0.21201657458563536</v>
      </c>
      <c r="EE90">
        <v>0.21011058451816747</v>
      </c>
      <c r="EF90">
        <v>0.19849561220225659</v>
      </c>
      <c r="EG90">
        <v>0.46674311926605505</v>
      </c>
      <c r="EH90">
        <v>0.56056860321384427</v>
      </c>
      <c r="EI90">
        <v>0.63437727603787331</v>
      </c>
      <c r="EJ90">
        <v>0.17562724014336917</v>
      </c>
      <c r="EK90">
        <v>0.21434460016488047</v>
      </c>
      <c r="EL90">
        <v>0.20024370430544272</v>
      </c>
      <c r="EM90">
        <v>0.73105497771173844</v>
      </c>
      <c r="EN90">
        <v>0.72951977401129942</v>
      </c>
      <c r="EO90">
        <v>0.71564544913741823</v>
      </c>
      <c r="EP90">
        <v>0.21489440533530937</v>
      </c>
      <c r="EQ90">
        <v>0.20784641068447413</v>
      </c>
      <c r="ER90">
        <v>0.2125585023400936</v>
      </c>
    </row>
    <row r="91" spans="1:148" x14ac:dyDescent="0.2">
      <c r="A91">
        <v>3.3127777777777778</v>
      </c>
      <c r="B91">
        <v>0.25194805194805192</v>
      </c>
      <c r="C91">
        <v>0.24496758785397477</v>
      </c>
      <c r="D91">
        <v>0.22577803875513799</v>
      </c>
      <c r="E91">
        <v>0.23704268292682926</v>
      </c>
      <c r="F91">
        <v>0.22631220177232447</v>
      </c>
      <c r="G91">
        <v>0.22779490053236201</v>
      </c>
      <c r="H91">
        <v>0.22615803814713897</v>
      </c>
      <c r="I91">
        <v>0.21726721369960755</v>
      </c>
      <c r="J91">
        <v>0.21821821821821821</v>
      </c>
      <c r="K91">
        <v>0.23335974643423138</v>
      </c>
      <c r="L91">
        <v>0.24938067712634188</v>
      </c>
      <c r="M91">
        <v>0.2697327532628962</v>
      </c>
      <c r="N91">
        <v>0.21726438698915762</v>
      </c>
      <c r="O91">
        <v>0.20270901447921533</v>
      </c>
      <c r="P91">
        <v>0.22456863250064382</v>
      </c>
      <c r="Q91">
        <v>0.22087867795243854</v>
      </c>
      <c r="R91">
        <v>0.20883164673413063</v>
      </c>
      <c r="S91">
        <v>0.23464119772844605</v>
      </c>
      <c r="T91">
        <v>0.22358044164037855</v>
      </c>
      <c r="U91">
        <v>0.20994229915667997</v>
      </c>
      <c r="V91">
        <v>0.21435726210350584</v>
      </c>
      <c r="W91">
        <v>0.22803738317757008</v>
      </c>
      <c r="X91">
        <v>0.21872410936205469</v>
      </c>
      <c r="Y91">
        <v>0.19016897081413212</v>
      </c>
      <c r="Z91">
        <v>0.20708110333470564</v>
      </c>
      <c r="AA91">
        <v>0.20797011207970112</v>
      </c>
      <c r="AB91">
        <v>0.21205098493626884</v>
      </c>
      <c r="AC91">
        <v>0.75548387096774194</v>
      </c>
      <c r="AD91">
        <v>0.74374079528718706</v>
      </c>
      <c r="AE91">
        <v>0.75521821631878561</v>
      </c>
      <c r="AF91">
        <v>0.74673008323424495</v>
      </c>
      <c r="AG91">
        <v>0.70986460348162472</v>
      </c>
      <c r="AH91">
        <v>0.76684972541188212</v>
      </c>
      <c r="AI91">
        <v>0.21922317314022383</v>
      </c>
      <c r="AJ91">
        <v>0.20743494423791822</v>
      </c>
      <c r="AK91">
        <v>0.20944940476190477</v>
      </c>
      <c r="AL91">
        <v>0.22761048103245993</v>
      </c>
      <c r="AM91">
        <v>0.22713297463489623</v>
      </c>
      <c r="AN91">
        <v>0.2305545866759679</v>
      </c>
      <c r="AO91">
        <v>0.21793325291515883</v>
      </c>
      <c r="AP91">
        <v>0.21148514851485148</v>
      </c>
      <c r="AQ91">
        <v>0.21339677891654465</v>
      </c>
      <c r="AR91">
        <v>0.20821236001659063</v>
      </c>
      <c r="AS91">
        <v>0.21279818250662627</v>
      </c>
      <c r="AT91">
        <v>0.21257267441860464</v>
      </c>
      <c r="AU91">
        <v>0.20697167755991286</v>
      </c>
      <c r="AV91">
        <v>0.21651521137890162</v>
      </c>
      <c r="AW91">
        <v>0.17453347969264543</v>
      </c>
      <c r="AX91">
        <v>0.21568627450980393</v>
      </c>
      <c r="AY91">
        <v>0.18709327548806942</v>
      </c>
      <c r="AZ91">
        <v>0.2128691053327457</v>
      </c>
      <c r="BA91">
        <v>0.19478260869565217</v>
      </c>
      <c r="BB91">
        <v>0.1820480404551201</v>
      </c>
      <c r="BC91">
        <v>0.22378465247087184</v>
      </c>
      <c r="BD91">
        <v>0.22487001733102252</v>
      </c>
      <c r="BE91">
        <v>0.21110210696920584</v>
      </c>
      <c r="BF91">
        <v>0.21758508914100486</v>
      </c>
      <c r="BG91">
        <v>0.1794059405940594</v>
      </c>
      <c r="BH91">
        <v>0.21229544449358692</v>
      </c>
      <c r="BI91">
        <v>0.21673138016237203</v>
      </c>
      <c r="BJ91">
        <v>0.21011831905344758</v>
      </c>
      <c r="BK91">
        <v>0.20118593816179586</v>
      </c>
      <c r="BL91">
        <v>0.2153846153846154</v>
      </c>
      <c r="BM91">
        <v>0.20598947794415218</v>
      </c>
      <c r="BN91">
        <v>0.21054750402576489</v>
      </c>
      <c r="BO91">
        <v>0.21322925225965489</v>
      </c>
      <c r="BP91">
        <v>0.19448037947391117</v>
      </c>
      <c r="BQ91">
        <v>0.22004089979550101</v>
      </c>
      <c r="BR91">
        <v>0.22269068608662324</v>
      </c>
      <c r="BS91">
        <v>0.2100117324990223</v>
      </c>
      <c r="BT91">
        <v>0.23377638780297108</v>
      </c>
      <c r="BU91">
        <v>0.22496749024707413</v>
      </c>
      <c r="BV91">
        <v>0.19051651143099069</v>
      </c>
      <c r="BW91">
        <v>0.22847222222222222</v>
      </c>
      <c r="BX91">
        <v>0.22715946843853821</v>
      </c>
      <c r="BY91">
        <v>0.19953775038520802</v>
      </c>
      <c r="BZ91">
        <v>0.22899386945546341</v>
      </c>
      <c r="CA91">
        <v>0.21877518130539886</v>
      </c>
      <c r="CB91">
        <v>0.20503191888847164</v>
      </c>
      <c r="CC91">
        <v>0.53190060443250509</v>
      </c>
      <c r="CD91">
        <v>0.72310126582278478</v>
      </c>
      <c r="CE91">
        <v>0.2362366474938373</v>
      </c>
      <c r="CF91">
        <v>0.27794117647058825</v>
      </c>
      <c r="CG91">
        <v>0.41258741258741261</v>
      </c>
      <c r="CH91">
        <v>0.21830985915492956</v>
      </c>
      <c r="CI91">
        <v>0.21603086155165024</v>
      </c>
      <c r="CJ91">
        <v>0.20477956324680677</v>
      </c>
      <c r="CK91">
        <v>0.22756410256410256</v>
      </c>
      <c r="CL91">
        <v>0.22469045884923525</v>
      </c>
      <c r="CM91">
        <v>0.20054305663304889</v>
      </c>
      <c r="CN91">
        <v>0.22613065326633167</v>
      </c>
      <c r="CO91">
        <v>0.22393407380867072</v>
      </c>
      <c r="CP91">
        <v>0.20496427228281308</v>
      </c>
      <c r="CQ91">
        <v>0.22412536443148687</v>
      </c>
      <c r="CR91">
        <v>0.21364605543710022</v>
      </c>
      <c r="CS91">
        <v>0.20549927641099855</v>
      </c>
      <c r="CT91">
        <v>0.27283800243605361</v>
      </c>
      <c r="CU91">
        <v>0.37258883248730962</v>
      </c>
      <c r="CV91">
        <v>0.52796151533373425</v>
      </c>
      <c r="CW91">
        <v>0.22834039276087795</v>
      </c>
      <c r="CX91">
        <v>0.2191606612971598</v>
      </c>
      <c r="CY91">
        <v>0.2066479775730877</v>
      </c>
      <c r="CZ91">
        <v>0.23366336633663368</v>
      </c>
      <c r="DA91">
        <v>0.21111918604651161</v>
      </c>
      <c r="DB91">
        <v>0.20205731080088171</v>
      </c>
      <c r="DC91">
        <v>0.26437301946582165</v>
      </c>
      <c r="DD91">
        <v>0.29257314328582146</v>
      </c>
      <c r="DE91">
        <v>0.32583586626139815</v>
      </c>
      <c r="DF91">
        <v>0.21796456530696334</v>
      </c>
      <c r="DG91">
        <v>0.24100112485939257</v>
      </c>
      <c r="DH91">
        <v>0.20174987133299022</v>
      </c>
      <c r="DI91">
        <v>0.23819218241042345</v>
      </c>
      <c r="DJ91">
        <v>0.27368421052631581</v>
      </c>
      <c r="DK91">
        <v>0.24869866975130134</v>
      </c>
      <c r="DL91">
        <v>0.2176642946839682</v>
      </c>
      <c r="DM91">
        <v>0.24896006655574043</v>
      </c>
      <c r="DN91">
        <v>0.19991270187690965</v>
      </c>
      <c r="DO91">
        <v>0.21303370786516854</v>
      </c>
      <c r="DP91">
        <v>0.24229429107477887</v>
      </c>
      <c r="DQ91">
        <v>0.19991721854304637</v>
      </c>
      <c r="DR91">
        <v>0.21320437342304457</v>
      </c>
      <c r="DS91">
        <v>0.24408206207259336</v>
      </c>
      <c r="DT91">
        <v>0.19905437352245864</v>
      </c>
      <c r="DU91">
        <v>0.21707901037509977</v>
      </c>
      <c r="DV91">
        <v>0.21720679012345678</v>
      </c>
      <c r="DW91">
        <v>0.20159362549800797</v>
      </c>
      <c r="DX91">
        <v>0.18853323953570172</v>
      </c>
      <c r="DY91">
        <v>0.2321012321012321</v>
      </c>
      <c r="DZ91">
        <v>0.19752498810090433</v>
      </c>
      <c r="EA91">
        <v>0.21902017291066284</v>
      </c>
      <c r="EB91">
        <v>0.21314168377823409</v>
      </c>
      <c r="EC91">
        <v>0.17400644468313642</v>
      </c>
      <c r="ED91">
        <v>0.22062937062937063</v>
      </c>
      <c r="EE91">
        <v>0.2138314785373609</v>
      </c>
      <c r="EF91">
        <v>0.20567075751163774</v>
      </c>
      <c r="EG91">
        <v>0.46914285714285714</v>
      </c>
      <c r="EH91">
        <v>0.553770086526576</v>
      </c>
      <c r="EI91">
        <v>0.63556208670095515</v>
      </c>
      <c r="EJ91">
        <v>0.1761006289308176</v>
      </c>
      <c r="EK91">
        <v>0.21322925225965489</v>
      </c>
      <c r="EL91">
        <v>0.20269168026101142</v>
      </c>
      <c r="EM91">
        <v>0.734375</v>
      </c>
      <c r="EN91">
        <v>0.73011363636363635</v>
      </c>
      <c r="EO91">
        <v>0.71937235968617985</v>
      </c>
      <c r="EP91">
        <v>0.21665438467207074</v>
      </c>
      <c r="EQ91">
        <v>0.2056501869547154</v>
      </c>
      <c r="ER91">
        <v>0.21199226305609284</v>
      </c>
    </row>
    <row r="92" spans="1:148" x14ac:dyDescent="0.2">
      <c r="A92">
        <v>3.35</v>
      </c>
      <c r="B92">
        <v>0.25303420375137919</v>
      </c>
      <c r="C92">
        <v>0.2406582104902297</v>
      </c>
      <c r="D92">
        <v>0.22618696549690356</v>
      </c>
      <c r="E92">
        <v>0.23278813236972232</v>
      </c>
      <c r="F92">
        <v>0.22913088285812436</v>
      </c>
      <c r="G92">
        <v>0.22629370629370629</v>
      </c>
      <c r="H92">
        <v>0.22678018575851394</v>
      </c>
      <c r="I92">
        <v>0.21247771836007129</v>
      </c>
      <c r="J92">
        <v>0.21371504660452731</v>
      </c>
      <c r="K92">
        <v>0.23665338645418327</v>
      </c>
      <c r="L92">
        <v>0.24732949876746096</v>
      </c>
      <c r="M92">
        <v>0.27428928459856294</v>
      </c>
      <c r="N92">
        <v>0.21848739495798319</v>
      </c>
      <c r="O92">
        <v>0.20356472795497185</v>
      </c>
      <c r="P92">
        <v>0.22480620155038761</v>
      </c>
      <c r="Q92">
        <v>0.21728594507269791</v>
      </c>
      <c r="R92">
        <v>0.21455050973123263</v>
      </c>
      <c r="S92">
        <v>0.23605706874189364</v>
      </c>
      <c r="T92">
        <v>0.22191455696202531</v>
      </c>
      <c r="U92">
        <v>0.20585625554569653</v>
      </c>
      <c r="V92">
        <v>0.21287294669795509</v>
      </c>
      <c r="W92">
        <v>0.22375793799028765</v>
      </c>
      <c r="X92">
        <v>0.220233139050791</v>
      </c>
      <c r="Y92">
        <v>0.18661755678330263</v>
      </c>
      <c r="Z92">
        <v>0.20629660314830156</v>
      </c>
      <c r="AA92">
        <v>0.20456431535269709</v>
      </c>
      <c r="AB92">
        <v>0.20997679814385151</v>
      </c>
      <c r="AC92">
        <v>0.7536788227767115</v>
      </c>
      <c r="AD92">
        <v>0.75535846267553586</v>
      </c>
      <c r="AE92">
        <v>0.74952441344324672</v>
      </c>
      <c r="AF92">
        <v>0.73687315634218287</v>
      </c>
      <c r="AG92">
        <v>0.72106631989596881</v>
      </c>
      <c r="AH92">
        <v>0.76726726726726724</v>
      </c>
      <c r="AI92">
        <v>0.22222222222222221</v>
      </c>
      <c r="AJ92">
        <v>0.20602454444031237</v>
      </c>
      <c r="AK92">
        <v>0.20790251107828656</v>
      </c>
      <c r="AL92">
        <v>0.22502960915909989</v>
      </c>
      <c r="AM92">
        <v>0.22808378588052755</v>
      </c>
      <c r="AN92">
        <v>0.23395958879829848</v>
      </c>
      <c r="AO92">
        <v>0.21608643457382953</v>
      </c>
      <c r="AP92">
        <v>0.2140309155766944</v>
      </c>
      <c r="AQ92">
        <v>0.20874678427048879</v>
      </c>
      <c r="AR92">
        <v>0.20522388059701493</v>
      </c>
      <c r="AS92">
        <v>0.21094339622641509</v>
      </c>
      <c r="AT92">
        <v>0.20743145743145744</v>
      </c>
      <c r="AU92">
        <v>0.20667244367417678</v>
      </c>
      <c r="AV92">
        <v>0.21897518014411529</v>
      </c>
      <c r="AW92">
        <v>0.17346938775510204</v>
      </c>
      <c r="AX92">
        <v>0.21248952221290862</v>
      </c>
      <c r="AY92">
        <v>0.18736501079913606</v>
      </c>
      <c r="AZ92">
        <v>0.21167557932263814</v>
      </c>
      <c r="BA92">
        <v>0.19665640123185218</v>
      </c>
      <c r="BB92">
        <v>0.18314321926489227</v>
      </c>
      <c r="BC92">
        <v>0.21896343913218161</v>
      </c>
      <c r="BD92">
        <v>0.22188581314878894</v>
      </c>
      <c r="BE92">
        <v>0.21037581699346405</v>
      </c>
      <c r="BF92">
        <v>0.2205942205942206</v>
      </c>
      <c r="BG92">
        <v>0.17955801104972377</v>
      </c>
      <c r="BH92">
        <v>0.20767888307155322</v>
      </c>
      <c r="BI92">
        <v>0.21559633027522937</v>
      </c>
      <c r="BJ92">
        <v>0.21182266009852216</v>
      </c>
      <c r="BK92">
        <v>0.20358514724711907</v>
      </c>
      <c r="BL92">
        <v>0.21137905048982666</v>
      </c>
      <c r="BM92">
        <v>0.20508679854662898</v>
      </c>
      <c r="BN92">
        <v>0.21139854486661278</v>
      </c>
      <c r="BO92">
        <v>0.20717781402936378</v>
      </c>
      <c r="BP92">
        <v>0.19973890339425587</v>
      </c>
      <c r="BQ92">
        <v>0.22190319934372438</v>
      </c>
      <c r="BR92">
        <v>0.2212051868802441</v>
      </c>
      <c r="BS92">
        <v>0.20758405003909305</v>
      </c>
      <c r="BT92">
        <v>0.22609717868338558</v>
      </c>
      <c r="BU92">
        <v>0.22241604884430877</v>
      </c>
      <c r="BV92">
        <v>0.19120135363790186</v>
      </c>
      <c r="BW92">
        <v>0.22517241379310346</v>
      </c>
      <c r="BX92">
        <v>0.22641509433962265</v>
      </c>
      <c r="BY92">
        <v>0.20186697782963828</v>
      </c>
      <c r="BZ92">
        <v>0.22366055375764113</v>
      </c>
      <c r="CA92">
        <v>0.22123536536132418</v>
      </c>
      <c r="CB92">
        <v>0.20672713529856387</v>
      </c>
      <c r="CC92">
        <v>0.5281879194630873</v>
      </c>
      <c r="CD92">
        <v>0.73201581027667983</v>
      </c>
      <c r="CE92">
        <v>0.23322422258592471</v>
      </c>
      <c r="CF92">
        <v>0.2753195673549656</v>
      </c>
      <c r="CG92">
        <v>0.41527703066164606</v>
      </c>
      <c r="CH92">
        <v>0.22309602649006621</v>
      </c>
      <c r="CI92">
        <v>0.21459044368600683</v>
      </c>
      <c r="CJ92">
        <v>0.20239076669414674</v>
      </c>
      <c r="CK92">
        <v>0.22971887550200804</v>
      </c>
      <c r="CL92">
        <v>0.22481751824817517</v>
      </c>
      <c r="CM92">
        <v>0.19914596273291926</v>
      </c>
      <c r="CN92">
        <v>0.22655345426476264</v>
      </c>
      <c r="CO92">
        <v>0.22350396539293438</v>
      </c>
      <c r="CP92">
        <v>0.20375234521575986</v>
      </c>
      <c r="CQ92">
        <v>0.22327272727272726</v>
      </c>
      <c r="CR92">
        <v>0.21343028229255775</v>
      </c>
      <c r="CS92">
        <v>0.20346946151066136</v>
      </c>
      <c r="CT92">
        <v>0.28169588259274358</v>
      </c>
      <c r="CU92">
        <v>0.37716615698267075</v>
      </c>
      <c r="CV92">
        <v>0.52475845410628019</v>
      </c>
      <c r="CW92">
        <v>0.22836166924265841</v>
      </c>
      <c r="CX92">
        <v>0.2193056731583404</v>
      </c>
      <c r="CY92">
        <v>0.20502592740327083</v>
      </c>
      <c r="CZ92">
        <v>0.23431294678316125</v>
      </c>
      <c r="DA92">
        <v>0.21062204437977447</v>
      </c>
      <c r="DB92">
        <v>0.1982281284606866</v>
      </c>
      <c r="DC92">
        <v>0.26588021778584392</v>
      </c>
      <c r="DD92">
        <v>0.292591199699135</v>
      </c>
      <c r="DE92">
        <v>0.32216808769792937</v>
      </c>
      <c r="DF92">
        <v>0.21694214876033058</v>
      </c>
      <c r="DG92">
        <v>0.24675324675324675</v>
      </c>
      <c r="DH92">
        <v>0.19917653113741637</v>
      </c>
      <c r="DI92">
        <v>0.23916598528209321</v>
      </c>
      <c r="DJ92">
        <v>0.27384002277255909</v>
      </c>
      <c r="DK92">
        <v>0.25381903642773207</v>
      </c>
      <c r="DL92">
        <v>0.21757148777455448</v>
      </c>
      <c r="DM92">
        <v>0.24676679182311223</v>
      </c>
      <c r="DN92">
        <v>0.19825327510917032</v>
      </c>
      <c r="DO92">
        <v>0.21263062244434347</v>
      </c>
      <c r="DP92">
        <v>0.24189659791052773</v>
      </c>
      <c r="DQ92">
        <v>0.19612690564482901</v>
      </c>
      <c r="DR92">
        <v>0.21455457967377667</v>
      </c>
      <c r="DS92">
        <v>0.24115334207077327</v>
      </c>
      <c r="DT92">
        <v>0.19699812382739212</v>
      </c>
      <c r="DU92">
        <v>0.21279999999999999</v>
      </c>
      <c r="DV92">
        <v>0.21646341463414634</v>
      </c>
      <c r="DW92">
        <v>0.20079840319361278</v>
      </c>
      <c r="DX92">
        <v>0.18971631205673758</v>
      </c>
      <c r="DY92">
        <v>0.23163467902051621</v>
      </c>
      <c r="DZ92">
        <v>0.19462770970782281</v>
      </c>
      <c r="EA92">
        <v>0.21855965603726263</v>
      </c>
      <c r="EB92">
        <v>0.20869208692086921</v>
      </c>
      <c r="EC92">
        <v>0.175816289917474</v>
      </c>
      <c r="ED92">
        <v>0.21286956521739131</v>
      </c>
      <c r="EE92">
        <v>0.20831683168316831</v>
      </c>
      <c r="EF92">
        <v>0.19730753050063105</v>
      </c>
      <c r="EG92">
        <v>0.47484094852515907</v>
      </c>
      <c r="EH92">
        <v>0.54904380012338061</v>
      </c>
      <c r="EI92">
        <v>0.64792899408284022</v>
      </c>
      <c r="EJ92">
        <v>0.17710196779964221</v>
      </c>
      <c r="EK92">
        <v>0.21227197346600332</v>
      </c>
      <c r="EL92">
        <v>0.19869174161896974</v>
      </c>
      <c r="EM92">
        <v>0.73079791200596567</v>
      </c>
      <c r="EN92">
        <v>0.72347949080622342</v>
      </c>
      <c r="EO92">
        <v>0.71634615384615385</v>
      </c>
      <c r="EP92">
        <v>0.21499815293683044</v>
      </c>
      <c r="EQ92">
        <v>0.20646766169154229</v>
      </c>
      <c r="ER92">
        <v>0.21130604288499025</v>
      </c>
    </row>
    <row r="93" spans="1:148" x14ac:dyDescent="0.2">
      <c r="A93">
        <v>3.3872222222222219</v>
      </c>
      <c r="B93">
        <v>0.25055350553505534</v>
      </c>
      <c r="C93">
        <v>0.24228923920493489</v>
      </c>
      <c r="D93">
        <v>0.22830244189467491</v>
      </c>
      <c r="E93">
        <v>0.23234624145785876</v>
      </c>
      <c r="F93">
        <v>0.22778730703259006</v>
      </c>
      <c r="G93">
        <v>0.22887520984890877</v>
      </c>
      <c r="H93">
        <v>0.2269200930954228</v>
      </c>
      <c r="I93">
        <v>0.21534029528267914</v>
      </c>
      <c r="J93">
        <v>0.21923714759535656</v>
      </c>
      <c r="K93">
        <v>0.23982442138866719</v>
      </c>
      <c r="L93">
        <v>0.25166666666666665</v>
      </c>
      <c r="M93">
        <v>0.27303754266211605</v>
      </c>
      <c r="N93">
        <v>0.21777221526908636</v>
      </c>
      <c r="O93">
        <v>0.20843091334894615</v>
      </c>
      <c r="P93">
        <v>0.22628865979381443</v>
      </c>
      <c r="Q93">
        <v>0.22010539116335631</v>
      </c>
      <c r="R93">
        <v>0.21297148114075437</v>
      </c>
      <c r="S93">
        <v>0.23668485320862562</v>
      </c>
      <c r="T93">
        <v>0.22187004754358161</v>
      </c>
      <c r="U93">
        <v>0.20942641173855048</v>
      </c>
      <c r="V93">
        <v>0.21182432432432433</v>
      </c>
      <c r="W93">
        <v>0.22955145118733508</v>
      </c>
      <c r="X93">
        <v>0.22148760330578512</v>
      </c>
      <c r="Y93">
        <v>0.19118100524205983</v>
      </c>
      <c r="Z93">
        <v>0.21083333333333334</v>
      </c>
      <c r="AA93">
        <v>0.20771144278606965</v>
      </c>
      <c r="AB93">
        <v>0.21695178849144633</v>
      </c>
      <c r="AC93">
        <v>0.7506393861892583</v>
      </c>
      <c r="AD93">
        <v>0.73522975929978118</v>
      </c>
      <c r="AE93">
        <v>0.76010262989095578</v>
      </c>
      <c r="AF93">
        <v>0.73962040332147094</v>
      </c>
      <c r="AG93">
        <v>0.71540469973890342</v>
      </c>
      <c r="AH93">
        <v>0.76209476309226931</v>
      </c>
      <c r="AI93">
        <v>0.21825396825396826</v>
      </c>
      <c r="AJ93">
        <v>0.20734908136482941</v>
      </c>
      <c r="AK93">
        <v>0.21035120147874306</v>
      </c>
      <c r="AL93">
        <v>0.22576832151300236</v>
      </c>
      <c r="AM93">
        <v>0.22820612165827198</v>
      </c>
      <c r="AN93">
        <v>0.23270440251572327</v>
      </c>
      <c r="AO93">
        <v>0.21996753246753248</v>
      </c>
      <c r="AP93">
        <v>0.216</v>
      </c>
      <c r="AQ93">
        <v>0.21186440677966101</v>
      </c>
      <c r="AR93">
        <v>0.20388751033912325</v>
      </c>
      <c r="AS93">
        <v>0.21541950113378686</v>
      </c>
      <c r="AT93">
        <v>0.20548934633441676</v>
      </c>
      <c r="AU93">
        <v>0.20798957881024752</v>
      </c>
      <c r="AV93">
        <v>0.21621621621621623</v>
      </c>
      <c r="AW93">
        <v>0.17432530999270604</v>
      </c>
      <c r="AX93">
        <v>0.21830394626364399</v>
      </c>
      <c r="AY93">
        <v>0.18665219750406944</v>
      </c>
      <c r="AZ93">
        <v>0.21489077128845296</v>
      </c>
      <c r="BA93">
        <v>0.19851007887817704</v>
      </c>
      <c r="BB93">
        <v>0.18324937027707808</v>
      </c>
      <c r="BC93">
        <v>0.21852445870088211</v>
      </c>
      <c r="BD93">
        <v>0.22092520536100302</v>
      </c>
      <c r="BE93">
        <v>0.20992676973148902</v>
      </c>
      <c r="BF93">
        <v>0.21561488673139159</v>
      </c>
      <c r="BG93">
        <v>0.1814595660749507</v>
      </c>
      <c r="BH93">
        <v>0.21210782147591692</v>
      </c>
      <c r="BI93">
        <v>0.21994342291371993</v>
      </c>
      <c r="BJ93">
        <v>0.21252059308072488</v>
      </c>
      <c r="BK93">
        <v>0.2037430880476393</v>
      </c>
      <c r="BL93">
        <v>0.21161048689138576</v>
      </c>
      <c r="BM93">
        <v>0.20702179176755447</v>
      </c>
      <c r="BN93">
        <v>0.21069692058346839</v>
      </c>
      <c r="BO93">
        <v>0.21182266009852216</v>
      </c>
      <c r="BP93">
        <v>0.1979075850043592</v>
      </c>
      <c r="BQ93">
        <v>0.220873786407767</v>
      </c>
      <c r="BR93">
        <v>0.22357414448669202</v>
      </c>
      <c r="BS93">
        <v>0.21085513471300274</v>
      </c>
      <c r="BT93">
        <v>0.22723704866562008</v>
      </c>
      <c r="BU93">
        <v>0.2267188859878155</v>
      </c>
      <c r="BV93">
        <v>0.18930390492359933</v>
      </c>
      <c r="BW93">
        <v>0.23250173250173251</v>
      </c>
      <c r="BX93">
        <v>0.22789539227895392</v>
      </c>
      <c r="BY93">
        <v>0.20295489891135304</v>
      </c>
      <c r="BZ93">
        <v>0.2268967997123337</v>
      </c>
      <c r="CA93">
        <v>0.22016129032258064</v>
      </c>
      <c r="CB93">
        <v>0.20600375234521576</v>
      </c>
      <c r="CC93">
        <v>0.54059539918809196</v>
      </c>
      <c r="CD93">
        <v>0.72966507177033491</v>
      </c>
      <c r="CE93">
        <v>0.23731587561374795</v>
      </c>
      <c r="CF93">
        <v>0.28221460068593829</v>
      </c>
      <c r="CG93">
        <v>0.42102396514161222</v>
      </c>
      <c r="CH93">
        <v>0.22291407222914073</v>
      </c>
      <c r="CI93">
        <v>0.21330472103004292</v>
      </c>
      <c r="CJ93">
        <v>0.20255775577557755</v>
      </c>
      <c r="CK93">
        <v>0.23237179487179488</v>
      </c>
      <c r="CL93">
        <v>0.22609014290949064</v>
      </c>
      <c r="CM93">
        <v>0.20178502134264648</v>
      </c>
      <c r="CN93">
        <v>0.22591876208897485</v>
      </c>
      <c r="CO93">
        <v>0.22346570397111915</v>
      </c>
      <c r="CP93">
        <v>0.20314842578710646</v>
      </c>
      <c r="CQ93">
        <v>0.22616002922908293</v>
      </c>
      <c r="CR93">
        <v>0.2107051826677995</v>
      </c>
      <c r="CS93">
        <v>0.20495085547870404</v>
      </c>
      <c r="CT93">
        <v>0.28217620787657327</v>
      </c>
      <c r="CU93">
        <v>0.3787493645144891</v>
      </c>
      <c r="CV93">
        <v>0.53701456310679607</v>
      </c>
      <c r="CW93">
        <v>0.23041296796603628</v>
      </c>
      <c r="CX93">
        <v>0.21708035338662179</v>
      </c>
      <c r="CY93">
        <v>0.20546843586650584</v>
      </c>
      <c r="CZ93">
        <v>0.23301737756714061</v>
      </c>
      <c r="DA93">
        <v>0.21237641889417797</v>
      </c>
      <c r="DB93">
        <v>0.20080615610113595</v>
      </c>
      <c r="DC93">
        <v>0.26503844414292177</v>
      </c>
      <c r="DD93">
        <v>0.29266467065868262</v>
      </c>
      <c r="DE93">
        <v>0.33128834355828218</v>
      </c>
      <c r="DF93">
        <v>0.21827201322860687</v>
      </c>
      <c r="DG93">
        <v>0.24893917963224893</v>
      </c>
      <c r="DH93">
        <v>0.2021604938271605</v>
      </c>
      <c r="DI93">
        <v>0.24438087454025337</v>
      </c>
      <c r="DJ93">
        <v>0.27228709769296494</v>
      </c>
      <c r="DK93">
        <v>0.25499412455934195</v>
      </c>
      <c r="DL93">
        <v>0.21567814184985484</v>
      </c>
      <c r="DM93">
        <v>0.25391195493427915</v>
      </c>
      <c r="DN93">
        <v>0.20235499345835151</v>
      </c>
      <c r="DO93">
        <v>0.20951099147599819</v>
      </c>
      <c r="DP93">
        <v>0.24130551096843231</v>
      </c>
      <c r="DQ93">
        <v>0.19720049403046522</v>
      </c>
      <c r="DR93">
        <v>0.21823554242296328</v>
      </c>
      <c r="DS93">
        <v>0.24108079748163694</v>
      </c>
      <c r="DT93">
        <v>0.2</v>
      </c>
      <c r="DU93">
        <v>0.21700762133975129</v>
      </c>
      <c r="DV93">
        <v>0.22085417468257021</v>
      </c>
      <c r="DW93">
        <v>0.20401606425702812</v>
      </c>
      <c r="DX93">
        <v>0.19015817223198594</v>
      </c>
      <c r="DY93">
        <v>0.23010323010323011</v>
      </c>
      <c r="DZ93">
        <v>0.19725638599810785</v>
      </c>
      <c r="EA93">
        <v>0.22210261930391101</v>
      </c>
      <c r="EB93">
        <v>0.21193415637860083</v>
      </c>
      <c r="EC93">
        <v>0.18018664752333094</v>
      </c>
      <c r="ED93">
        <v>0.21921609434616718</v>
      </c>
      <c r="EE93">
        <v>0.21400159108989658</v>
      </c>
      <c r="EF93">
        <v>0.20270270270270271</v>
      </c>
      <c r="EG93">
        <v>0.47962747380675202</v>
      </c>
      <c r="EH93">
        <v>0.5501538461538461</v>
      </c>
      <c r="EI93">
        <v>0.6471025260029718</v>
      </c>
      <c r="EJ93">
        <v>0.17681551646368968</v>
      </c>
      <c r="EK93">
        <v>0.21069958847736625</v>
      </c>
      <c r="EL93">
        <v>0.20008166598611679</v>
      </c>
      <c r="EM93">
        <v>0.73428143712574845</v>
      </c>
      <c r="EN93">
        <v>0.73571428571428577</v>
      </c>
      <c r="EO93">
        <v>0.72138098122350092</v>
      </c>
      <c r="EP93">
        <v>0.21260997067448681</v>
      </c>
      <c r="EQ93">
        <v>0.20761825031393888</v>
      </c>
      <c r="ER93">
        <v>0.21159082069233762</v>
      </c>
    </row>
    <row r="94" spans="1:148" x14ac:dyDescent="0.2">
      <c r="A94">
        <v>3.4244444444444446</v>
      </c>
      <c r="B94">
        <v>0.25064695009242144</v>
      </c>
      <c r="C94">
        <v>0.24093086926762491</v>
      </c>
      <c r="D94">
        <v>0.22829297105729474</v>
      </c>
      <c r="E94">
        <v>0.2363984674329502</v>
      </c>
      <c r="F94">
        <v>0.22954780807732136</v>
      </c>
      <c r="G94">
        <v>0.22982062780269058</v>
      </c>
      <c r="H94">
        <v>0.23210831721470018</v>
      </c>
      <c r="I94">
        <v>0.21617752326413744</v>
      </c>
      <c r="J94">
        <v>0.22162705055239371</v>
      </c>
      <c r="K94">
        <v>0.23697813121272365</v>
      </c>
      <c r="L94">
        <v>0.25558312655086851</v>
      </c>
      <c r="M94">
        <v>0.27301092043681746</v>
      </c>
      <c r="N94">
        <v>0.21877619446772842</v>
      </c>
      <c r="O94">
        <v>0.20372093023255813</v>
      </c>
      <c r="P94">
        <v>0.22501294665976179</v>
      </c>
      <c r="Q94">
        <v>0.21953188054882969</v>
      </c>
      <c r="R94">
        <v>0.21411983279145377</v>
      </c>
      <c r="S94">
        <v>0.23844155844155845</v>
      </c>
      <c r="T94">
        <v>0.22415841584158416</v>
      </c>
      <c r="U94">
        <v>0.21345811051693406</v>
      </c>
      <c r="V94">
        <v>0.21709861999326827</v>
      </c>
      <c r="W94">
        <v>0.22621722846441947</v>
      </c>
      <c r="X94">
        <v>0.22346137959520859</v>
      </c>
      <c r="Y94">
        <v>0.19228395061728396</v>
      </c>
      <c r="Z94">
        <v>0.20255249073692877</v>
      </c>
      <c r="AA94">
        <v>0.20289855072463769</v>
      </c>
      <c r="AB94">
        <v>0.21091331269349844</v>
      </c>
      <c r="AC94">
        <v>0.76261319534282013</v>
      </c>
      <c r="AD94">
        <v>0.74394717534849597</v>
      </c>
      <c r="AE94">
        <v>0.76217948717948714</v>
      </c>
      <c r="AF94">
        <v>0.74701670644391405</v>
      </c>
      <c r="AG94">
        <v>0.71771576898118106</v>
      </c>
      <c r="AH94">
        <v>0.77361319340329837</v>
      </c>
      <c r="AI94">
        <v>0.22299767364572948</v>
      </c>
      <c r="AJ94">
        <v>0.20663931368892205</v>
      </c>
      <c r="AK94">
        <v>0.20757519494987003</v>
      </c>
      <c r="AL94">
        <v>0.22651072124756336</v>
      </c>
      <c r="AM94">
        <v>0.22955246913580246</v>
      </c>
      <c r="AN94">
        <v>0.23574947220267417</v>
      </c>
      <c r="AO94">
        <v>0.22285481903212689</v>
      </c>
      <c r="AP94">
        <v>0.21678599840891011</v>
      </c>
      <c r="AQ94">
        <v>0.21031455742501828</v>
      </c>
      <c r="AR94">
        <v>0.20945665698880134</v>
      </c>
      <c r="AS94">
        <v>0.21110271903323263</v>
      </c>
      <c r="AT94">
        <v>0.20916696980720262</v>
      </c>
      <c r="AU94">
        <v>0.21068635968722849</v>
      </c>
      <c r="AV94">
        <v>0.21845047923322683</v>
      </c>
      <c r="AW94">
        <v>0.17720588235294119</v>
      </c>
      <c r="AX94">
        <v>0.21695342005874949</v>
      </c>
      <c r="AY94">
        <v>0.18780620577027762</v>
      </c>
      <c r="AZ94">
        <v>0.20809248554913296</v>
      </c>
      <c r="BA94">
        <v>0.19740259740259741</v>
      </c>
      <c r="BB94">
        <v>0.18487928843710291</v>
      </c>
      <c r="BC94">
        <v>0.21803607214428858</v>
      </c>
      <c r="BD94">
        <v>0.22746967071057192</v>
      </c>
      <c r="BE94">
        <v>0.21230643846780767</v>
      </c>
      <c r="BF94">
        <v>0.21509281678773204</v>
      </c>
      <c r="BG94">
        <v>0.18081326490327676</v>
      </c>
      <c r="BH94">
        <v>0.21555555555555556</v>
      </c>
      <c r="BI94">
        <v>0.22060390763765542</v>
      </c>
      <c r="BJ94">
        <v>0.21396488362596977</v>
      </c>
      <c r="BK94">
        <v>0.20899357601713062</v>
      </c>
      <c r="BL94">
        <v>0.21455648218347234</v>
      </c>
      <c r="BM94">
        <v>0.21161657189277011</v>
      </c>
      <c r="BN94">
        <v>0.21358828315703823</v>
      </c>
      <c r="BO94">
        <v>0.20994248151191455</v>
      </c>
      <c r="BP94">
        <v>0.1962818849978383</v>
      </c>
      <c r="BQ94">
        <v>0.22600492206726824</v>
      </c>
      <c r="BR94">
        <v>0.22213711221754118</v>
      </c>
      <c r="BS94">
        <v>0.20839813374805599</v>
      </c>
      <c r="BT94">
        <v>0.23149606299212599</v>
      </c>
      <c r="BU94">
        <v>0.22391304347826088</v>
      </c>
      <c r="BV94">
        <v>0.19096334185848252</v>
      </c>
      <c r="BW94">
        <v>0.22927506070065903</v>
      </c>
      <c r="BX94">
        <v>0.22581984225819843</v>
      </c>
      <c r="BY94">
        <v>0.20386847195357832</v>
      </c>
      <c r="BZ94">
        <v>0.22524132999642474</v>
      </c>
      <c r="CA94">
        <v>0.22141706924315621</v>
      </c>
      <c r="CB94">
        <v>0.20397450318710161</v>
      </c>
      <c r="CC94">
        <v>0.52869682646860228</v>
      </c>
      <c r="CD94">
        <v>0.7295147175815434</v>
      </c>
      <c r="CE94">
        <v>0.23529411764705882</v>
      </c>
      <c r="CF94">
        <v>0.27927486526212641</v>
      </c>
      <c r="CG94">
        <v>0.41635083919870058</v>
      </c>
      <c r="CH94">
        <v>0.2261659100288898</v>
      </c>
      <c r="CI94">
        <v>0.21340162185232608</v>
      </c>
      <c r="CJ94">
        <v>0.2008230452674897</v>
      </c>
      <c r="CK94">
        <v>0.22581934452438049</v>
      </c>
      <c r="CL94">
        <v>0.22540381791483113</v>
      </c>
      <c r="CM94">
        <v>0.20357420357420358</v>
      </c>
      <c r="CN94">
        <v>0.22826086956521738</v>
      </c>
      <c r="CO94">
        <v>0.22182080924855491</v>
      </c>
      <c r="CP94">
        <v>0.20486891385767791</v>
      </c>
      <c r="CQ94">
        <v>0.22319795096963044</v>
      </c>
      <c r="CR94">
        <v>0.21434671221178481</v>
      </c>
      <c r="CS94">
        <v>0.2050909090909091</v>
      </c>
      <c r="CT94">
        <v>0.28734228734228734</v>
      </c>
      <c r="CU94">
        <v>0.38559754851889683</v>
      </c>
      <c r="CV94">
        <v>0.53341433778857839</v>
      </c>
      <c r="CW94">
        <v>0.22975590856257264</v>
      </c>
      <c r="CX94">
        <v>0.21859083191850595</v>
      </c>
      <c r="CY94">
        <v>0.2090213451469996</v>
      </c>
      <c r="CZ94">
        <v>0.23543400713436385</v>
      </c>
      <c r="DA94">
        <v>0.21235380116959066</v>
      </c>
      <c r="DB94">
        <v>0.20059106021425932</v>
      </c>
      <c r="DC94">
        <v>0.26118391323994578</v>
      </c>
      <c r="DD94">
        <v>0.29391891891891891</v>
      </c>
      <c r="DE94">
        <v>0.32397803538743136</v>
      </c>
      <c r="DF94">
        <v>0.21950207468879668</v>
      </c>
      <c r="DG94">
        <v>0.24568355505236342</v>
      </c>
      <c r="DH94">
        <v>0.20290607161390764</v>
      </c>
      <c r="DI94">
        <v>0.24313243132431325</v>
      </c>
      <c r="DJ94">
        <v>0.27306378132118453</v>
      </c>
      <c r="DK94">
        <v>0.253388332351208</v>
      </c>
      <c r="DL94">
        <v>0.21876297218762972</v>
      </c>
      <c r="DM94">
        <v>0.25146198830409355</v>
      </c>
      <c r="DN94">
        <v>0.20288587669435942</v>
      </c>
      <c r="DO94">
        <v>0.2147377938517179</v>
      </c>
      <c r="DP94">
        <v>0.24153559050919754</v>
      </c>
      <c r="DQ94">
        <v>0.19785212722015696</v>
      </c>
      <c r="DR94">
        <v>0.21251574968500631</v>
      </c>
      <c r="DS94">
        <v>0.24278972207656005</v>
      </c>
      <c r="DT94">
        <v>0.19524697110904007</v>
      </c>
      <c r="DU94">
        <v>0.21930533117932149</v>
      </c>
      <c r="DV94">
        <v>0.2183641975308642</v>
      </c>
      <c r="DW94">
        <v>0.20608243297318929</v>
      </c>
      <c r="DX94">
        <v>0.18794076163610721</v>
      </c>
      <c r="DY94">
        <v>0.2322860962566845</v>
      </c>
      <c r="DZ94">
        <v>0.19281663516068054</v>
      </c>
      <c r="EA94">
        <v>0.21446473326172574</v>
      </c>
      <c r="EB94">
        <v>0.20567667626491157</v>
      </c>
      <c r="EC94">
        <v>0.1775634155055377</v>
      </c>
      <c r="ED94">
        <v>0.21758776503302052</v>
      </c>
      <c r="EE94">
        <v>0.21314741035856574</v>
      </c>
      <c r="EF94">
        <v>0.20008406893652794</v>
      </c>
      <c r="EG94">
        <v>0.48137369033760186</v>
      </c>
      <c r="EH94">
        <v>0.55294117647058827</v>
      </c>
      <c r="EI94">
        <v>0.64662212323682255</v>
      </c>
      <c r="EJ94">
        <v>0.17812500000000001</v>
      </c>
      <c r="EK94">
        <v>0.21333885666942834</v>
      </c>
      <c r="EL94">
        <v>0.19869971556277935</v>
      </c>
      <c r="EM94">
        <v>0.73656716417910451</v>
      </c>
      <c r="EN94">
        <v>0.73090649536045682</v>
      </c>
      <c r="EO94">
        <v>0.71701492537313438</v>
      </c>
      <c r="EP94">
        <v>0.21634615384615385</v>
      </c>
      <c r="EQ94">
        <v>0.20774354704412989</v>
      </c>
      <c r="ER94">
        <v>0.21124560718469348</v>
      </c>
    </row>
    <row r="95" spans="1:148" x14ac:dyDescent="0.2">
      <c r="A95">
        <v>3.4616666666666664</v>
      </c>
      <c r="B95">
        <v>0.25082995204721503</v>
      </c>
      <c r="C95">
        <v>0.23871409028727769</v>
      </c>
      <c r="D95">
        <v>0.22625368731563422</v>
      </c>
      <c r="E95">
        <v>0.23368740515933231</v>
      </c>
      <c r="F95">
        <v>0.22933241093047388</v>
      </c>
      <c r="G95">
        <v>0.22634663689645548</v>
      </c>
      <c r="H95">
        <v>0.2260061919504644</v>
      </c>
      <c r="I95">
        <v>0.21321428571428572</v>
      </c>
      <c r="J95">
        <v>0.21853204915310528</v>
      </c>
      <c r="K95">
        <v>0.23703112529928172</v>
      </c>
      <c r="L95">
        <v>0.24917627677100493</v>
      </c>
      <c r="M95">
        <v>0.27069072806471689</v>
      </c>
      <c r="N95">
        <v>0.21850146504813731</v>
      </c>
      <c r="O95">
        <v>0.20466200466200465</v>
      </c>
      <c r="P95">
        <v>0.22474812709894085</v>
      </c>
      <c r="Q95">
        <v>0.22253749493311714</v>
      </c>
      <c r="R95">
        <v>0.20902394106813996</v>
      </c>
      <c r="S95">
        <v>0.23292965730481835</v>
      </c>
      <c r="T95">
        <v>0.22103598260181889</v>
      </c>
      <c r="U95">
        <v>0.21047957371225579</v>
      </c>
      <c r="V95">
        <v>0.2132701421800948</v>
      </c>
      <c r="W95">
        <v>0.22480329711502436</v>
      </c>
      <c r="X95">
        <v>0.21402061855670104</v>
      </c>
      <c r="Y95">
        <v>0.18984205636419943</v>
      </c>
      <c r="Z95">
        <v>0.20206611570247934</v>
      </c>
      <c r="AA95">
        <v>0.20313143798928718</v>
      </c>
      <c r="AB95">
        <v>0.20639875146312914</v>
      </c>
      <c r="AC95">
        <v>0.75</v>
      </c>
      <c r="AD95">
        <v>0.73455882352941182</v>
      </c>
      <c r="AE95">
        <v>0.75238701464035651</v>
      </c>
      <c r="AF95">
        <v>0.74193548387096775</v>
      </c>
      <c r="AG95">
        <v>0.71678548282566434</v>
      </c>
      <c r="AH95">
        <v>0.76618163572503761</v>
      </c>
      <c r="AI95">
        <v>0.2208994708994709</v>
      </c>
      <c r="AJ95">
        <v>0.20601503759398496</v>
      </c>
      <c r="AK95">
        <v>0.20730797912005966</v>
      </c>
      <c r="AL95">
        <v>0.22557865829737153</v>
      </c>
      <c r="AM95">
        <v>0.22996108949416341</v>
      </c>
      <c r="AN95">
        <v>0.23117709437963946</v>
      </c>
      <c r="AO95">
        <v>0.21635777598710718</v>
      </c>
      <c r="AP95">
        <v>0.21618405394684648</v>
      </c>
      <c r="AQ95">
        <v>0.20770642201834863</v>
      </c>
      <c r="AR95">
        <v>0.20463960231980116</v>
      </c>
      <c r="AS95">
        <v>0.21221258952129665</v>
      </c>
      <c r="AT95">
        <v>0.20828789531079608</v>
      </c>
      <c r="AU95">
        <v>0.20815450643776823</v>
      </c>
      <c r="AV95">
        <v>0.21351888667992047</v>
      </c>
      <c r="AW95">
        <v>0.17372262773722627</v>
      </c>
      <c r="AX95">
        <v>0.21431578947368421</v>
      </c>
      <c r="AY95">
        <v>0.18845315904139434</v>
      </c>
      <c r="AZ95">
        <v>0.20827770360480641</v>
      </c>
      <c r="BA95">
        <v>0.2011393514460999</v>
      </c>
      <c r="BB95">
        <v>0.1845764854614412</v>
      </c>
      <c r="BC95">
        <v>0.21699242122058238</v>
      </c>
      <c r="BD95">
        <v>0.22088006902502158</v>
      </c>
      <c r="BE95">
        <v>0.21101660591332524</v>
      </c>
      <c r="BF95">
        <v>0.21854575163398693</v>
      </c>
      <c r="BG95">
        <v>0.17726550079491257</v>
      </c>
      <c r="BH95">
        <v>0.21425409473218238</v>
      </c>
      <c r="BI95">
        <v>0.21920225908930463</v>
      </c>
      <c r="BJ95">
        <v>0.21240755957271981</v>
      </c>
      <c r="BK95">
        <v>0.20937231298366293</v>
      </c>
      <c r="BL95">
        <v>0.21143717080511662</v>
      </c>
      <c r="BM95">
        <v>0.20268074735987002</v>
      </c>
      <c r="BN95">
        <v>0.2073416700282372</v>
      </c>
      <c r="BO95">
        <v>0.20469522240527183</v>
      </c>
      <c r="BP95">
        <v>0.19939183318853171</v>
      </c>
      <c r="BQ95">
        <v>0.22303921568627452</v>
      </c>
      <c r="BR95">
        <v>0.22015209125475285</v>
      </c>
      <c r="BS95">
        <v>0.21209740769835037</v>
      </c>
      <c r="BT95">
        <v>0.2279874213836478</v>
      </c>
      <c r="BU95">
        <v>0.2207735767057801</v>
      </c>
      <c r="BV95">
        <v>0.18879932117098006</v>
      </c>
      <c r="BW95">
        <v>0.22953674677812608</v>
      </c>
      <c r="BX95">
        <v>0.22727272727272727</v>
      </c>
      <c r="BY95">
        <v>0.20007754943776657</v>
      </c>
      <c r="BZ95">
        <v>0.23001453488372092</v>
      </c>
      <c r="CA95">
        <v>0.2191670036393045</v>
      </c>
      <c r="CB95">
        <v>0.20126723816623182</v>
      </c>
      <c r="CC95">
        <v>0.53576248313090413</v>
      </c>
      <c r="CD95">
        <v>0.7137223974763407</v>
      </c>
      <c r="CE95">
        <v>0.23852459016393443</v>
      </c>
      <c r="CF95">
        <v>0.27598039215686276</v>
      </c>
      <c r="CG95">
        <v>0.42311886586695746</v>
      </c>
      <c r="CH95">
        <v>0.22199255890863995</v>
      </c>
      <c r="CI95">
        <v>0.20652640618291113</v>
      </c>
      <c r="CJ95">
        <v>0.20132560066280034</v>
      </c>
      <c r="CK95">
        <v>0.22767145135566189</v>
      </c>
      <c r="CL95">
        <v>0.22409992652461425</v>
      </c>
      <c r="CM95">
        <v>0.2</v>
      </c>
      <c r="CN95">
        <v>0.22550544323483671</v>
      </c>
      <c r="CO95">
        <v>0.22653135193910837</v>
      </c>
      <c r="CP95">
        <v>0.20337078651685395</v>
      </c>
      <c r="CQ95">
        <v>0.2203887055372204</v>
      </c>
      <c r="CR95">
        <v>0.21324786324786324</v>
      </c>
      <c r="CS95">
        <v>0.20428156748911466</v>
      </c>
      <c r="CT95">
        <v>0.28284072249589493</v>
      </c>
      <c r="CU95">
        <v>0.38205128205128203</v>
      </c>
      <c r="CV95">
        <v>0.53766074709124312</v>
      </c>
      <c r="CW95">
        <v>0.22946394138064019</v>
      </c>
      <c r="CX95">
        <v>0.21811224489795919</v>
      </c>
      <c r="CY95">
        <v>0.20838371624345023</v>
      </c>
      <c r="CZ95">
        <v>0.23277909738717339</v>
      </c>
      <c r="DA95">
        <v>0.21090909090909091</v>
      </c>
      <c r="DB95">
        <v>0.2003683241252302</v>
      </c>
      <c r="DC95">
        <v>0.26287015945330294</v>
      </c>
      <c r="DD95">
        <v>0.29289493575207859</v>
      </c>
      <c r="DE95">
        <v>0.327217125382263</v>
      </c>
      <c r="DF95">
        <v>0.21784232365145229</v>
      </c>
      <c r="DG95">
        <v>0.24758659852356615</v>
      </c>
      <c r="DH95">
        <v>0.1982537236774525</v>
      </c>
      <c r="DI95">
        <v>0.24555601488218273</v>
      </c>
      <c r="DJ95">
        <v>0.27366020524515394</v>
      </c>
      <c r="DK95">
        <v>0.25871234494979328</v>
      </c>
      <c r="DL95">
        <v>0.21339950372208435</v>
      </c>
      <c r="DM95">
        <v>0.25062866722548199</v>
      </c>
      <c r="DN95">
        <v>0.20307692307692307</v>
      </c>
      <c r="DO95">
        <v>0.21012544802867383</v>
      </c>
      <c r="DP95">
        <v>0.23989218328840969</v>
      </c>
      <c r="DQ95">
        <v>0.19867274989630859</v>
      </c>
      <c r="DR95">
        <v>0.21906779661016948</v>
      </c>
      <c r="DS95">
        <v>0.24166009981612818</v>
      </c>
      <c r="DT95">
        <v>0.19896030245746693</v>
      </c>
      <c r="DU95">
        <v>0.21307506053268765</v>
      </c>
      <c r="DV95">
        <v>0.21799844840961985</v>
      </c>
      <c r="DW95">
        <v>0.20635559131134351</v>
      </c>
      <c r="DX95">
        <v>0.18670886075949367</v>
      </c>
      <c r="DY95">
        <v>0.22880794701986754</v>
      </c>
      <c r="DZ95">
        <v>0.19555975436939066</v>
      </c>
      <c r="EA95">
        <v>0.21467098166127294</v>
      </c>
      <c r="EB95">
        <v>0.20556920556920558</v>
      </c>
      <c r="EC95">
        <v>0.17788980914656105</v>
      </c>
      <c r="ED95">
        <v>0.21598877980364656</v>
      </c>
      <c r="EE95">
        <v>0.21308858739026337</v>
      </c>
      <c r="EF95">
        <v>0.19797809604043809</v>
      </c>
      <c r="EG95">
        <v>0.47793263646922185</v>
      </c>
      <c r="EH95">
        <v>0.56132665832290363</v>
      </c>
      <c r="EI95">
        <v>0.65100671140939592</v>
      </c>
      <c r="EJ95">
        <v>0.17543859649122806</v>
      </c>
      <c r="EK95">
        <v>0.21280133000831256</v>
      </c>
      <c r="EL95">
        <v>0.19843878389482333</v>
      </c>
      <c r="EM95">
        <v>0.72551928783382791</v>
      </c>
      <c r="EN95">
        <v>0.73729420186113104</v>
      </c>
      <c r="EO95">
        <v>0.71248499399759901</v>
      </c>
      <c r="EP95">
        <v>0.21599705123479543</v>
      </c>
      <c r="EQ95">
        <v>0.20742904841402338</v>
      </c>
      <c r="ER95">
        <v>0.21216848673946959</v>
      </c>
    </row>
    <row r="96" spans="1:148" x14ac:dyDescent="0.2">
      <c r="A96">
        <v>3.4988888888888892</v>
      </c>
      <c r="B96">
        <v>0.25381466319315221</v>
      </c>
      <c r="C96">
        <v>0.24344827586206896</v>
      </c>
      <c r="D96">
        <v>0.23029411764705882</v>
      </c>
      <c r="E96">
        <v>0.23696319018404907</v>
      </c>
      <c r="F96">
        <v>0.23169889502762431</v>
      </c>
      <c r="G96">
        <v>0.2276673200784094</v>
      </c>
      <c r="H96">
        <v>0.22823984526112184</v>
      </c>
      <c r="I96">
        <v>0.21722043586995354</v>
      </c>
      <c r="J96">
        <v>0.21778221778221779</v>
      </c>
      <c r="K96">
        <v>0.23864541832669323</v>
      </c>
      <c r="L96">
        <v>0.25207641196013292</v>
      </c>
      <c r="M96">
        <v>0.27430879155017085</v>
      </c>
      <c r="N96">
        <v>0.21854026845637584</v>
      </c>
      <c r="O96">
        <v>0.20364315740308267</v>
      </c>
      <c r="P96">
        <v>0.22518097207859358</v>
      </c>
      <c r="Q96">
        <v>0.22</v>
      </c>
      <c r="R96">
        <v>0.2101851851851852</v>
      </c>
      <c r="S96">
        <v>0.23416407061266875</v>
      </c>
      <c r="T96">
        <v>0.22607655502392343</v>
      </c>
      <c r="U96">
        <v>0.2108083966056275</v>
      </c>
      <c r="V96">
        <v>0.21539500337609724</v>
      </c>
      <c r="W96">
        <v>0.22667665792431621</v>
      </c>
      <c r="X96">
        <v>0.22102649006622516</v>
      </c>
      <c r="Y96">
        <v>0.18927250308261406</v>
      </c>
      <c r="Z96">
        <v>0.20400500625782228</v>
      </c>
      <c r="AA96">
        <v>0.20563847429519072</v>
      </c>
      <c r="AB96">
        <v>0.20628150445909268</v>
      </c>
      <c r="AC96">
        <v>0.75578406169665813</v>
      </c>
      <c r="AD96">
        <v>0.74558823529411766</v>
      </c>
      <c r="AE96">
        <v>0.75463258785942489</v>
      </c>
      <c r="AF96">
        <v>0.74746873138773084</v>
      </c>
      <c r="AG96">
        <v>0.72919418758256271</v>
      </c>
      <c r="AH96">
        <v>0.77321156773211563</v>
      </c>
      <c r="AI96">
        <v>0.21897810218978103</v>
      </c>
      <c r="AJ96">
        <v>0.20708955223880596</v>
      </c>
      <c r="AK96">
        <v>0.20825585719598363</v>
      </c>
      <c r="AL96">
        <v>0.22501966955153421</v>
      </c>
      <c r="AM96">
        <v>0.22882672882672883</v>
      </c>
      <c r="AN96">
        <v>0.23838240510819439</v>
      </c>
      <c r="AO96">
        <v>0.21696969696969698</v>
      </c>
      <c r="AP96">
        <v>0.21195219123505976</v>
      </c>
      <c r="AQ96">
        <v>0.21223286661753868</v>
      </c>
      <c r="AR96">
        <v>0.21103217718345174</v>
      </c>
      <c r="AS96">
        <v>0.21568627450980393</v>
      </c>
      <c r="AT96">
        <v>0.21073630758070366</v>
      </c>
      <c r="AU96">
        <v>0.20791648542844715</v>
      </c>
      <c r="AV96">
        <v>0.21711315473810475</v>
      </c>
      <c r="AW96">
        <v>0.1761029411764706</v>
      </c>
      <c r="AX96">
        <v>0.21461570768584629</v>
      </c>
      <c r="AY96">
        <v>0.1884216275259421</v>
      </c>
      <c r="AZ96">
        <v>0.21069182389937108</v>
      </c>
      <c r="BA96">
        <v>0.20026235242675994</v>
      </c>
      <c r="BB96">
        <v>0.18308963763509217</v>
      </c>
      <c r="BC96">
        <v>0.22044728434504793</v>
      </c>
      <c r="BD96">
        <v>0.22788671023965143</v>
      </c>
      <c r="BE96">
        <v>0.21080422420796099</v>
      </c>
      <c r="BF96">
        <v>0.21899304134261155</v>
      </c>
      <c r="BG96">
        <v>0.17800632911392406</v>
      </c>
      <c r="BH96">
        <v>0.21174377224199289</v>
      </c>
      <c r="BI96">
        <v>0.21395678356358483</v>
      </c>
      <c r="BJ96">
        <v>0.21056977704376548</v>
      </c>
      <c r="BK96">
        <v>0.20753102267864784</v>
      </c>
      <c r="BL96">
        <v>0.21591774562071592</v>
      </c>
      <c r="BM96">
        <v>0.20550161812297735</v>
      </c>
      <c r="BN96">
        <v>0.20961227786752828</v>
      </c>
      <c r="BO96">
        <v>0.20966420966420968</v>
      </c>
      <c r="BP96">
        <v>0.19791666666666666</v>
      </c>
      <c r="BQ96">
        <v>0.22501028383381325</v>
      </c>
      <c r="BR96">
        <v>0.22073961113229126</v>
      </c>
      <c r="BS96">
        <v>0.21132812500000001</v>
      </c>
      <c r="BT96">
        <v>0.23161189358372458</v>
      </c>
      <c r="BU96">
        <v>0.22159583694709453</v>
      </c>
      <c r="BV96">
        <v>0.18982471141513468</v>
      </c>
      <c r="BW96">
        <v>0.22675026123301986</v>
      </c>
      <c r="BX96">
        <v>0.2288205980066445</v>
      </c>
      <c r="BY96">
        <v>0.20053991515618974</v>
      </c>
      <c r="BZ96">
        <v>0.22868497109826588</v>
      </c>
      <c r="CA96">
        <v>0.22195220737140542</v>
      </c>
      <c r="CB96">
        <v>0.20476010578012846</v>
      </c>
      <c r="CC96">
        <v>0.54638472032742158</v>
      </c>
      <c r="CD96">
        <v>0.72785315243415805</v>
      </c>
      <c r="CE96">
        <v>0.24132298897509188</v>
      </c>
      <c r="CF96">
        <v>0.28332513526807673</v>
      </c>
      <c r="CG96">
        <v>0.4263013698630137</v>
      </c>
      <c r="CH96">
        <v>0.22470053696819495</v>
      </c>
      <c r="CI96">
        <v>0.21226415094339623</v>
      </c>
      <c r="CJ96">
        <v>0.19950637597696422</v>
      </c>
      <c r="CK96">
        <v>0.2285031847133758</v>
      </c>
      <c r="CL96">
        <v>0.22409373855730502</v>
      </c>
      <c r="CM96">
        <v>0.20335021425788857</v>
      </c>
      <c r="CN96">
        <v>0.22831583041618048</v>
      </c>
      <c r="CO96">
        <v>0.22538766678687341</v>
      </c>
      <c r="CP96">
        <v>0.20610399397136397</v>
      </c>
      <c r="CQ96">
        <v>0.22234392113910187</v>
      </c>
      <c r="CR96">
        <v>0.21611253196930946</v>
      </c>
      <c r="CS96">
        <v>0.2040072859744991</v>
      </c>
      <c r="CT96">
        <v>0.28384991843393148</v>
      </c>
      <c r="CU96">
        <v>0.38734567901234568</v>
      </c>
      <c r="CV96">
        <v>0.54944375772558718</v>
      </c>
      <c r="CW96">
        <v>0.22882672882672883</v>
      </c>
      <c r="CX96">
        <v>0.22198731501057081</v>
      </c>
      <c r="CY96">
        <v>0.20671731307477009</v>
      </c>
      <c r="CZ96">
        <v>0.23104549082202713</v>
      </c>
      <c r="DA96">
        <v>0.21326493220960058</v>
      </c>
      <c r="DB96">
        <v>0.19837758112094395</v>
      </c>
      <c r="DC96">
        <v>0.2677272727272727</v>
      </c>
      <c r="DD96">
        <v>0.29704097116843703</v>
      </c>
      <c r="DE96">
        <v>0.33312807881773399</v>
      </c>
      <c r="DF96">
        <v>0.2175540765391015</v>
      </c>
      <c r="DG96">
        <v>0.24528301886792453</v>
      </c>
      <c r="DH96">
        <v>0.20031055900621117</v>
      </c>
      <c r="DI96">
        <v>0.24752066115702478</v>
      </c>
      <c r="DJ96">
        <v>0.27477863467580693</v>
      </c>
      <c r="DK96">
        <v>0.25732708089097306</v>
      </c>
      <c r="DL96">
        <v>0.21867219917012448</v>
      </c>
      <c r="DM96">
        <v>0.25146198830409355</v>
      </c>
      <c r="DN96">
        <v>0.20052539404553416</v>
      </c>
      <c r="DO96">
        <v>0.21447841726618705</v>
      </c>
      <c r="DP96">
        <v>0.2393688151912276</v>
      </c>
      <c r="DQ96">
        <v>0.19817199833818031</v>
      </c>
      <c r="DR96">
        <v>0.21665250637213254</v>
      </c>
      <c r="DS96">
        <v>0.24507486209613868</v>
      </c>
      <c r="DT96">
        <v>0.19859154929577466</v>
      </c>
      <c r="DU96">
        <v>0.21511395441823269</v>
      </c>
      <c r="DV96">
        <v>0.21604938271604937</v>
      </c>
      <c r="DW96">
        <v>0.20704845814977973</v>
      </c>
      <c r="DX96">
        <v>0.18745545260156807</v>
      </c>
      <c r="DY96">
        <v>0.23241795043536503</v>
      </c>
      <c r="DZ96">
        <v>0.19527186761229315</v>
      </c>
      <c r="EA96">
        <v>0.22418772563176895</v>
      </c>
      <c r="EB96">
        <v>0.20937885643767998</v>
      </c>
      <c r="EC96">
        <v>0.17761732851985559</v>
      </c>
      <c r="ED96">
        <v>0.22253422253422253</v>
      </c>
      <c r="EE96">
        <v>0.21740858505564387</v>
      </c>
      <c r="EF96">
        <v>0.19974768713204374</v>
      </c>
      <c r="EG96">
        <v>0.48206937095825986</v>
      </c>
      <c r="EH96">
        <v>0.56739811912225702</v>
      </c>
      <c r="EI96">
        <v>0.64053254437869822</v>
      </c>
      <c r="EJ96">
        <v>0.17293906810035842</v>
      </c>
      <c r="EK96">
        <v>0.21345029239766081</v>
      </c>
      <c r="EL96">
        <v>0.1995114006514658</v>
      </c>
      <c r="EM96">
        <v>0.74010455563853617</v>
      </c>
      <c r="EN96">
        <v>0.74010079193664502</v>
      </c>
      <c r="EO96">
        <v>0.71968787515006005</v>
      </c>
      <c r="EP96">
        <v>0.21671597633136094</v>
      </c>
      <c r="EQ96">
        <v>0.20835073068893528</v>
      </c>
      <c r="ER96">
        <v>0.2125678820791311</v>
      </c>
    </row>
    <row r="97" spans="1:148" x14ac:dyDescent="0.2">
      <c r="A97">
        <v>3.536111111111111</v>
      </c>
      <c r="B97">
        <v>0.25250278086763073</v>
      </c>
      <c r="C97">
        <v>0.24141483516483517</v>
      </c>
      <c r="D97">
        <v>0.22793462109955423</v>
      </c>
      <c r="E97">
        <v>0.23754789272030652</v>
      </c>
      <c r="F97">
        <v>0.22800965850293203</v>
      </c>
      <c r="G97">
        <v>0.22998585572842997</v>
      </c>
      <c r="H97">
        <v>0.23097826086956522</v>
      </c>
      <c r="I97">
        <v>0.21667854597291519</v>
      </c>
      <c r="J97">
        <v>0.21977287909151635</v>
      </c>
      <c r="K97">
        <v>0.23510722795869737</v>
      </c>
      <c r="L97">
        <v>0.24843945068664169</v>
      </c>
      <c r="M97">
        <v>0.27499221426346931</v>
      </c>
      <c r="N97">
        <v>0.21863197650020982</v>
      </c>
      <c r="O97">
        <v>0.20309568480300189</v>
      </c>
      <c r="P97">
        <v>0.22680412371134021</v>
      </c>
      <c r="Q97">
        <v>0.22159090909090909</v>
      </c>
      <c r="R97">
        <v>0.21305361305361306</v>
      </c>
      <c r="S97">
        <v>0.234488107549121</v>
      </c>
      <c r="T97">
        <v>0.22261763542902333</v>
      </c>
      <c r="U97">
        <v>0.20861074123391035</v>
      </c>
      <c r="V97">
        <v>0.2122338627914836</v>
      </c>
      <c r="W97">
        <v>0.22510334460729048</v>
      </c>
      <c r="X97">
        <v>0.22064945878434639</v>
      </c>
      <c r="Y97">
        <v>0.18719211822660098</v>
      </c>
      <c r="Z97">
        <v>0.204989604989605</v>
      </c>
      <c r="AA97">
        <v>0.20481927710843373</v>
      </c>
      <c r="AB97">
        <v>0.21052631578947367</v>
      </c>
      <c r="AC97">
        <v>0.74205844980940283</v>
      </c>
      <c r="AD97">
        <v>0.75219941348973607</v>
      </c>
      <c r="AE97">
        <v>0.75428571428571434</v>
      </c>
      <c r="AF97">
        <v>0.74761336515513122</v>
      </c>
      <c r="AG97">
        <v>0.71690694626474438</v>
      </c>
      <c r="AH97">
        <v>0.7695410993444276</v>
      </c>
      <c r="AI97">
        <v>0.22115384615384615</v>
      </c>
      <c r="AJ97">
        <v>0.20911831198191408</v>
      </c>
      <c r="AK97">
        <v>0.20665171898355755</v>
      </c>
      <c r="AL97">
        <v>0.22838050314465408</v>
      </c>
      <c r="AM97">
        <v>0.23005422153369481</v>
      </c>
      <c r="AN97">
        <v>0.23593915811814645</v>
      </c>
      <c r="AO97">
        <v>0.21693548387096775</v>
      </c>
      <c r="AP97">
        <v>0.2140867489056904</v>
      </c>
      <c r="AQ97">
        <v>0.20790251107828656</v>
      </c>
      <c r="AR97">
        <v>0.20795360397680199</v>
      </c>
      <c r="AS97">
        <v>0.21575342465753425</v>
      </c>
      <c r="AT97">
        <v>0.20892274211099021</v>
      </c>
      <c r="AU97">
        <v>0.21137152777777779</v>
      </c>
      <c r="AV97">
        <v>0.21635569670504168</v>
      </c>
      <c r="AW97">
        <v>0.17714075707460492</v>
      </c>
      <c r="AX97">
        <v>0.21871049304677623</v>
      </c>
      <c r="AY97">
        <v>0.18403908794788273</v>
      </c>
      <c r="AZ97">
        <v>0.21095152603231598</v>
      </c>
      <c r="BA97">
        <v>0.20043956043956043</v>
      </c>
      <c r="BB97">
        <v>0.18581293157564344</v>
      </c>
      <c r="BC97">
        <v>0.21763527054108217</v>
      </c>
      <c r="BD97">
        <v>0.22391968572675688</v>
      </c>
      <c r="BE97">
        <v>0.21472143147620984</v>
      </c>
      <c r="BF97">
        <v>0.21873727087576375</v>
      </c>
      <c r="BG97">
        <v>0.17949740725967292</v>
      </c>
      <c r="BH97">
        <v>0.2134931202840657</v>
      </c>
      <c r="BI97">
        <v>0.21794418933239137</v>
      </c>
      <c r="BJ97">
        <v>0.21087314662273476</v>
      </c>
      <c r="BK97">
        <v>0.20840480274442538</v>
      </c>
      <c r="BL97">
        <v>0.21323251417769376</v>
      </c>
      <c r="BM97">
        <v>0.20947325438954675</v>
      </c>
      <c r="BN97">
        <v>0.21164021164021163</v>
      </c>
      <c r="BO97">
        <v>0.2104175279040926</v>
      </c>
      <c r="BP97">
        <v>0.19694989106753813</v>
      </c>
      <c r="BQ97">
        <v>0.22540983606557377</v>
      </c>
      <c r="BR97">
        <v>0.22251806770635221</v>
      </c>
      <c r="BS97">
        <v>0.21232339089481947</v>
      </c>
      <c r="BT97">
        <v>0.22916666666666666</v>
      </c>
      <c r="BU97">
        <v>0.21990438939591481</v>
      </c>
      <c r="BV97">
        <v>0.18808114961961117</v>
      </c>
      <c r="BW97">
        <v>0.22800279329608938</v>
      </c>
      <c r="BX97">
        <v>0.22774759715837861</v>
      </c>
      <c r="BY97">
        <v>0.20179898318341807</v>
      </c>
      <c r="BZ97">
        <v>0.22602739726027396</v>
      </c>
      <c r="CA97">
        <v>0.22376480195998366</v>
      </c>
      <c r="CB97">
        <v>0.20921450151057402</v>
      </c>
      <c r="CC97">
        <v>0.54129692832764509</v>
      </c>
      <c r="CD97">
        <v>0.73067729083665334</v>
      </c>
      <c r="CE97">
        <v>0.24180327868852458</v>
      </c>
      <c r="CF97">
        <v>0.28303747534516766</v>
      </c>
      <c r="CG97">
        <v>0.42427556041552761</v>
      </c>
      <c r="CH97">
        <v>0.22190082644628098</v>
      </c>
      <c r="CI97">
        <v>0.21806451612903227</v>
      </c>
      <c r="CJ97">
        <v>0.20115654688145396</v>
      </c>
      <c r="CK97">
        <v>0.22488038277511962</v>
      </c>
      <c r="CL97">
        <v>0.22295562889622295</v>
      </c>
      <c r="CM97">
        <v>0.2045896538311941</v>
      </c>
      <c r="CN97">
        <v>0.22984496124031006</v>
      </c>
      <c r="CO97">
        <v>0.22462983026363309</v>
      </c>
      <c r="CP97">
        <v>0.20466516177577126</v>
      </c>
      <c r="CQ97">
        <v>0.22575923893157701</v>
      </c>
      <c r="CR97">
        <v>0.21649484536082475</v>
      </c>
      <c r="CS97">
        <v>0.20654545454545453</v>
      </c>
      <c r="CT97">
        <v>0.28683127572016459</v>
      </c>
      <c r="CU97">
        <v>0.38295687885010266</v>
      </c>
      <c r="CV97">
        <v>0.5447852760736196</v>
      </c>
      <c r="CW97">
        <v>0.23302107728337237</v>
      </c>
      <c r="CX97">
        <v>0.22415993194385367</v>
      </c>
      <c r="CY97">
        <v>0.20851747689835276</v>
      </c>
      <c r="CZ97">
        <v>0.23219936708860758</v>
      </c>
      <c r="DA97">
        <v>0.20887918486171761</v>
      </c>
      <c r="DB97">
        <v>0.201324990798675</v>
      </c>
      <c r="DC97">
        <v>0.26370638876302671</v>
      </c>
      <c r="DD97">
        <v>0.29752380952380952</v>
      </c>
      <c r="DE97">
        <v>0.33292231812577067</v>
      </c>
      <c r="DF97">
        <v>0.21511627906976744</v>
      </c>
      <c r="DG97">
        <v>0.24350282485875707</v>
      </c>
      <c r="DH97">
        <v>0.20383817427385892</v>
      </c>
      <c r="DI97">
        <v>0.24402308326463315</v>
      </c>
      <c r="DJ97">
        <v>0.27866972477064222</v>
      </c>
      <c r="DK97">
        <v>0.25323149236192716</v>
      </c>
      <c r="DL97">
        <v>0.21664575491426183</v>
      </c>
      <c r="DM97">
        <v>0.25361862806796726</v>
      </c>
      <c r="DN97">
        <v>0.20318021201413428</v>
      </c>
      <c r="DO97">
        <v>0.2145748987854251</v>
      </c>
      <c r="DP97">
        <v>0.24132364810330911</v>
      </c>
      <c r="DQ97">
        <v>0.19808970099667775</v>
      </c>
      <c r="DR97">
        <v>0.21455616323096341</v>
      </c>
      <c r="DS97">
        <v>0.24452072880908371</v>
      </c>
      <c r="DT97">
        <v>0.19415645617342131</v>
      </c>
      <c r="DU97">
        <v>0.2161186848436247</v>
      </c>
      <c r="DV97">
        <v>0.21552055320783711</v>
      </c>
      <c r="DW97">
        <v>0.20418848167539266</v>
      </c>
      <c r="DX97">
        <v>0.18708083303918108</v>
      </c>
      <c r="DY97">
        <v>0.22956289622956288</v>
      </c>
      <c r="DZ97">
        <v>0.198292220113852</v>
      </c>
      <c r="EA97">
        <v>0.21782890007189074</v>
      </c>
      <c r="EB97">
        <v>0.209531635168447</v>
      </c>
      <c r="EC97">
        <v>0.17935763262360158</v>
      </c>
      <c r="ED97">
        <v>0.2188375350140056</v>
      </c>
      <c r="EE97">
        <v>0.21121200157915515</v>
      </c>
      <c r="EF97">
        <v>0.19949066213921901</v>
      </c>
      <c r="EG97">
        <v>0.4800235017626322</v>
      </c>
      <c r="EH97">
        <v>0.57161043921069388</v>
      </c>
      <c r="EI97">
        <v>0.6490312965722802</v>
      </c>
      <c r="EJ97">
        <v>0.17278424350940019</v>
      </c>
      <c r="EK97">
        <v>0.21410788381742737</v>
      </c>
      <c r="EL97">
        <v>0.19836400817995911</v>
      </c>
      <c r="EM97">
        <v>0.73194341027550258</v>
      </c>
      <c r="EN97">
        <v>0.73170731707317072</v>
      </c>
      <c r="EO97">
        <v>0.72245635159542443</v>
      </c>
      <c r="EP97">
        <v>0.21616611049314052</v>
      </c>
      <c r="EQ97">
        <v>0.20973154362416108</v>
      </c>
      <c r="ER97">
        <v>0.21271585557299844</v>
      </c>
    </row>
    <row r="98" spans="1:148" x14ac:dyDescent="0.2">
      <c r="A98">
        <v>3.5733333333333333</v>
      </c>
      <c r="B98">
        <v>0.25480769230769229</v>
      </c>
      <c r="C98">
        <v>0.24212328767123287</v>
      </c>
      <c r="D98">
        <v>0.22906839622641509</v>
      </c>
      <c r="E98">
        <v>0.24042879019908117</v>
      </c>
      <c r="F98">
        <v>0.23250173250173251</v>
      </c>
      <c r="G98">
        <v>0.22808988764044943</v>
      </c>
      <c r="H98">
        <v>0.23047026816945201</v>
      </c>
      <c r="I98">
        <v>0.21754764473211075</v>
      </c>
      <c r="J98">
        <v>0.2226680040120361</v>
      </c>
      <c r="K98">
        <v>0.23581135091926458</v>
      </c>
      <c r="L98">
        <v>0.25239483548521452</v>
      </c>
      <c r="M98">
        <v>0.27403245942571786</v>
      </c>
      <c r="N98">
        <v>0.21831869510664995</v>
      </c>
      <c r="O98">
        <v>0.20815752461322082</v>
      </c>
      <c r="P98">
        <v>0.22735483870967743</v>
      </c>
      <c r="Q98">
        <v>0.21924482338611451</v>
      </c>
      <c r="R98">
        <v>0.21488372093023256</v>
      </c>
      <c r="S98">
        <v>0.23564562223954275</v>
      </c>
      <c r="T98">
        <v>0.22500000000000001</v>
      </c>
      <c r="U98">
        <v>0.2080357142857143</v>
      </c>
      <c r="V98">
        <v>0.21384928716904278</v>
      </c>
      <c r="W98">
        <v>0.22778614457831325</v>
      </c>
      <c r="X98">
        <v>0.22000830220008302</v>
      </c>
      <c r="Y98">
        <v>0.19175960346964063</v>
      </c>
      <c r="Z98">
        <v>0.21092121717382242</v>
      </c>
      <c r="AA98">
        <v>0.20415800415800417</v>
      </c>
      <c r="AB98">
        <v>0.21347876899104012</v>
      </c>
      <c r="AC98">
        <v>0.75257069408740362</v>
      </c>
      <c r="AD98">
        <v>0.74741506646971934</v>
      </c>
      <c r="AE98">
        <v>0.75658317276814391</v>
      </c>
      <c r="AF98">
        <v>0.74137931034482762</v>
      </c>
      <c r="AG98">
        <v>0.72284397630019748</v>
      </c>
      <c r="AH98">
        <v>0.76281407035175874</v>
      </c>
      <c r="AI98">
        <v>0.21801262878032568</v>
      </c>
      <c r="AJ98">
        <v>0.21052631578947367</v>
      </c>
      <c r="AK98">
        <v>0.20864381520119224</v>
      </c>
      <c r="AL98">
        <v>0.23028638681836014</v>
      </c>
      <c r="AM98">
        <v>0.22688422688422688</v>
      </c>
      <c r="AN98">
        <v>0.23435277382645803</v>
      </c>
      <c r="AO98">
        <v>0.21802679658952498</v>
      </c>
      <c r="AP98">
        <v>0.21560000000000001</v>
      </c>
      <c r="AQ98">
        <v>0.21253709198813056</v>
      </c>
      <c r="AR98">
        <v>0.2093311312964492</v>
      </c>
      <c r="AS98">
        <v>0.21200607902735563</v>
      </c>
      <c r="AT98">
        <v>0.21066176470588235</v>
      </c>
      <c r="AU98">
        <v>0.21013543031891654</v>
      </c>
      <c r="AV98">
        <v>0.21665999199038846</v>
      </c>
      <c r="AW98">
        <v>0.17970479704797049</v>
      </c>
      <c r="AX98">
        <v>0.21446593776282591</v>
      </c>
      <c r="AY98">
        <v>0.18770581778265641</v>
      </c>
      <c r="AZ98">
        <v>0.21178555604785113</v>
      </c>
      <c r="BA98">
        <v>0.20105587329520458</v>
      </c>
      <c r="BB98">
        <v>0.18572331017056223</v>
      </c>
      <c r="BC98">
        <v>0.22306768121746096</v>
      </c>
      <c r="BD98">
        <v>0.22495606326889278</v>
      </c>
      <c r="BE98">
        <v>0.21132540008206813</v>
      </c>
      <c r="BF98">
        <v>0.22231337161607875</v>
      </c>
      <c r="BG98">
        <v>0.18076616121308858</v>
      </c>
      <c r="BH98">
        <v>0.21355782011519717</v>
      </c>
      <c r="BI98">
        <v>0.22100035473572188</v>
      </c>
      <c r="BJ98">
        <v>0.20972393901936548</v>
      </c>
      <c r="BK98">
        <v>0.20575601374570446</v>
      </c>
      <c r="BL98">
        <v>0.21482317531978931</v>
      </c>
      <c r="BM98">
        <v>0.2076703386372909</v>
      </c>
      <c r="BN98">
        <v>0.21005677210056772</v>
      </c>
      <c r="BO98">
        <v>0.20597870597870599</v>
      </c>
      <c r="BP98">
        <v>0.1972318339100346</v>
      </c>
      <c r="BQ98">
        <v>0.22081114297419091</v>
      </c>
      <c r="BR98">
        <v>0.2240520873228648</v>
      </c>
      <c r="BS98">
        <v>0.20992516738873573</v>
      </c>
      <c r="BT98">
        <v>0.22567940133910988</v>
      </c>
      <c r="BU98">
        <v>0.22406277244986922</v>
      </c>
      <c r="BV98">
        <v>0.19014989293361884</v>
      </c>
      <c r="BW98">
        <v>0.2287719298245614</v>
      </c>
      <c r="BX98">
        <v>0.22785862785862787</v>
      </c>
      <c r="BY98">
        <v>0.19906140007821665</v>
      </c>
      <c r="BZ98">
        <v>0.22676311030741411</v>
      </c>
      <c r="CA98">
        <v>0.22000813338755593</v>
      </c>
      <c r="CB98">
        <v>0.20692249811888638</v>
      </c>
      <c r="CC98">
        <v>0.55054644808743169</v>
      </c>
      <c r="CD98">
        <v>0.73574297188755022</v>
      </c>
      <c r="CE98">
        <v>0.24026240262402623</v>
      </c>
      <c r="CF98">
        <v>0.29054726368159206</v>
      </c>
      <c r="CG98">
        <v>0.42605827377680044</v>
      </c>
      <c r="CH98">
        <v>0.22451506397028478</v>
      </c>
      <c r="CI98">
        <v>0.21348314606741572</v>
      </c>
      <c r="CJ98">
        <v>0.20391993327773145</v>
      </c>
      <c r="CK98">
        <v>0.22959388821873744</v>
      </c>
      <c r="CL98">
        <v>0.22822491730981256</v>
      </c>
      <c r="CM98">
        <v>0.2016380655226209</v>
      </c>
      <c r="CN98">
        <v>0.22850503485670023</v>
      </c>
      <c r="CO98">
        <v>0.22478386167146974</v>
      </c>
      <c r="CP98">
        <v>0.20675265553869498</v>
      </c>
      <c r="CQ98">
        <v>0.22536764705882353</v>
      </c>
      <c r="CR98">
        <v>0.21471343028229256</v>
      </c>
      <c r="CS98">
        <v>0.20432076162577811</v>
      </c>
      <c r="CT98">
        <v>0.28801652892561985</v>
      </c>
      <c r="CU98">
        <v>0.38863049095607233</v>
      </c>
      <c r="CV98">
        <v>0.54981549815498154</v>
      </c>
      <c r="CW98">
        <v>0.22852701127089001</v>
      </c>
      <c r="CX98">
        <v>0.22156196943972836</v>
      </c>
      <c r="CY98">
        <v>0.2104200323101777</v>
      </c>
      <c r="CZ98">
        <v>0.234017363851618</v>
      </c>
      <c r="DA98">
        <v>0.2110827561064528</v>
      </c>
      <c r="DB98">
        <v>0.2</v>
      </c>
      <c r="DC98">
        <v>0.26614750343563903</v>
      </c>
      <c r="DD98">
        <v>0.29724560061208877</v>
      </c>
      <c r="DE98">
        <v>0.33707165109034271</v>
      </c>
      <c r="DF98">
        <v>0.21775197013687267</v>
      </c>
      <c r="DG98">
        <v>0.24851569126378287</v>
      </c>
      <c r="DH98">
        <v>0.19670442842430483</v>
      </c>
      <c r="DI98">
        <v>0.24751243781094528</v>
      </c>
      <c r="DJ98">
        <v>0.27531645569620256</v>
      </c>
      <c r="DK98">
        <v>0.25636471284783896</v>
      </c>
      <c r="DL98">
        <v>0.21857923497267759</v>
      </c>
      <c r="DM98">
        <v>0.25162917805339502</v>
      </c>
      <c r="DN98">
        <v>0.1987820791648543</v>
      </c>
      <c r="DO98">
        <v>0.21360973411446599</v>
      </c>
      <c r="DP98">
        <v>0.2394290331268516</v>
      </c>
      <c r="DQ98">
        <v>0.19751037344398339</v>
      </c>
      <c r="DR98">
        <v>0.21567796610169493</v>
      </c>
      <c r="DS98">
        <v>0.24359313077939235</v>
      </c>
      <c r="DT98">
        <v>0.1996224634261444</v>
      </c>
      <c r="DU98">
        <v>0.21726793676530198</v>
      </c>
      <c r="DV98">
        <v>0.22204968944099379</v>
      </c>
      <c r="DW98">
        <v>0.20322580645161289</v>
      </c>
      <c r="DX98">
        <v>0.1885593220338983</v>
      </c>
      <c r="DY98">
        <v>0.22986969595723356</v>
      </c>
      <c r="DZ98">
        <v>0.20180866254164684</v>
      </c>
      <c r="EA98">
        <v>0.2215007215007215</v>
      </c>
      <c r="EB98">
        <v>0.21244813278008298</v>
      </c>
      <c r="EC98">
        <v>0.17768147345612134</v>
      </c>
      <c r="ED98">
        <v>0.22230063514467185</v>
      </c>
      <c r="EE98">
        <v>0.20868180007964954</v>
      </c>
      <c r="EF98">
        <v>0.20093259855871132</v>
      </c>
      <c r="EG98">
        <v>0.49080118694362018</v>
      </c>
      <c r="EH98">
        <v>0.57533375715193902</v>
      </c>
      <c r="EI98">
        <v>0.65718562874251496</v>
      </c>
      <c r="EJ98">
        <v>0.17684021543985637</v>
      </c>
      <c r="EK98">
        <v>0.20949604331528529</v>
      </c>
      <c r="EL98">
        <v>0.20220588235294118</v>
      </c>
      <c r="EM98">
        <v>0.73652694610778446</v>
      </c>
      <c r="EN98">
        <v>0.73247496423462088</v>
      </c>
      <c r="EO98">
        <v>0.72041062801932365</v>
      </c>
      <c r="EP98">
        <v>0.21769714920399852</v>
      </c>
      <c r="EQ98">
        <v>0.21401435204727734</v>
      </c>
      <c r="ER98">
        <v>0.21089768718149746</v>
      </c>
    </row>
    <row r="99" spans="1:148" x14ac:dyDescent="0.2">
      <c r="A99">
        <v>3.6105555555555555</v>
      </c>
      <c r="B99">
        <v>0.25269016697588126</v>
      </c>
      <c r="C99">
        <v>0.24059371763893683</v>
      </c>
      <c r="D99">
        <v>0.23127229488703924</v>
      </c>
      <c r="E99">
        <v>0.23794950267788828</v>
      </c>
      <c r="F99">
        <v>0.22966014418125644</v>
      </c>
      <c r="G99">
        <v>0.23200677392040644</v>
      </c>
      <c r="H99">
        <v>0.22665633475397132</v>
      </c>
      <c r="I99">
        <v>0.219310839913855</v>
      </c>
      <c r="J99">
        <v>0.22159090909090909</v>
      </c>
      <c r="K99">
        <v>0.24076281287246723</v>
      </c>
      <c r="L99">
        <v>0.25783535311324696</v>
      </c>
      <c r="M99">
        <v>0.27842154713435641</v>
      </c>
      <c r="N99">
        <v>0.21997471554993678</v>
      </c>
      <c r="O99">
        <v>0.20790216368767639</v>
      </c>
      <c r="P99">
        <v>0.22667355905918843</v>
      </c>
      <c r="Q99">
        <v>0.22600492206726824</v>
      </c>
      <c r="R99">
        <v>0.21137835337650324</v>
      </c>
      <c r="S99">
        <v>0.23888744476215232</v>
      </c>
      <c r="T99">
        <v>0.22788844621513943</v>
      </c>
      <c r="U99">
        <v>0.2129003157419937</v>
      </c>
      <c r="V99">
        <v>0.21630842715796655</v>
      </c>
      <c r="W99">
        <v>0.22468117029257315</v>
      </c>
      <c r="X99">
        <v>0.22037422037422039</v>
      </c>
      <c r="Y99">
        <v>0.18969264203663458</v>
      </c>
      <c r="Z99">
        <v>0.20835073068893528</v>
      </c>
      <c r="AA99">
        <v>0.20683903252710592</v>
      </c>
      <c r="AB99">
        <v>0.21263240486465282</v>
      </c>
      <c r="AC99">
        <v>0.76110753380553764</v>
      </c>
      <c r="AD99">
        <v>0.74815361890694243</v>
      </c>
      <c r="AE99">
        <v>0.76214833759590794</v>
      </c>
      <c r="AF99">
        <v>0.7538829151732378</v>
      </c>
      <c r="AG99">
        <v>0.73395102581072136</v>
      </c>
      <c r="AH99">
        <v>0.76666666666666672</v>
      </c>
      <c r="AI99">
        <v>0.22579564489112228</v>
      </c>
      <c r="AJ99">
        <v>0.21003016591251886</v>
      </c>
      <c r="AK99">
        <v>0.21103653989560031</v>
      </c>
      <c r="AL99">
        <v>0.22906793048973143</v>
      </c>
      <c r="AM99">
        <v>0.22535755701584848</v>
      </c>
      <c r="AN99">
        <v>0.23650568181818182</v>
      </c>
      <c r="AO99">
        <v>0.2152304609218437</v>
      </c>
      <c r="AP99">
        <v>0.2162053750501404</v>
      </c>
      <c r="AQ99">
        <v>0.20982637606206131</v>
      </c>
      <c r="AR99">
        <v>0.20973782771535582</v>
      </c>
      <c r="AS99">
        <v>0.21620598258235516</v>
      </c>
      <c r="AT99">
        <v>0.2105839416058394</v>
      </c>
      <c r="AU99">
        <v>0.20862369337979095</v>
      </c>
      <c r="AV99">
        <v>0.21723446893787576</v>
      </c>
      <c r="AW99">
        <v>0.17937384898710865</v>
      </c>
      <c r="AX99">
        <v>0.216238956668069</v>
      </c>
      <c r="AY99">
        <v>0.19181868435599778</v>
      </c>
      <c r="AZ99">
        <v>0.21203953279424978</v>
      </c>
      <c r="BA99">
        <v>0.19929453262786595</v>
      </c>
      <c r="BB99">
        <v>0.19062697910069665</v>
      </c>
      <c r="BC99">
        <v>0.22208835341365463</v>
      </c>
      <c r="BD99">
        <v>0.22872108249672632</v>
      </c>
      <c r="BE99">
        <v>0.21534044298605415</v>
      </c>
      <c r="BF99">
        <v>0.21881390593047034</v>
      </c>
      <c r="BG99">
        <v>0.18272292993630573</v>
      </c>
      <c r="BH99">
        <v>0.21526853084775854</v>
      </c>
      <c r="BI99">
        <v>0.21871676710386387</v>
      </c>
      <c r="BJ99">
        <v>0.2122835943940643</v>
      </c>
      <c r="BK99">
        <v>0.21148036253776434</v>
      </c>
      <c r="BL99">
        <v>0.21148036253776434</v>
      </c>
      <c r="BM99">
        <v>0.20855397148676172</v>
      </c>
      <c r="BN99">
        <v>0.21239298817774155</v>
      </c>
      <c r="BO99">
        <v>0.20937885643767998</v>
      </c>
      <c r="BP99">
        <v>0.20131004366812227</v>
      </c>
      <c r="BQ99">
        <v>0.22235872235872237</v>
      </c>
      <c r="BR99">
        <v>0.2292230382682644</v>
      </c>
      <c r="BS99">
        <v>0.21214511041009465</v>
      </c>
      <c r="BT99">
        <v>0.22802197802197802</v>
      </c>
      <c r="BU99">
        <v>0.22787028921998248</v>
      </c>
      <c r="BV99">
        <v>0.19563356164383561</v>
      </c>
      <c r="BW99">
        <v>0.22697254084115398</v>
      </c>
      <c r="BX99">
        <v>0.23002927645336679</v>
      </c>
      <c r="BY99">
        <v>0.20281910728269381</v>
      </c>
      <c r="BZ99">
        <v>0.22881969587255613</v>
      </c>
      <c r="CA99">
        <v>0.22145748987854252</v>
      </c>
      <c r="CB99">
        <v>0.20606060606060606</v>
      </c>
      <c r="CC99">
        <v>0.5583966827919834</v>
      </c>
      <c r="CD99">
        <v>0.73578863090472379</v>
      </c>
      <c r="CE99">
        <v>0.24196207749381698</v>
      </c>
      <c r="CF99">
        <v>0.28564356435643562</v>
      </c>
      <c r="CG99">
        <v>0.42716319824753557</v>
      </c>
      <c r="CH99">
        <v>0.2275176129299627</v>
      </c>
      <c r="CI99">
        <v>0.2183068328319725</v>
      </c>
      <c r="CJ99">
        <v>0.20499999999999999</v>
      </c>
      <c r="CK99">
        <v>0.22969187675070027</v>
      </c>
      <c r="CL99">
        <v>0.22559171597633135</v>
      </c>
      <c r="CM99">
        <v>0.20889063729346971</v>
      </c>
      <c r="CN99">
        <v>0.22900466562986002</v>
      </c>
      <c r="CO99">
        <v>0.22627210393359798</v>
      </c>
      <c r="CP99">
        <v>0.20593833269889608</v>
      </c>
      <c r="CQ99">
        <v>0.22344726203601617</v>
      </c>
      <c r="CR99">
        <v>0.21492921492921493</v>
      </c>
      <c r="CS99">
        <v>0.20518437385907265</v>
      </c>
      <c r="CT99">
        <v>0.2938487115544472</v>
      </c>
      <c r="CU99">
        <v>0.39033264033264031</v>
      </c>
      <c r="CV99">
        <v>0.54748603351955305</v>
      </c>
      <c r="CW99">
        <v>0.22865971417535727</v>
      </c>
      <c r="CX99">
        <v>0.22284482758620688</v>
      </c>
      <c r="CY99">
        <v>0.20933062880324543</v>
      </c>
      <c r="CZ99">
        <v>0.2369047619047619</v>
      </c>
      <c r="DA99">
        <v>0.2121656284353243</v>
      </c>
      <c r="DB99">
        <v>0.20029673590504452</v>
      </c>
      <c r="DC99">
        <v>0.27127172918572734</v>
      </c>
      <c r="DD99">
        <v>0.29782359679266895</v>
      </c>
      <c r="DE99">
        <v>0.33706467661691542</v>
      </c>
      <c r="DF99">
        <v>0.22119815668202766</v>
      </c>
      <c r="DG99">
        <v>0.24630261660978384</v>
      </c>
      <c r="DH99">
        <v>0.20344287949921752</v>
      </c>
      <c r="DI99">
        <v>0.24617294166321887</v>
      </c>
      <c r="DJ99">
        <v>0.2810344827586207</v>
      </c>
      <c r="DK99">
        <v>0.26451226810293238</v>
      </c>
      <c r="DL99">
        <v>0.21804511278195488</v>
      </c>
      <c r="DM99">
        <v>0.25345911949685535</v>
      </c>
      <c r="DN99">
        <v>0.2009695901278096</v>
      </c>
      <c r="DO99">
        <v>0.21422101449275363</v>
      </c>
      <c r="DP99">
        <v>0.24737267582861763</v>
      </c>
      <c r="DQ99">
        <v>0.20232654756958871</v>
      </c>
      <c r="DR99">
        <v>0.22085106382978723</v>
      </c>
      <c r="DS99">
        <v>0.24834349324145241</v>
      </c>
      <c r="DT99">
        <v>0.19763593380614658</v>
      </c>
      <c r="DU99">
        <v>0.21930533117932149</v>
      </c>
      <c r="DV99">
        <v>0.21816770186335405</v>
      </c>
      <c r="DW99">
        <v>0.2076923076923077</v>
      </c>
      <c r="DX99">
        <v>0.18586572438162544</v>
      </c>
      <c r="DY99">
        <v>0.23328877005347592</v>
      </c>
      <c r="DZ99">
        <v>0.2004750593824228</v>
      </c>
      <c r="EA99">
        <v>0.2236271676300578</v>
      </c>
      <c r="EB99">
        <v>0.21268656716417911</v>
      </c>
      <c r="EC99">
        <v>0.18085880640465793</v>
      </c>
      <c r="ED99">
        <v>0.22054698457223001</v>
      </c>
      <c r="EE99">
        <v>0.21482965931863726</v>
      </c>
      <c r="EF99">
        <v>0.19831223628691982</v>
      </c>
      <c r="EG99">
        <v>0.49640287769784175</v>
      </c>
      <c r="EH99">
        <v>0.57790549169859518</v>
      </c>
      <c r="EI99">
        <v>0.66263237518910745</v>
      </c>
      <c r="EJ99">
        <v>0.17684305744007237</v>
      </c>
      <c r="EK99">
        <v>0.21989089383130508</v>
      </c>
      <c r="EL99">
        <v>0.20065789473684212</v>
      </c>
      <c r="EM99">
        <v>0.73775433308214011</v>
      </c>
      <c r="EN99">
        <v>0.73981415296640463</v>
      </c>
      <c r="EO99">
        <v>0.72363636363636363</v>
      </c>
      <c r="EP99">
        <v>0.21810089020771514</v>
      </c>
      <c r="EQ99">
        <v>0.21032585696148964</v>
      </c>
      <c r="ER99">
        <v>0.21445312499999999</v>
      </c>
    </row>
    <row r="100" spans="1:148" x14ac:dyDescent="0.2">
      <c r="A100">
        <v>3.6477777777777778</v>
      </c>
      <c r="B100">
        <v>0.25129533678756477</v>
      </c>
      <c r="C100">
        <v>0.23839009287925697</v>
      </c>
      <c r="D100">
        <v>0.23058613507884559</v>
      </c>
      <c r="E100">
        <v>0.23509174311926606</v>
      </c>
      <c r="F100">
        <v>0.22944022114720111</v>
      </c>
      <c r="G100">
        <v>0.22911427773120985</v>
      </c>
      <c r="H100">
        <v>0.22599305823370613</v>
      </c>
      <c r="I100">
        <v>0.21983530254206946</v>
      </c>
      <c r="J100">
        <v>0.21877087508350032</v>
      </c>
      <c r="K100">
        <v>0.2381332269644994</v>
      </c>
      <c r="L100">
        <v>0.25616381111575426</v>
      </c>
      <c r="M100">
        <v>0.27469426152398874</v>
      </c>
      <c r="N100">
        <v>0.21936842105263157</v>
      </c>
      <c r="O100">
        <v>0.20872420262664165</v>
      </c>
      <c r="P100">
        <v>0.2267080745341615</v>
      </c>
      <c r="Q100">
        <v>0.22336065573770492</v>
      </c>
      <c r="R100">
        <v>0.21157407407407408</v>
      </c>
      <c r="S100">
        <v>0.23451327433628319</v>
      </c>
      <c r="T100">
        <v>0.22682053322721846</v>
      </c>
      <c r="U100">
        <v>0.20883534136546184</v>
      </c>
      <c r="V100">
        <v>0.21563981042654029</v>
      </c>
      <c r="W100">
        <v>0.23271628258405741</v>
      </c>
      <c r="X100">
        <v>0.22208281053952322</v>
      </c>
      <c r="Y100">
        <v>0.18954248366013071</v>
      </c>
      <c r="Z100">
        <v>0.20599250936329588</v>
      </c>
      <c r="AA100">
        <v>0.20108243130724396</v>
      </c>
      <c r="AB100">
        <v>0.2109375</v>
      </c>
      <c r="AC100">
        <v>0.75322997416020676</v>
      </c>
      <c r="AD100">
        <v>0.74374079528718706</v>
      </c>
      <c r="AE100">
        <v>0.75639386189258317</v>
      </c>
      <c r="AF100">
        <v>0.74568195354377609</v>
      </c>
      <c r="AG100">
        <v>0.71596858638743455</v>
      </c>
      <c r="AH100">
        <v>0.76969696969696966</v>
      </c>
      <c r="AI100">
        <v>0.22563417890520696</v>
      </c>
      <c r="AJ100">
        <v>0.20808383233532934</v>
      </c>
      <c r="AK100">
        <v>0.20865994774169466</v>
      </c>
      <c r="AL100">
        <v>0.22495126705653021</v>
      </c>
      <c r="AM100">
        <v>0.22971918876755071</v>
      </c>
      <c r="AN100">
        <v>0.23003194888178913</v>
      </c>
      <c r="AO100">
        <v>0.21367867260218534</v>
      </c>
      <c r="AP100">
        <v>0.21422861710631494</v>
      </c>
      <c r="AQ100">
        <v>0.21263940520446098</v>
      </c>
      <c r="AR100">
        <v>0.2085070892410342</v>
      </c>
      <c r="AS100">
        <v>0.21307140158670193</v>
      </c>
      <c r="AT100">
        <v>0.20716112531969311</v>
      </c>
      <c r="AU100">
        <v>0.20433839479392624</v>
      </c>
      <c r="AV100">
        <v>0.21554487179487181</v>
      </c>
      <c r="AW100">
        <v>0.1799333580155498</v>
      </c>
      <c r="AX100">
        <v>0.21326616288832914</v>
      </c>
      <c r="AY100">
        <v>0.18862766539092402</v>
      </c>
      <c r="AZ100">
        <v>0.21508255243195001</v>
      </c>
      <c r="BA100">
        <v>0.19964742177170561</v>
      </c>
      <c r="BB100">
        <v>0.18377693282636248</v>
      </c>
      <c r="BC100">
        <v>0.22016874246685417</v>
      </c>
      <c r="BD100">
        <v>0.22596153846153846</v>
      </c>
      <c r="BE100">
        <v>0.21519507186858317</v>
      </c>
      <c r="BF100">
        <v>0.22194922194922195</v>
      </c>
      <c r="BG100">
        <v>0.18145161290322581</v>
      </c>
      <c r="BH100">
        <v>0.21003963011889035</v>
      </c>
      <c r="BI100">
        <v>0.21613935300391041</v>
      </c>
      <c r="BJ100">
        <v>0.21308103661044839</v>
      </c>
      <c r="BK100">
        <v>0.20785317968416561</v>
      </c>
      <c r="BL100">
        <v>0.21477015825169554</v>
      </c>
      <c r="BM100">
        <v>0.20875557357113902</v>
      </c>
      <c r="BN100">
        <v>0.21031262687779131</v>
      </c>
      <c r="BO100">
        <v>0.20599097250718096</v>
      </c>
      <c r="BP100">
        <v>0.2002612102742708</v>
      </c>
      <c r="BQ100">
        <v>0.22482531853678586</v>
      </c>
      <c r="BR100">
        <v>0.22477943996931338</v>
      </c>
      <c r="BS100">
        <v>0.21079590228526399</v>
      </c>
      <c r="BT100">
        <v>0.22809786898184689</v>
      </c>
      <c r="BU100">
        <v>0.22188183807439826</v>
      </c>
      <c r="BV100">
        <v>0.1885593220338983</v>
      </c>
      <c r="BW100">
        <v>0.22993719469644103</v>
      </c>
      <c r="BX100">
        <v>0.22635983263598328</v>
      </c>
      <c r="BY100">
        <v>0.20038910505836577</v>
      </c>
      <c r="BZ100">
        <v>0.22916666666666666</v>
      </c>
      <c r="CA100">
        <v>0.2196601941747573</v>
      </c>
      <c r="CB100">
        <v>0.20830188679245282</v>
      </c>
      <c r="CC100">
        <v>0.55501730103806224</v>
      </c>
      <c r="CD100">
        <v>0.72589641434262953</v>
      </c>
      <c r="CE100">
        <v>0.24083985179086043</v>
      </c>
      <c r="CF100">
        <v>0.27970297029702973</v>
      </c>
      <c r="CG100">
        <v>0.43250688705234158</v>
      </c>
      <c r="CH100">
        <v>0.22415219189412738</v>
      </c>
      <c r="CI100">
        <v>0.21305841924398625</v>
      </c>
      <c r="CJ100">
        <v>0.20216306156405989</v>
      </c>
      <c r="CK100">
        <v>0.22821742605915268</v>
      </c>
      <c r="CL100">
        <v>0.22977941176470587</v>
      </c>
      <c r="CM100">
        <v>0.20389863547758286</v>
      </c>
      <c r="CN100">
        <v>0.22864906832298137</v>
      </c>
      <c r="CO100">
        <v>0.22378378378378377</v>
      </c>
      <c r="CP100">
        <v>0.20773313115996966</v>
      </c>
      <c r="CQ100">
        <v>0.22324046920821114</v>
      </c>
      <c r="CR100">
        <v>0.21106382978723404</v>
      </c>
      <c r="CS100">
        <v>0.20680819912152271</v>
      </c>
      <c r="CT100">
        <v>0.28837401737691354</v>
      </c>
      <c r="CU100">
        <v>0.391644908616188</v>
      </c>
      <c r="CV100">
        <v>0.5535491905354919</v>
      </c>
      <c r="CW100">
        <v>0.23073929961089495</v>
      </c>
      <c r="CX100">
        <v>0.22392507449978713</v>
      </c>
      <c r="CY100">
        <v>0.21084581141238365</v>
      </c>
      <c r="CZ100">
        <v>0.23171213918544881</v>
      </c>
      <c r="DA100">
        <v>0.21352833638025595</v>
      </c>
      <c r="DB100">
        <v>0.19970249163257717</v>
      </c>
      <c r="DC100">
        <v>0.26733576642335766</v>
      </c>
      <c r="DD100">
        <v>0.29759633727584889</v>
      </c>
      <c r="DE100">
        <v>0.330030959752322</v>
      </c>
      <c r="DF100">
        <v>0.21629567408651826</v>
      </c>
      <c r="DG100">
        <v>0.24461451247165533</v>
      </c>
      <c r="DH100">
        <v>0.19608852290272774</v>
      </c>
      <c r="DI100">
        <v>0.24034869240348691</v>
      </c>
      <c r="DJ100">
        <v>0.27578282102844009</v>
      </c>
      <c r="DK100">
        <v>0.26416219439475253</v>
      </c>
      <c r="DL100">
        <v>0.21789560894780446</v>
      </c>
      <c r="DM100">
        <v>0.25194695853504523</v>
      </c>
      <c r="DN100">
        <v>0.20220750551876379</v>
      </c>
      <c r="DO100">
        <v>0.21814058956916099</v>
      </c>
      <c r="DP100">
        <v>0.24182653336935964</v>
      </c>
      <c r="DQ100">
        <v>0.20167014613778705</v>
      </c>
      <c r="DR100">
        <v>0.21486199575371551</v>
      </c>
      <c r="DS100">
        <v>0.24287222808870115</v>
      </c>
      <c r="DT100">
        <v>0.19649621212121213</v>
      </c>
      <c r="DU100">
        <v>0.21573398215733983</v>
      </c>
      <c r="DV100">
        <v>0.21920991479473276</v>
      </c>
      <c r="DW100">
        <v>0.20345798150381986</v>
      </c>
      <c r="DX100">
        <v>0.18685612788632328</v>
      </c>
      <c r="DY100">
        <v>0.2297476759628154</v>
      </c>
      <c r="DZ100">
        <v>0.19723677941877085</v>
      </c>
      <c r="EA100">
        <v>0.22057225642883013</v>
      </c>
      <c r="EB100">
        <v>0.20678246484698098</v>
      </c>
      <c r="EC100">
        <v>0.17490082942661378</v>
      </c>
      <c r="ED100">
        <v>0.21939136588818117</v>
      </c>
      <c r="EE100">
        <v>0.2101935993678388</v>
      </c>
      <c r="EF100">
        <v>0.19839594765723934</v>
      </c>
      <c r="EG100">
        <v>0.49164677804295942</v>
      </c>
      <c r="EH100">
        <v>0.5761631612492033</v>
      </c>
      <c r="EI100">
        <v>0.65594614809274499</v>
      </c>
      <c r="EJ100">
        <v>0.17381489841986456</v>
      </c>
      <c r="EK100">
        <v>0.21654197838736491</v>
      </c>
      <c r="EL100">
        <v>0.20230263157894737</v>
      </c>
      <c r="EM100">
        <v>0.73428143712574845</v>
      </c>
      <c r="EN100">
        <v>0.73773987206823033</v>
      </c>
      <c r="EO100">
        <v>0.71765417170495771</v>
      </c>
      <c r="EP100">
        <v>0.21705137751303052</v>
      </c>
      <c r="EQ100">
        <v>0.20685332218972002</v>
      </c>
      <c r="ER100">
        <v>0.21171875000000001</v>
      </c>
    </row>
    <row r="101" spans="1:148" x14ac:dyDescent="0.2">
      <c r="A101">
        <v>3.6850000000000001</v>
      </c>
      <c r="B101">
        <v>0.25613382899628251</v>
      </c>
      <c r="C101">
        <v>0.24143894846074024</v>
      </c>
      <c r="D101">
        <v>0.22956624372971379</v>
      </c>
      <c r="E101">
        <v>0.23466666666666666</v>
      </c>
      <c r="F101">
        <v>0.22713151536071799</v>
      </c>
      <c r="G101">
        <v>0.22878021360314785</v>
      </c>
      <c r="H101">
        <v>0.22506790842064417</v>
      </c>
      <c r="I101">
        <v>0.21643933955491745</v>
      </c>
      <c r="J101">
        <v>0.21880227500836399</v>
      </c>
      <c r="K101">
        <v>0.24004825090470447</v>
      </c>
      <c r="L101">
        <v>0.25345043914680049</v>
      </c>
      <c r="M101">
        <v>0.27546223754308996</v>
      </c>
      <c r="N101">
        <v>0.216238956668069</v>
      </c>
      <c r="O101">
        <v>0.20328638497652582</v>
      </c>
      <c r="P101">
        <v>0.22652795838751624</v>
      </c>
      <c r="Q101">
        <v>0.22380758255197716</v>
      </c>
      <c r="R101">
        <v>0.21086855550394798</v>
      </c>
      <c r="S101">
        <v>0.23572170301142265</v>
      </c>
      <c r="T101">
        <v>0.22248614410134601</v>
      </c>
      <c r="U101">
        <v>0.21015138023152272</v>
      </c>
      <c r="V101">
        <v>0.21990424076607387</v>
      </c>
      <c r="W101">
        <v>0.22675736961451248</v>
      </c>
      <c r="X101">
        <v>0.21902377972465581</v>
      </c>
      <c r="Y101">
        <v>0.19169528566968466</v>
      </c>
      <c r="Z101">
        <v>0.20583333333333334</v>
      </c>
      <c r="AA101">
        <v>0.20141196013289037</v>
      </c>
      <c r="AB101">
        <v>0.21011673151750973</v>
      </c>
      <c r="AC101">
        <v>0.75452196382428938</v>
      </c>
      <c r="AD101">
        <v>0.74647887323943662</v>
      </c>
      <c r="AE101">
        <v>0.75301587301587303</v>
      </c>
      <c r="AF101">
        <v>0.74268656716417913</v>
      </c>
      <c r="AG101">
        <v>0.72057856673241294</v>
      </c>
      <c r="AH101">
        <v>0.76452905811623251</v>
      </c>
      <c r="AI101">
        <v>0.2232620320855615</v>
      </c>
      <c r="AJ101">
        <v>0.20936329588014982</v>
      </c>
      <c r="AK101">
        <v>0.21225710014947682</v>
      </c>
      <c r="AL101">
        <v>0.22309814741821049</v>
      </c>
      <c r="AM101">
        <v>0.23079937304075235</v>
      </c>
      <c r="AN101">
        <v>0.23504424778761063</v>
      </c>
      <c r="AO101">
        <v>0.214170692431562</v>
      </c>
      <c r="AP101">
        <v>0.21531100478468901</v>
      </c>
      <c r="AQ101">
        <v>0.20934510669610007</v>
      </c>
      <c r="AR101">
        <v>0.20638209697472026</v>
      </c>
      <c r="AS101">
        <v>0.21363636363636362</v>
      </c>
      <c r="AT101">
        <v>0.20736151603498543</v>
      </c>
      <c r="AU101">
        <v>0.20694143167028201</v>
      </c>
      <c r="AV101">
        <v>0.21354166666666666</v>
      </c>
      <c r="AW101">
        <v>0.17549668874172186</v>
      </c>
      <c r="AX101">
        <v>0.21341719077568133</v>
      </c>
      <c r="AY101">
        <v>0.18425369054127938</v>
      </c>
      <c r="AZ101">
        <v>0.20542463317029791</v>
      </c>
      <c r="BA101">
        <v>0.20079260237780713</v>
      </c>
      <c r="BB101">
        <v>0.18210659898477158</v>
      </c>
      <c r="BC101">
        <v>0.22289399435711407</v>
      </c>
      <c r="BD101">
        <v>0.2269163763066202</v>
      </c>
      <c r="BE101">
        <v>0.21501846532622076</v>
      </c>
      <c r="BF101">
        <v>0.21661237785016288</v>
      </c>
      <c r="BG101">
        <v>0.18203688853247796</v>
      </c>
      <c r="BH101">
        <v>0.21022222222222223</v>
      </c>
      <c r="BI101">
        <v>0.21580439404677534</v>
      </c>
      <c r="BJ101">
        <v>0.20452674897119341</v>
      </c>
      <c r="BK101">
        <v>0.20901287553648068</v>
      </c>
      <c r="BL101">
        <v>0.21333333333333335</v>
      </c>
      <c r="BM101">
        <v>0.20828258221680876</v>
      </c>
      <c r="BN101">
        <v>0.20914239482200647</v>
      </c>
      <c r="BO101">
        <v>0.21083092186854072</v>
      </c>
      <c r="BP101">
        <v>0.19982547993019198</v>
      </c>
      <c r="BQ101">
        <v>0.22235922729140978</v>
      </c>
      <c r="BR101">
        <v>0.22453703703703703</v>
      </c>
      <c r="BS101">
        <v>0.21203776553894571</v>
      </c>
      <c r="BT101">
        <v>0.22566718995290425</v>
      </c>
      <c r="BU101">
        <v>0.22078482104355326</v>
      </c>
      <c r="BV101">
        <v>0.1891776736259054</v>
      </c>
      <c r="BW101">
        <v>0.229800629590766</v>
      </c>
      <c r="BX101">
        <v>0.22744282744282746</v>
      </c>
      <c r="BY101">
        <v>0.19891219891219891</v>
      </c>
      <c r="BZ101">
        <v>0.23277126099706744</v>
      </c>
      <c r="CA101">
        <v>0.2179902755267423</v>
      </c>
      <c r="CB101">
        <v>0.20768940821711271</v>
      </c>
      <c r="CC101">
        <v>0.55424200278164115</v>
      </c>
      <c r="CD101">
        <v>0.72972972972972971</v>
      </c>
      <c r="CE101">
        <v>0.23805601317957167</v>
      </c>
      <c r="CF101">
        <v>0.28968253968253971</v>
      </c>
      <c r="CG101">
        <v>0.43659621802002224</v>
      </c>
      <c r="CH101">
        <v>0.22176251551510137</v>
      </c>
      <c r="CI101">
        <v>0.213882863340564</v>
      </c>
      <c r="CJ101">
        <v>0.20291060291060292</v>
      </c>
      <c r="CK101">
        <v>0.22465208747514911</v>
      </c>
      <c r="CL101">
        <v>0.22352941176470589</v>
      </c>
      <c r="CM101">
        <v>0.20506822612085771</v>
      </c>
      <c r="CN101">
        <v>0.22613065326633167</v>
      </c>
      <c r="CO101">
        <v>0.22093023255813954</v>
      </c>
      <c r="CP101">
        <v>0.20317820658342792</v>
      </c>
      <c r="CQ101">
        <v>0.22250639386189258</v>
      </c>
      <c r="CR101">
        <v>0.21527178602243313</v>
      </c>
      <c r="CS101">
        <v>0.20592538405267008</v>
      </c>
      <c r="CT101">
        <v>0.2895497728211483</v>
      </c>
      <c r="CU101">
        <v>0.38859832635983266</v>
      </c>
      <c r="CV101">
        <v>0.56054931335830216</v>
      </c>
      <c r="CW101">
        <v>0.22748447204968944</v>
      </c>
      <c r="CX101">
        <v>0.21872340425531914</v>
      </c>
      <c r="CY101">
        <v>0.20582288718156086</v>
      </c>
      <c r="CZ101">
        <v>0.22997620935765264</v>
      </c>
      <c r="DA101">
        <v>0.20912408759124088</v>
      </c>
      <c r="DB101">
        <v>0.20103857566765579</v>
      </c>
      <c r="DC101">
        <v>0.26992169507139568</v>
      </c>
      <c r="DD101">
        <v>0.29587155963302753</v>
      </c>
      <c r="DE101">
        <v>0.33726708074534162</v>
      </c>
      <c r="DF101">
        <v>0.22004175365344467</v>
      </c>
      <c r="DG101">
        <v>0.2422447828539199</v>
      </c>
      <c r="DH101">
        <v>0.20020855057351408</v>
      </c>
      <c r="DI101">
        <v>0.24445357436318818</v>
      </c>
      <c r="DJ101">
        <v>0.27748992515831894</v>
      </c>
      <c r="DK101">
        <v>0.25560802833530105</v>
      </c>
      <c r="DL101">
        <v>0.21440466278101583</v>
      </c>
      <c r="DM101">
        <v>0.25104427736006685</v>
      </c>
      <c r="DN101">
        <v>0.20369555653321603</v>
      </c>
      <c r="DO101">
        <v>0.20974289580514208</v>
      </c>
      <c r="DP101">
        <v>0.23867313915857605</v>
      </c>
      <c r="DQ101">
        <v>0.19735208936698387</v>
      </c>
      <c r="DR101">
        <v>0.22010178117048346</v>
      </c>
      <c r="DS101">
        <v>0.24402549123738715</v>
      </c>
      <c r="DT101">
        <v>0.19698397737983034</v>
      </c>
      <c r="DU101">
        <v>0.21873727087576375</v>
      </c>
      <c r="DV101">
        <v>0.21810378462738977</v>
      </c>
      <c r="DW101">
        <v>0.1996</v>
      </c>
      <c r="DX101">
        <v>0.18618725525097898</v>
      </c>
      <c r="DY101">
        <v>0.22853324423655194</v>
      </c>
      <c r="DZ101">
        <v>0.19350215002388915</v>
      </c>
      <c r="EA101">
        <v>0.22024673439767781</v>
      </c>
      <c r="EB101">
        <v>0.21019900497512436</v>
      </c>
      <c r="EC101">
        <v>0.17780172413793102</v>
      </c>
      <c r="ED101">
        <v>0.22065562213605922</v>
      </c>
      <c r="EE101">
        <v>0.20722508932115918</v>
      </c>
      <c r="EF101">
        <v>0.19915254237288135</v>
      </c>
      <c r="EG101">
        <v>0.48637440758293837</v>
      </c>
      <c r="EH101">
        <v>0.57415658816040738</v>
      </c>
      <c r="EI101">
        <v>0.66463414634146345</v>
      </c>
      <c r="EJ101">
        <v>0.17352010845006779</v>
      </c>
      <c r="EK101">
        <v>0.21303258145363407</v>
      </c>
      <c r="EL101">
        <v>0.19729286300246104</v>
      </c>
      <c r="EM101">
        <v>0.73448017950635747</v>
      </c>
      <c r="EN101">
        <v>0.7320028510334996</v>
      </c>
      <c r="EO101">
        <v>0.71350696547546943</v>
      </c>
      <c r="EP101">
        <v>0.21506182090670664</v>
      </c>
      <c r="EQ101">
        <v>0.20672268907563024</v>
      </c>
      <c r="ER101">
        <v>0.21389324960753534</v>
      </c>
    </row>
    <row r="102" spans="1:148" x14ac:dyDescent="0.2">
      <c r="A102">
        <v>3.7222222222222223</v>
      </c>
      <c r="B102">
        <v>0.25724907063197028</v>
      </c>
      <c r="C102">
        <v>0.24098474341192788</v>
      </c>
      <c r="D102">
        <v>0.22922212363206151</v>
      </c>
      <c r="E102">
        <v>0.23732718894009217</v>
      </c>
      <c r="F102">
        <v>0.22954780807732136</v>
      </c>
      <c r="G102">
        <v>0.23007603491974091</v>
      </c>
      <c r="H102">
        <v>0.23136948888021849</v>
      </c>
      <c r="I102">
        <v>0.21915820029027577</v>
      </c>
      <c r="J102">
        <v>0.22199865861837692</v>
      </c>
      <c r="K102">
        <v>0.23572003218020918</v>
      </c>
      <c r="L102">
        <v>0.24958333333333332</v>
      </c>
      <c r="M102">
        <v>0.27728983688833125</v>
      </c>
      <c r="N102">
        <v>0.22133557328853423</v>
      </c>
      <c r="O102">
        <v>0.20224719101123595</v>
      </c>
      <c r="P102">
        <v>0.22594903796151847</v>
      </c>
      <c r="Q102">
        <v>0.22226753670473084</v>
      </c>
      <c r="R102">
        <v>0.21133302368787737</v>
      </c>
      <c r="S102">
        <v>0.23520289480485915</v>
      </c>
      <c r="T102">
        <v>0.22429535529972211</v>
      </c>
      <c r="U102">
        <v>0.2078853046594982</v>
      </c>
      <c r="V102">
        <v>0.21557909121967886</v>
      </c>
      <c r="W102">
        <v>0.2277526395173454</v>
      </c>
      <c r="X102">
        <v>0.22068676716917923</v>
      </c>
      <c r="Y102">
        <v>0.1908778506716651</v>
      </c>
      <c r="Z102">
        <v>0.20887400586019256</v>
      </c>
      <c r="AA102">
        <v>0.2068820814099874</v>
      </c>
      <c r="AB102">
        <v>0.21079389910050841</v>
      </c>
      <c r="AC102">
        <v>0.76273372018052865</v>
      </c>
      <c r="AD102">
        <v>0.74870274277242399</v>
      </c>
      <c r="AE102">
        <v>0.75254452926208648</v>
      </c>
      <c r="AF102">
        <v>0.74805505685218432</v>
      </c>
      <c r="AG102">
        <v>0.72673267326732671</v>
      </c>
      <c r="AH102">
        <v>0.77596741344195519</v>
      </c>
      <c r="AI102">
        <v>0.22159090909090909</v>
      </c>
      <c r="AJ102">
        <v>0.2087087087087087</v>
      </c>
      <c r="AK102">
        <v>0.20653789004457651</v>
      </c>
      <c r="AL102">
        <v>0.22470588235294117</v>
      </c>
      <c r="AM102">
        <v>0.2294186500195084</v>
      </c>
      <c r="AN102">
        <v>0.23666308628714644</v>
      </c>
      <c r="AO102">
        <v>0.2186742118027486</v>
      </c>
      <c r="AP102">
        <v>0.2165196471531676</v>
      </c>
      <c r="AQ102">
        <v>0.21620612397311426</v>
      </c>
      <c r="AR102">
        <v>0.20703933747412009</v>
      </c>
      <c r="AS102">
        <v>0.21717557251908398</v>
      </c>
      <c r="AT102">
        <v>0.20990825688073395</v>
      </c>
      <c r="AU102">
        <v>0.20505006530256856</v>
      </c>
      <c r="AV102">
        <v>0.218</v>
      </c>
      <c r="AW102">
        <v>0.17638376383763837</v>
      </c>
      <c r="AX102">
        <v>0.2138047138047138</v>
      </c>
      <c r="AY102">
        <v>0.19370860927152317</v>
      </c>
      <c r="AZ102">
        <v>0.21118568232662194</v>
      </c>
      <c r="BA102">
        <v>0.20140721196130168</v>
      </c>
      <c r="BB102">
        <v>0.18761965539246969</v>
      </c>
      <c r="BC102">
        <v>0.22401940962393854</v>
      </c>
      <c r="BD102">
        <v>0.22333478450152372</v>
      </c>
      <c r="BE102">
        <v>0.2137279079325935</v>
      </c>
      <c r="BF102">
        <v>0.22022838499184338</v>
      </c>
      <c r="BG102">
        <v>0.17828525641025642</v>
      </c>
      <c r="BH102">
        <v>0.21267168808152415</v>
      </c>
      <c r="BI102">
        <v>0.22087638047737798</v>
      </c>
      <c r="BJ102">
        <v>0.21345514950166114</v>
      </c>
      <c r="BK102">
        <v>0.2120822622107969</v>
      </c>
      <c r="BL102">
        <v>0.21217851739788199</v>
      </c>
      <c r="BM102">
        <v>0.204406364749082</v>
      </c>
      <c r="BN102">
        <v>0.21012145748987854</v>
      </c>
      <c r="BO102">
        <v>0.21052631578947367</v>
      </c>
      <c r="BP102">
        <v>0.19860323003055436</v>
      </c>
      <c r="BQ102">
        <v>0.22235822113423093</v>
      </c>
      <c r="BR102">
        <v>0.22247882986913009</v>
      </c>
      <c r="BS102">
        <v>0.2094568190699492</v>
      </c>
      <c r="BT102">
        <v>0.22807707432166732</v>
      </c>
      <c r="BU102">
        <v>0.22004357298474944</v>
      </c>
      <c r="BV102">
        <v>0.19411262798634812</v>
      </c>
      <c r="BW102">
        <v>0.22987697715289981</v>
      </c>
      <c r="BX102">
        <v>0.22694736842105262</v>
      </c>
      <c r="BY102">
        <v>0.2053187328901056</v>
      </c>
      <c r="BZ102">
        <v>0.2299638989169675</v>
      </c>
      <c r="CA102">
        <v>0.22467320261437909</v>
      </c>
      <c r="CB102">
        <v>0.2104866088268578</v>
      </c>
      <c r="CC102">
        <v>0.56055363321799312</v>
      </c>
      <c r="CD102">
        <v>0.72142857142857142</v>
      </c>
      <c r="CE102">
        <v>0.24034511092851274</v>
      </c>
      <c r="CF102">
        <v>0.28557213930348258</v>
      </c>
      <c r="CG102">
        <v>0.43808995002776235</v>
      </c>
      <c r="CH102">
        <v>0.2218570254724733</v>
      </c>
      <c r="CI102">
        <v>0.21951219512195122</v>
      </c>
      <c r="CJ102">
        <v>0.20770519262981574</v>
      </c>
      <c r="CK102">
        <v>0.23073836276083468</v>
      </c>
      <c r="CL102">
        <v>0.22653958944281524</v>
      </c>
      <c r="CM102">
        <v>0.205756514974718</v>
      </c>
      <c r="CN102">
        <v>0.23130841121495327</v>
      </c>
      <c r="CO102">
        <v>0.22697606961566352</v>
      </c>
      <c r="CP102">
        <v>0.2066084314470186</v>
      </c>
      <c r="CQ102">
        <v>0.22356828193832598</v>
      </c>
      <c r="CR102">
        <v>0.21649484536082475</v>
      </c>
      <c r="CS102">
        <v>0.20673076923076922</v>
      </c>
      <c r="CT102">
        <v>0.29309632079371639</v>
      </c>
      <c r="CU102">
        <v>0.39697443922796033</v>
      </c>
      <c r="CV102">
        <v>0.55917345021916087</v>
      </c>
      <c r="CW102">
        <v>0.22894838960031044</v>
      </c>
      <c r="CX102">
        <v>0.22459436379163109</v>
      </c>
      <c r="CY102">
        <v>0.21188839466235343</v>
      </c>
      <c r="CZ102">
        <v>0.23168316831683169</v>
      </c>
      <c r="DA102">
        <v>0.21223286661753868</v>
      </c>
      <c r="DB102">
        <v>0.20424897502795378</v>
      </c>
      <c r="DC102">
        <v>0.26882217090069283</v>
      </c>
      <c r="DD102">
        <v>0.29691663494480397</v>
      </c>
      <c r="DE102">
        <v>0.34250000000000003</v>
      </c>
      <c r="DF102">
        <v>0.21963394342762063</v>
      </c>
      <c r="DG102">
        <v>0.24575791855203619</v>
      </c>
      <c r="DH102">
        <v>0.19979079497907951</v>
      </c>
      <c r="DI102">
        <v>0.24596940884663085</v>
      </c>
      <c r="DJ102">
        <v>0.27686545664073753</v>
      </c>
      <c r="DK102">
        <v>0.26897788404064554</v>
      </c>
      <c r="DL102">
        <v>0.21553884711779447</v>
      </c>
      <c r="DM102">
        <v>0.25226172943404168</v>
      </c>
      <c r="DN102">
        <v>0.20580474934036938</v>
      </c>
      <c r="DO102">
        <v>0.21280432822362488</v>
      </c>
      <c r="DP102">
        <v>0.24180882751150826</v>
      </c>
      <c r="DQ102">
        <v>0.19667359667359668</v>
      </c>
      <c r="DR102">
        <v>0.21226215644820295</v>
      </c>
      <c r="DS102">
        <v>0.24629629629629629</v>
      </c>
      <c r="DT102">
        <v>0.19631901840490798</v>
      </c>
      <c r="DU102">
        <v>0.21405492730210016</v>
      </c>
      <c r="DV102">
        <v>0.21838634600465476</v>
      </c>
      <c r="DW102">
        <v>0.2063683998387747</v>
      </c>
      <c r="DX102">
        <v>0.1925687745623437</v>
      </c>
      <c r="DY102">
        <v>0.23164599396580624</v>
      </c>
      <c r="DZ102">
        <v>0.19630156472261737</v>
      </c>
      <c r="EA102">
        <v>0.22145704965567234</v>
      </c>
      <c r="EB102">
        <v>0.20883202641353693</v>
      </c>
      <c r="EC102">
        <v>0.17882947976878613</v>
      </c>
      <c r="ED102">
        <v>0.21996497373029772</v>
      </c>
      <c r="EE102">
        <v>0.21388667198723066</v>
      </c>
      <c r="EF102">
        <v>0.20348343245539507</v>
      </c>
      <c r="EG102">
        <v>0.49493746277546158</v>
      </c>
      <c r="EH102">
        <v>0.58029430582213692</v>
      </c>
      <c r="EI102">
        <v>0.66212121212121211</v>
      </c>
      <c r="EJ102">
        <v>0.17181208053691274</v>
      </c>
      <c r="EK102">
        <v>0.21684737281067556</v>
      </c>
      <c r="EL102">
        <v>0.20296418279127212</v>
      </c>
      <c r="EM102">
        <v>0.74208144796380093</v>
      </c>
      <c r="EN102">
        <v>0.73919308357348701</v>
      </c>
      <c r="EO102">
        <v>0.72677595628415304</v>
      </c>
      <c r="EP102">
        <v>0.21671597633136094</v>
      </c>
      <c r="EQ102">
        <v>0.2079664570230608</v>
      </c>
      <c r="ER102">
        <v>0.21352732992528509</v>
      </c>
    </row>
    <row r="103" spans="1:148" x14ac:dyDescent="0.2">
      <c r="A103">
        <v>3.7594444444444446</v>
      </c>
      <c r="B103">
        <v>0.25519287833827892</v>
      </c>
      <c r="C103">
        <v>0.24497574497574498</v>
      </c>
      <c r="D103">
        <v>0.23058684054534678</v>
      </c>
      <c r="E103">
        <v>0.23356269113149847</v>
      </c>
      <c r="F103">
        <v>0.23047684865238424</v>
      </c>
      <c r="G103">
        <v>0.23166241857830644</v>
      </c>
      <c r="H103">
        <v>0.22457627118644069</v>
      </c>
      <c r="I103">
        <v>0.22054597701149425</v>
      </c>
      <c r="J103">
        <v>0.22311827956989247</v>
      </c>
      <c r="K103">
        <v>0.23987164059366226</v>
      </c>
      <c r="L103">
        <v>0.25448477263245722</v>
      </c>
      <c r="M103">
        <v>0.27992459943449577</v>
      </c>
      <c r="N103">
        <v>0.21877619446772842</v>
      </c>
      <c r="O103">
        <v>0.20542817033224145</v>
      </c>
      <c r="P103">
        <v>0.22420943494038362</v>
      </c>
      <c r="Q103">
        <v>0.22550225502255022</v>
      </c>
      <c r="R103">
        <v>0.21438580102755722</v>
      </c>
      <c r="S103">
        <v>0.23764705882352941</v>
      </c>
      <c r="T103">
        <v>0.22779769016328155</v>
      </c>
      <c r="U103">
        <v>0.21294642857142856</v>
      </c>
      <c r="V103">
        <v>0.21807600136939403</v>
      </c>
      <c r="W103">
        <v>0.22732404968009032</v>
      </c>
      <c r="X103">
        <v>0.22301255230125522</v>
      </c>
      <c r="Y103">
        <v>0.19400187441424555</v>
      </c>
      <c r="Z103">
        <v>0.2071278825995807</v>
      </c>
      <c r="AA103">
        <v>0.20601755119097367</v>
      </c>
      <c r="AB103">
        <v>0.21186110027311744</v>
      </c>
      <c r="AC103">
        <v>0.76147382029734967</v>
      </c>
      <c r="AD103">
        <v>0.73855243722304287</v>
      </c>
      <c r="AE103">
        <v>0.75063775510204078</v>
      </c>
      <c r="AF103">
        <v>0.74570243034973327</v>
      </c>
      <c r="AG103">
        <v>0.7313531353135313</v>
      </c>
      <c r="AH103">
        <v>0.7687657430730479</v>
      </c>
      <c r="AI103">
        <v>0.2252673796791444</v>
      </c>
      <c r="AJ103">
        <v>0.20753295668549906</v>
      </c>
      <c r="AK103">
        <v>0.21192798199549887</v>
      </c>
      <c r="AL103">
        <v>0.22462627852084974</v>
      </c>
      <c r="AM103">
        <v>0.23019898556379242</v>
      </c>
      <c r="AN103">
        <v>0.23604692499111268</v>
      </c>
      <c r="AO103">
        <v>0.21862348178137653</v>
      </c>
      <c r="AP103">
        <v>0.21679999999999999</v>
      </c>
      <c r="AQ103">
        <v>0.21104972375690609</v>
      </c>
      <c r="AR103">
        <v>0.20815986677768525</v>
      </c>
      <c r="AS103">
        <v>0.21523304281924971</v>
      </c>
      <c r="AT103">
        <v>0.21046811647622557</v>
      </c>
      <c r="AU103">
        <v>0.20914187149633462</v>
      </c>
      <c r="AV103">
        <v>0.21726907630522088</v>
      </c>
      <c r="AW103">
        <v>0.18</v>
      </c>
      <c r="AX103">
        <v>0.21167576648467032</v>
      </c>
      <c r="AY103">
        <v>0.18701870187018702</v>
      </c>
      <c r="AZ103">
        <v>0.21312949640287771</v>
      </c>
      <c r="BA103">
        <v>0.20453534904401957</v>
      </c>
      <c r="BB103">
        <v>0.1875</v>
      </c>
      <c r="BC103">
        <v>0.22240064231232437</v>
      </c>
      <c r="BD103">
        <v>0.22270363951473138</v>
      </c>
      <c r="BE103">
        <v>0.21434426229508197</v>
      </c>
      <c r="BF103">
        <v>0.21982055464926589</v>
      </c>
      <c r="BG103">
        <v>0.18159806295399517</v>
      </c>
      <c r="BH103">
        <v>0.21603563474387527</v>
      </c>
      <c r="BI103">
        <v>0.21957295373665481</v>
      </c>
      <c r="BJ103">
        <v>0.21217105263157895</v>
      </c>
      <c r="BK103">
        <v>0.21107266435986158</v>
      </c>
      <c r="BL103">
        <v>0.2142587702753678</v>
      </c>
      <c r="BM103">
        <v>0.20471161657189277</v>
      </c>
      <c r="BN103">
        <v>0.21232032854209446</v>
      </c>
      <c r="BO103">
        <v>0.21152263374485597</v>
      </c>
      <c r="BP103">
        <v>0.203125</v>
      </c>
      <c r="BQ103">
        <v>0.22714227142271423</v>
      </c>
      <c r="BR103">
        <v>0.23047177107501934</v>
      </c>
      <c r="BS103">
        <v>0.21005104043973302</v>
      </c>
      <c r="BT103">
        <v>0.23293650793650794</v>
      </c>
      <c r="BU103">
        <v>0.22766695576756288</v>
      </c>
      <c r="BV103">
        <v>0.19234042553191488</v>
      </c>
      <c r="BW103">
        <v>0.23340321453529</v>
      </c>
      <c r="BX103">
        <v>0.22839248434237996</v>
      </c>
      <c r="BY103">
        <v>0.20342279268767016</v>
      </c>
      <c r="BZ103">
        <v>0.2301558535701341</v>
      </c>
      <c r="CA103">
        <v>0.22217692621280066</v>
      </c>
      <c r="CB103">
        <v>0.21008722032612817</v>
      </c>
      <c r="CC103">
        <v>0.56158663883089766</v>
      </c>
      <c r="CD103">
        <v>0.73162939297124596</v>
      </c>
      <c r="CE103">
        <v>0.24215246636771301</v>
      </c>
      <c r="CF103">
        <v>0.28670634920634919</v>
      </c>
      <c r="CG103">
        <v>0.44300954519932623</v>
      </c>
      <c r="CH103">
        <v>0.22405952873088053</v>
      </c>
      <c r="CI103">
        <v>0.21778350515463918</v>
      </c>
      <c r="CJ103">
        <v>0.20600500417014178</v>
      </c>
      <c r="CK103">
        <v>0.23095333067411247</v>
      </c>
      <c r="CL103">
        <v>0.22581831555719015</v>
      </c>
      <c r="CM103">
        <v>0.20724581223217764</v>
      </c>
      <c r="CN103">
        <v>0.22826086956521738</v>
      </c>
      <c r="CO103">
        <v>0.22520886305848165</v>
      </c>
      <c r="CP103">
        <v>0.20887035633055345</v>
      </c>
      <c r="CQ103">
        <v>0.22494513533284566</v>
      </c>
      <c r="CR103">
        <v>0.21656600517687663</v>
      </c>
      <c r="CS103">
        <v>0.20825654257279763</v>
      </c>
      <c r="CT103">
        <v>0.28902691511387163</v>
      </c>
      <c r="CU103">
        <v>0.39484752891692954</v>
      </c>
      <c r="CV103">
        <v>0.5689001264222503</v>
      </c>
      <c r="CW103">
        <v>0.23019898556379242</v>
      </c>
      <c r="CX103">
        <v>0.22713738834538494</v>
      </c>
      <c r="CY103">
        <v>0.2099514563106796</v>
      </c>
      <c r="CZ103">
        <v>0.22998430141287285</v>
      </c>
      <c r="DA103">
        <v>0.21384108385206885</v>
      </c>
      <c r="DB103">
        <v>0.20096942580164057</v>
      </c>
      <c r="DC103">
        <v>0.27440147329650094</v>
      </c>
      <c r="DD103">
        <v>0.30588687956906502</v>
      </c>
      <c r="DE103">
        <v>0.34848484848484851</v>
      </c>
      <c r="DF103">
        <v>0.2184769038701623</v>
      </c>
      <c r="DG103">
        <v>0.24404086265607264</v>
      </c>
      <c r="DH103">
        <v>0.20343392299687826</v>
      </c>
      <c r="DI103">
        <v>0.25103391232423489</v>
      </c>
      <c r="DJ103">
        <v>0.28164924506387923</v>
      </c>
      <c r="DK103">
        <v>0.26453143534994067</v>
      </c>
      <c r="DL103">
        <v>0.21916666666666668</v>
      </c>
      <c r="DM103">
        <v>0.25041911148365464</v>
      </c>
      <c r="DN103">
        <v>0.20248116969428445</v>
      </c>
      <c r="DO103">
        <v>0.21837010355695632</v>
      </c>
      <c r="DP103">
        <v>0.2415549597855228</v>
      </c>
      <c r="DQ103">
        <v>0.19542619542619544</v>
      </c>
      <c r="DR103">
        <v>0.22103463018383926</v>
      </c>
      <c r="DS103">
        <v>0.24587546567323043</v>
      </c>
      <c r="DT103">
        <v>0.203125</v>
      </c>
      <c r="DU103">
        <v>0.22352941176470589</v>
      </c>
      <c r="DV103">
        <v>0.21489526764934058</v>
      </c>
      <c r="DW103">
        <v>0.20677146311970979</v>
      </c>
      <c r="DX103">
        <v>0.18912193387842161</v>
      </c>
      <c r="DY103">
        <v>0.23237071860308933</v>
      </c>
      <c r="DZ103">
        <v>0.19876072449952337</v>
      </c>
      <c r="EA103">
        <v>0.22771917060749364</v>
      </c>
      <c r="EB103">
        <v>0.21209610604805301</v>
      </c>
      <c r="EC103">
        <v>0.17738439306358381</v>
      </c>
      <c r="ED103">
        <v>0.22459705676243868</v>
      </c>
      <c r="EE103">
        <v>0.21442726912405866</v>
      </c>
      <c r="EF103">
        <v>0.20323817639539837</v>
      </c>
      <c r="EG103">
        <v>0.50180722891566265</v>
      </c>
      <c r="EH103">
        <v>0.59146735617323853</v>
      </c>
      <c r="EI103">
        <v>0.66996951219512191</v>
      </c>
      <c r="EJ103">
        <v>0.17617753623188406</v>
      </c>
      <c r="EK103">
        <v>0.21850146504813731</v>
      </c>
      <c r="EL103">
        <v>0.19884488448844884</v>
      </c>
      <c r="EM103">
        <v>0.74115876598946573</v>
      </c>
      <c r="EN103">
        <v>0.73409578270192999</v>
      </c>
      <c r="EO103">
        <v>0.73828362751065124</v>
      </c>
      <c r="EP103">
        <v>0.21676514032496308</v>
      </c>
      <c r="EQ103">
        <v>0.20906801007556675</v>
      </c>
      <c r="ER103">
        <v>0.21425773599686643</v>
      </c>
    </row>
    <row r="104" spans="1:148" x14ac:dyDescent="0.2">
      <c r="A104">
        <v>3.7966666666666669</v>
      </c>
      <c r="B104">
        <v>0.2594392523364486</v>
      </c>
      <c r="C104">
        <v>0.24549237170596394</v>
      </c>
      <c r="D104">
        <v>0.23090692124105011</v>
      </c>
      <c r="E104">
        <v>0.23838771593090211</v>
      </c>
      <c r="F104">
        <v>0.23402777777777778</v>
      </c>
      <c r="G104">
        <v>0.23129059587687095</v>
      </c>
      <c r="H104">
        <v>0.22990291262135923</v>
      </c>
      <c r="I104">
        <v>0.21879483500717359</v>
      </c>
      <c r="J104">
        <v>0.21904441453566623</v>
      </c>
      <c r="K104">
        <v>0.23857257417802727</v>
      </c>
      <c r="L104">
        <v>0.25467386788533442</v>
      </c>
      <c r="M104">
        <v>0.27904761904761904</v>
      </c>
      <c r="N104">
        <v>0.22010984368398817</v>
      </c>
      <c r="O104">
        <v>0.20709219858156028</v>
      </c>
      <c r="P104">
        <v>0.22499350480644323</v>
      </c>
      <c r="Q104">
        <v>0.22336065573770492</v>
      </c>
      <c r="R104">
        <v>0.2102325581395349</v>
      </c>
      <c r="S104">
        <v>0.23651992706433966</v>
      </c>
      <c r="T104">
        <v>0.22323552735923871</v>
      </c>
      <c r="U104">
        <v>0.21243291592128802</v>
      </c>
      <c r="V104">
        <v>0.21460404525197121</v>
      </c>
      <c r="W104">
        <v>0.22727272727272727</v>
      </c>
      <c r="X104">
        <v>0.21748222501045589</v>
      </c>
      <c r="Y104">
        <v>0.19292201691199498</v>
      </c>
      <c r="Z104">
        <v>0.20502092050209206</v>
      </c>
      <c r="AA104">
        <v>0.20091704877032096</v>
      </c>
      <c r="AB104">
        <v>0.21023837436498632</v>
      </c>
      <c r="AC104">
        <v>0.75208734746307004</v>
      </c>
      <c r="AD104">
        <v>0.75257731958762886</v>
      </c>
      <c r="AE104">
        <v>0.75686024250159545</v>
      </c>
      <c r="AF104">
        <v>0.74407582938388628</v>
      </c>
      <c r="AG104">
        <v>0.73404255319148937</v>
      </c>
      <c r="AH104">
        <v>0.7791878172588832</v>
      </c>
      <c r="AI104">
        <v>0.2181396888447534</v>
      </c>
      <c r="AJ104">
        <v>0.21092278719397364</v>
      </c>
      <c r="AK104">
        <v>0.21433905899925318</v>
      </c>
      <c r="AL104">
        <v>0.23055665219107777</v>
      </c>
      <c r="AM104">
        <v>0.22837100545596259</v>
      </c>
      <c r="AN104">
        <v>0.23816355810616929</v>
      </c>
      <c r="AO104">
        <v>0.21717990275526741</v>
      </c>
      <c r="AP104">
        <v>0.21545855026031238</v>
      </c>
      <c r="AQ104">
        <v>0.20853432282003712</v>
      </c>
      <c r="AR104">
        <v>0.20434600919348098</v>
      </c>
      <c r="AS104">
        <v>0.2131709173962695</v>
      </c>
      <c r="AT104">
        <v>0.20844036697247706</v>
      </c>
      <c r="AU104">
        <v>0.21084598698481563</v>
      </c>
      <c r="AV104">
        <v>0.21669341894060995</v>
      </c>
      <c r="AW104">
        <v>0.17701404286770139</v>
      </c>
      <c r="AX104">
        <v>0.21521647751155948</v>
      </c>
      <c r="AY104">
        <v>0.19292426755113323</v>
      </c>
      <c r="AZ104">
        <v>0.21248876909254269</v>
      </c>
      <c r="BA104">
        <v>0.19938244375827086</v>
      </c>
      <c r="BB104">
        <v>0.18992989165073296</v>
      </c>
      <c r="BC104">
        <v>0.2202020202020202</v>
      </c>
      <c r="BD104">
        <v>0.22577816747040771</v>
      </c>
      <c r="BE104">
        <v>0.21331689272503082</v>
      </c>
      <c r="BF104">
        <v>0.21908271908271909</v>
      </c>
      <c r="BG104">
        <v>0.18112754898040784</v>
      </c>
      <c r="BH104">
        <v>0.21746880570409982</v>
      </c>
      <c r="BI104">
        <v>0.21981534090909091</v>
      </c>
      <c r="BJ104">
        <v>0.21163366336633663</v>
      </c>
      <c r="BK104">
        <v>0.21157167530224524</v>
      </c>
      <c r="BL104">
        <v>0.21161825726141079</v>
      </c>
      <c r="BM104">
        <v>0.20835038886614818</v>
      </c>
      <c r="BN104">
        <v>0.21154622527250708</v>
      </c>
      <c r="BO104">
        <v>0.21520565018695473</v>
      </c>
      <c r="BP104">
        <v>0.20026350461133069</v>
      </c>
      <c r="BQ104">
        <v>0.22231404958677686</v>
      </c>
      <c r="BR104">
        <v>0.22170900692840648</v>
      </c>
      <c r="BS104">
        <v>0.21117274167987321</v>
      </c>
      <c r="BT104">
        <v>0.23434423001181567</v>
      </c>
      <c r="BU104">
        <v>0.22787028921998248</v>
      </c>
      <c r="BV104">
        <v>0.19311827956989247</v>
      </c>
      <c r="BW104">
        <v>0.23079621185548929</v>
      </c>
      <c r="BX104">
        <v>0.23125261834939254</v>
      </c>
      <c r="BY104">
        <v>0.20399373531714957</v>
      </c>
      <c r="BZ104">
        <v>0.22967553773240976</v>
      </c>
      <c r="CA104">
        <v>0.21742671009771988</v>
      </c>
      <c r="CB104">
        <v>0.20551567812618057</v>
      </c>
      <c r="CC104">
        <v>0.55963302752293576</v>
      </c>
      <c r="CD104">
        <v>0.73440000000000005</v>
      </c>
      <c r="CE104">
        <v>0.24096880131362891</v>
      </c>
      <c r="CF104">
        <v>0.28910891089108909</v>
      </c>
      <c r="CG104">
        <v>0.44307347167694894</v>
      </c>
      <c r="CH104">
        <v>0.22685571309424521</v>
      </c>
      <c r="CI104">
        <v>0.21681034482758621</v>
      </c>
      <c r="CJ104">
        <v>0.20173985086992544</v>
      </c>
      <c r="CK104">
        <v>0.22852576907710748</v>
      </c>
      <c r="CL104">
        <v>0.22476050110537951</v>
      </c>
      <c r="CM104">
        <v>0.20516836335160532</v>
      </c>
      <c r="CN104">
        <v>0.22998828582584926</v>
      </c>
      <c r="CO104">
        <v>0.2264426588750913</v>
      </c>
      <c r="CP104">
        <v>0.20668693009118541</v>
      </c>
      <c r="CQ104">
        <v>0.22070744288872512</v>
      </c>
      <c r="CR104">
        <v>0.21679520137103683</v>
      </c>
      <c r="CS104">
        <v>0.21054558769681436</v>
      </c>
      <c r="CT104">
        <v>0.29289572081429166</v>
      </c>
      <c r="CU104">
        <v>0.40063424947145876</v>
      </c>
      <c r="CV104">
        <v>0.56944444444444442</v>
      </c>
      <c r="CW104">
        <v>0.23238614246788633</v>
      </c>
      <c r="CX104">
        <v>0.221796509152831</v>
      </c>
      <c r="CY104">
        <v>0.20796100731112915</v>
      </c>
      <c r="CZ104">
        <v>0.23159144893111638</v>
      </c>
      <c r="DA104">
        <v>0.21626617375231053</v>
      </c>
      <c r="DB104">
        <v>0.2011173184357542</v>
      </c>
      <c r="DC104">
        <v>0.27634011090573013</v>
      </c>
      <c r="DD104">
        <v>0.30065359477124182</v>
      </c>
      <c r="DE104">
        <v>0.33875</v>
      </c>
      <c r="DF104">
        <v>0.22371177209886886</v>
      </c>
      <c r="DG104">
        <v>0.24681573733371073</v>
      </c>
      <c r="DH104">
        <v>0.19864794591783672</v>
      </c>
      <c r="DI104">
        <v>0.25020815986677769</v>
      </c>
      <c r="DJ104">
        <v>0.28293673824724319</v>
      </c>
      <c r="DK104">
        <v>0.26718469814704127</v>
      </c>
      <c r="DL104">
        <v>0.21842434347644851</v>
      </c>
      <c r="DM104">
        <v>0.25262936474547748</v>
      </c>
      <c r="DN104">
        <v>0.20516243880729862</v>
      </c>
      <c r="DO104">
        <v>0.21496598639455783</v>
      </c>
      <c r="DP104">
        <v>0.24166892441072879</v>
      </c>
      <c r="DQ104">
        <v>0.1984126984126984</v>
      </c>
      <c r="DR104">
        <v>0.22046232876712329</v>
      </c>
      <c r="DS104">
        <v>0.24497354497354498</v>
      </c>
      <c r="DT104">
        <v>0.20529801324503311</v>
      </c>
      <c r="DU104">
        <v>0.21737373737373739</v>
      </c>
      <c r="DV104">
        <v>0.21838634600465476</v>
      </c>
      <c r="DW104">
        <v>0.20884022708840227</v>
      </c>
      <c r="DX104">
        <v>0.19018841094916458</v>
      </c>
      <c r="DY104">
        <v>0.22703062583222369</v>
      </c>
      <c r="DZ104">
        <v>0.20057443752991863</v>
      </c>
      <c r="EA104">
        <v>0.22017353579175705</v>
      </c>
      <c r="EB104">
        <v>0.21220930232558138</v>
      </c>
      <c r="EC104">
        <v>0.17778579156148575</v>
      </c>
      <c r="ED104">
        <v>0.21816906348649598</v>
      </c>
      <c r="EE104">
        <v>0.21363092865683539</v>
      </c>
      <c r="EF104">
        <v>0.20522707797772066</v>
      </c>
      <c r="EG104">
        <v>0.50060024009603843</v>
      </c>
      <c r="EH104">
        <v>0.58762886597938147</v>
      </c>
      <c r="EI104">
        <v>0.66946564885496185</v>
      </c>
      <c r="EJ104">
        <v>0.1775574583145561</v>
      </c>
      <c r="EK104">
        <v>0.21311475409836064</v>
      </c>
      <c r="EL104">
        <v>0.20090759075907591</v>
      </c>
      <c r="EM104">
        <v>0.74829931972789121</v>
      </c>
      <c r="EN104">
        <v>0.74927745664739887</v>
      </c>
      <c r="EO104">
        <v>0.72567975830815712</v>
      </c>
      <c r="EP104">
        <v>0.21868050407709413</v>
      </c>
      <c r="EQ104">
        <v>0.20859671302149177</v>
      </c>
      <c r="ER104">
        <v>0.21361867704280155</v>
      </c>
    </row>
    <row r="105" spans="1:148" x14ac:dyDescent="0.2">
      <c r="A105">
        <v>3.8338888888888887</v>
      </c>
      <c r="B105">
        <v>0.2568978374347502</v>
      </c>
      <c r="C105">
        <v>0.24653259361997226</v>
      </c>
      <c r="D105">
        <v>0.23200955509107196</v>
      </c>
      <c r="E105">
        <v>0.23665001920860546</v>
      </c>
      <c r="F105">
        <v>0.23335644937586686</v>
      </c>
      <c r="G105">
        <v>0.2310510002817695</v>
      </c>
      <c r="H105">
        <v>0.23208722741433022</v>
      </c>
      <c r="I105">
        <v>0.21703197987782968</v>
      </c>
      <c r="J105">
        <v>0.22162525184687709</v>
      </c>
      <c r="K105">
        <v>0.23878205128205129</v>
      </c>
      <c r="L105">
        <v>0.2555231346394331</v>
      </c>
      <c r="M105">
        <v>0.27622047244094489</v>
      </c>
      <c r="N105">
        <v>0.21865766146053187</v>
      </c>
      <c r="O105">
        <v>0.2062822315986873</v>
      </c>
      <c r="P105">
        <v>0.22863081319823331</v>
      </c>
      <c r="Q105">
        <v>0.22439820481436148</v>
      </c>
      <c r="R105">
        <v>0.21222014925373134</v>
      </c>
      <c r="S105">
        <v>0.23873165618448638</v>
      </c>
      <c r="T105">
        <v>0.22393975426080062</v>
      </c>
      <c r="U105">
        <v>0.21239335428828018</v>
      </c>
      <c r="V105">
        <v>0.21728732490604716</v>
      </c>
      <c r="W105">
        <v>0.22902494331065759</v>
      </c>
      <c r="X105">
        <v>0.22449832775919731</v>
      </c>
      <c r="Y105">
        <v>0.19270346117867165</v>
      </c>
      <c r="Z105">
        <v>0.20673876871880201</v>
      </c>
      <c r="AA105">
        <v>0.20751565762004176</v>
      </c>
      <c r="AB105">
        <v>0.2133907595927956</v>
      </c>
      <c r="AC105">
        <v>0.75598705501618124</v>
      </c>
      <c r="AD105">
        <v>0.75516224188790559</v>
      </c>
      <c r="AE105">
        <v>0.74808184143222511</v>
      </c>
      <c r="AF105">
        <v>0.75963855421686743</v>
      </c>
      <c r="AG105">
        <v>0.72908366533864544</v>
      </c>
      <c r="AH105">
        <v>0.77247333671914675</v>
      </c>
      <c r="AI105">
        <v>0.22615076717811874</v>
      </c>
      <c r="AJ105">
        <v>0.20745481927710843</v>
      </c>
      <c r="AK105">
        <v>0.21623643845866067</v>
      </c>
      <c r="AL105">
        <v>0.22988505747126436</v>
      </c>
      <c r="AM105">
        <v>0.23173114497850722</v>
      </c>
      <c r="AN105">
        <v>0.24084709260588658</v>
      </c>
      <c r="AO105">
        <v>0.2184839886501824</v>
      </c>
      <c r="AP105">
        <v>0.21826191429715658</v>
      </c>
      <c r="AQ105">
        <v>0.21325435024065162</v>
      </c>
      <c r="AR105">
        <v>0.21170610211706103</v>
      </c>
      <c r="AS105">
        <v>0.2156937073540561</v>
      </c>
      <c r="AT105">
        <v>0.21294593600588452</v>
      </c>
      <c r="AU105">
        <v>0.20782608695652174</v>
      </c>
      <c r="AV105">
        <v>0.22128174123337363</v>
      </c>
      <c r="AW105">
        <v>0.17584434654919237</v>
      </c>
      <c r="AX105">
        <v>0.21434599156118145</v>
      </c>
      <c r="AY105">
        <v>0.19331872946330778</v>
      </c>
      <c r="AZ105">
        <v>0.21517302573203195</v>
      </c>
      <c r="BA105">
        <v>0.19885361552028219</v>
      </c>
      <c r="BB105">
        <v>0.18872704243191893</v>
      </c>
      <c r="BC105">
        <v>0.22655298416565164</v>
      </c>
      <c r="BD105">
        <v>0.22929380993897122</v>
      </c>
      <c r="BE105">
        <v>0.21428571428571427</v>
      </c>
      <c r="BF105">
        <v>0.22295081967213115</v>
      </c>
      <c r="BG105">
        <v>0.18401937046004843</v>
      </c>
      <c r="BH105">
        <v>0.21832884097035041</v>
      </c>
      <c r="BI105">
        <v>0.22285308729595457</v>
      </c>
      <c r="BJ105">
        <v>0.21728395061728395</v>
      </c>
      <c r="BK105">
        <v>0.20630125161847215</v>
      </c>
      <c r="BL105">
        <v>0.21482602118003025</v>
      </c>
      <c r="BM105">
        <v>0.20796100731112915</v>
      </c>
      <c r="BN105">
        <v>0.21228141520943472</v>
      </c>
      <c r="BO105">
        <v>0.21039501039501041</v>
      </c>
      <c r="BP105">
        <v>0.20322019147084422</v>
      </c>
      <c r="BQ105">
        <v>0.22639175257731958</v>
      </c>
      <c r="BR105">
        <v>0.23103715170278638</v>
      </c>
      <c r="BS105">
        <v>0.20963284642716146</v>
      </c>
      <c r="BT105">
        <v>0.23287128712871288</v>
      </c>
      <c r="BU105">
        <v>0.22566564818856394</v>
      </c>
      <c r="BV105">
        <v>0.19545649378482641</v>
      </c>
      <c r="BW105">
        <v>0.22928370786516855</v>
      </c>
      <c r="BX105">
        <v>0.23277310924369748</v>
      </c>
      <c r="BY105">
        <v>0.20619364954919639</v>
      </c>
      <c r="BZ105">
        <v>0.23236363636363636</v>
      </c>
      <c r="CA105">
        <v>0.22643818849449204</v>
      </c>
      <c r="CB105">
        <v>0.20792452830188679</v>
      </c>
      <c r="CC105">
        <v>0.56118143459915615</v>
      </c>
      <c r="CD105">
        <v>0.74097834803528473</v>
      </c>
      <c r="CE105">
        <v>0.24456298727944192</v>
      </c>
      <c r="CF105">
        <v>0.28758169934640521</v>
      </c>
      <c r="CG105">
        <v>0.45183098591549298</v>
      </c>
      <c r="CH105">
        <v>0.22689425478767694</v>
      </c>
      <c r="CI105">
        <v>0.21487246000864679</v>
      </c>
      <c r="CJ105">
        <v>0.21059268600252207</v>
      </c>
      <c r="CK105">
        <v>0.23319999999999999</v>
      </c>
      <c r="CL105">
        <v>0.22573529411764706</v>
      </c>
      <c r="CM105">
        <v>0.20636792452830188</v>
      </c>
      <c r="CN105">
        <v>0.23410852713178296</v>
      </c>
      <c r="CO105">
        <v>0.22588832487309646</v>
      </c>
      <c r="CP105">
        <v>0.20921450151057402</v>
      </c>
      <c r="CQ105">
        <v>0.22591362126245848</v>
      </c>
      <c r="CR105">
        <v>0.21703767123287671</v>
      </c>
      <c r="CS105">
        <v>0.2083027185892726</v>
      </c>
      <c r="CT105">
        <v>0.29214876033057852</v>
      </c>
      <c r="CU105">
        <v>0.40073336825563122</v>
      </c>
      <c r="CV105">
        <v>0.56908517350157728</v>
      </c>
      <c r="CW105">
        <v>0.23229571984435798</v>
      </c>
      <c r="CX105">
        <v>0.22540633019674935</v>
      </c>
      <c r="CY105">
        <v>0.21242484969939879</v>
      </c>
      <c r="CZ105">
        <v>0.23515439429928742</v>
      </c>
      <c r="DA105">
        <v>0.21488507843852608</v>
      </c>
      <c r="DB105">
        <v>0.20418066442702501</v>
      </c>
      <c r="DC105">
        <v>0.27231121281464532</v>
      </c>
      <c r="DD105">
        <v>0.3077221575475359</v>
      </c>
      <c r="DE105">
        <v>0.34195583596214513</v>
      </c>
      <c r="DF105">
        <v>0.22287145242070117</v>
      </c>
      <c r="DG105">
        <v>0.24744897959183673</v>
      </c>
      <c r="DH105">
        <v>0.20293654955427373</v>
      </c>
      <c r="DI105">
        <v>0.24885559717020392</v>
      </c>
      <c r="DJ105">
        <v>0.28092485549132951</v>
      </c>
      <c r="DK105">
        <v>0.27028639618138423</v>
      </c>
      <c r="DL105">
        <v>0.22087682672233822</v>
      </c>
      <c r="DM105">
        <v>0.25178646490121898</v>
      </c>
      <c r="DN105">
        <v>0.20415377817057004</v>
      </c>
      <c r="DO105">
        <v>0.21587301587301588</v>
      </c>
      <c r="DP105">
        <v>0.24656796769851952</v>
      </c>
      <c r="DQ105">
        <v>0.20083333333333334</v>
      </c>
      <c r="DR105">
        <v>0.22066326530612246</v>
      </c>
      <c r="DS105">
        <v>0.24787685774946921</v>
      </c>
      <c r="DT105">
        <v>0.20094339622641511</v>
      </c>
      <c r="DU105">
        <v>0.22087867795243854</v>
      </c>
      <c r="DV105">
        <v>0.22118014849550605</v>
      </c>
      <c r="DW105">
        <v>0.20745542949756887</v>
      </c>
      <c r="DX105">
        <v>0.18838526912181303</v>
      </c>
      <c r="DY105">
        <v>0.2337011033099298</v>
      </c>
      <c r="DZ105">
        <v>0.20268972142170991</v>
      </c>
      <c r="EA105">
        <v>0.22449725776965265</v>
      </c>
      <c r="EB105">
        <v>0.21274834437086093</v>
      </c>
      <c r="EC105">
        <v>0.17704210147535085</v>
      </c>
      <c r="ED105">
        <v>0.21949509116409538</v>
      </c>
      <c r="EE105">
        <v>0.21431411530815109</v>
      </c>
      <c r="EF105">
        <v>0.20435153583617746</v>
      </c>
      <c r="EG105">
        <v>0.50422195416164051</v>
      </c>
      <c r="EH105">
        <v>0.59534583063994828</v>
      </c>
      <c r="EI105">
        <v>0.6744890234670704</v>
      </c>
      <c r="EJ105">
        <v>0.1789426118391324</v>
      </c>
      <c r="EK105">
        <v>0.21443558539655896</v>
      </c>
      <c r="EL105">
        <v>0.20328542094455851</v>
      </c>
      <c r="EM105">
        <v>0.73763118440779607</v>
      </c>
      <c r="EN105">
        <v>0.73529411764705888</v>
      </c>
      <c r="EO105">
        <v>0.73600973236009737</v>
      </c>
      <c r="EP105">
        <v>0.21851851851851853</v>
      </c>
      <c r="EQ105">
        <v>0.21014799154334038</v>
      </c>
      <c r="ER105">
        <v>0.21450858034321374</v>
      </c>
    </row>
    <row r="106" spans="1:148" x14ac:dyDescent="0.2">
      <c r="A106">
        <v>3.8711111111111114</v>
      </c>
      <c r="B106">
        <v>0.25381466319315221</v>
      </c>
      <c r="C106">
        <v>0.2387030010348396</v>
      </c>
      <c r="D106">
        <v>0.22712466686408053</v>
      </c>
      <c r="E106">
        <v>0.23847926267281105</v>
      </c>
      <c r="F106">
        <v>0.22402485329651364</v>
      </c>
      <c r="G106">
        <v>0.23135593220338982</v>
      </c>
      <c r="H106">
        <v>0.22239442076714452</v>
      </c>
      <c r="I106">
        <v>0.21426012182013615</v>
      </c>
      <c r="J106">
        <v>0.21915966386554622</v>
      </c>
      <c r="K106">
        <v>0.24214343271555197</v>
      </c>
      <c r="L106">
        <v>0.25408805031446541</v>
      </c>
      <c r="M106">
        <v>0.28300694883133293</v>
      </c>
      <c r="N106">
        <v>0.2161590524534687</v>
      </c>
      <c r="O106">
        <v>0.20432127759511506</v>
      </c>
      <c r="P106">
        <v>0.22683870967741934</v>
      </c>
      <c r="Q106">
        <v>0.21824104234527689</v>
      </c>
      <c r="R106">
        <v>0.21052631578947367</v>
      </c>
      <c r="S106">
        <v>0.23362046463064473</v>
      </c>
      <c r="T106">
        <v>0.22191235059760955</v>
      </c>
      <c r="U106">
        <v>0.20609318996415771</v>
      </c>
      <c r="V106">
        <v>0.21730175077239958</v>
      </c>
      <c r="W106">
        <v>0.22553834529656214</v>
      </c>
      <c r="X106">
        <v>0.22040302267002518</v>
      </c>
      <c r="Y106">
        <v>0.1858076563958917</v>
      </c>
      <c r="Z106">
        <v>0.2071278825995807</v>
      </c>
      <c r="AA106">
        <v>0.20317062995410931</v>
      </c>
      <c r="AB106">
        <v>0.20910160847391135</v>
      </c>
      <c r="AC106">
        <v>0.74919614147909963</v>
      </c>
      <c r="AD106">
        <v>0.74387527839643652</v>
      </c>
      <c r="AE106">
        <v>0.7585099550417469</v>
      </c>
      <c r="AF106">
        <v>0.74085182963407314</v>
      </c>
      <c r="AG106">
        <v>0.72926343729263432</v>
      </c>
      <c r="AH106">
        <v>0.7735562310030395</v>
      </c>
      <c r="AI106">
        <v>0.21869782971619364</v>
      </c>
      <c r="AJ106">
        <v>0.20631341600901917</v>
      </c>
      <c r="AK106">
        <v>0.20884889388826397</v>
      </c>
      <c r="AL106">
        <v>0.22309505106048705</v>
      </c>
      <c r="AM106">
        <v>0.23058915333593444</v>
      </c>
      <c r="AN106">
        <v>0.23765211166785971</v>
      </c>
      <c r="AO106">
        <v>0.21549636803874092</v>
      </c>
      <c r="AP106">
        <v>0.2148859543817527</v>
      </c>
      <c r="AQ106">
        <v>0.21113172541743971</v>
      </c>
      <c r="AR106">
        <v>0.20724094881398253</v>
      </c>
      <c r="AS106">
        <v>0.21328273244781784</v>
      </c>
      <c r="AT106">
        <v>0.21141185076810534</v>
      </c>
      <c r="AU106">
        <v>0.20588235294117646</v>
      </c>
      <c r="AV106">
        <v>0.21293692245881879</v>
      </c>
      <c r="AW106">
        <v>0.17462079171291159</v>
      </c>
      <c r="AX106">
        <v>0.21278385197645081</v>
      </c>
      <c r="AY106">
        <v>0.18310626702997276</v>
      </c>
      <c r="AZ106">
        <v>0.20986547085201793</v>
      </c>
      <c r="BA106">
        <v>0.1991111111111111</v>
      </c>
      <c r="BB106">
        <v>0.1858974358974359</v>
      </c>
      <c r="BC106">
        <v>0.21985530546623794</v>
      </c>
      <c r="BD106">
        <v>0.2247926669576604</v>
      </c>
      <c r="BE106">
        <v>0.21256629946960423</v>
      </c>
      <c r="BF106">
        <v>0.21831561733442356</v>
      </c>
      <c r="BG106">
        <v>0.17860016090104586</v>
      </c>
      <c r="BH106">
        <v>0.21024498886414253</v>
      </c>
      <c r="BI106">
        <v>0.21825256455606651</v>
      </c>
      <c r="BJ106">
        <v>0.20767960363336085</v>
      </c>
      <c r="BK106">
        <v>0.20154043645699615</v>
      </c>
      <c r="BL106">
        <v>0.21080270067516879</v>
      </c>
      <c r="BM106">
        <v>0.20620661494487547</v>
      </c>
      <c r="BN106">
        <v>0.20405679513184585</v>
      </c>
      <c r="BO106">
        <v>0.20961060480530241</v>
      </c>
      <c r="BP106">
        <v>0.19613865730583591</v>
      </c>
      <c r="BQ106">
        <v>0.22505133470225872</v>
      </c>
      <c r="BR106">
        <v>0.22333461686561418</v>
      </c>
      <c r="BS106">
        <v>0.20973486347447567</v>
      </c>
      <c r="BT106">
        <v>0.22703981080015767</v>
      </c>
      <c r="BU106">
        <v>0.2231404958677686</v>
      </c>
      <c r="BV106">
        <v>0.18809730668983493</v>
      </c>
      <c r="BW106">
        <v>0.22960618846694797</v>
      </c>
      <c r="BX106">
        <v>0.22753988245172124</v>
      </c>
      <c r="BY106">
        <v>0.20156250000000001</v>
      </c>
      <c r="BZ106">
        <v>0.23233794610342315</v>
      </c>
      <c r="CA106">
        <v>0.2265625</v>
      </c>
      <c r="CB106">
        <v>0.20357007216103304</v>
      </c>
      <c r="CC106">
        <v>0.56394129979035634</v>
      </c>
      <c r="CD106">
        <v>0.733652312599681</v>
      </c>
      <c r="CE106">
        <v>0.2402464065708419</v>
      </c>
      <c r="CF106">
        <v>0.28820308611249379</v>
      </c>
      <c r="CG106">
        <v>0.44444444444444442</v>
      </c>
      <c r="CH106">
        <v>0.22631361191559785</v>
      </c>
      <c r="CI106">
        <v>0.21694036300777875</v>
      </c>
      <c r="CJ106">
        <v>0.20547945205479451</v>
      </c>
      <c r="CK106">
        <v>0.22589641434262947</v>
      </c>
      <c r="CL106">
        <v>0.22611582441903358</v>
      </c>
      <c r="CM106">
        <v>0.20443925233644861</v>
      </c>
      <c r="CN106">
        <v>0.22493224932249323</v>
      </c>
      <c r="CO106">
        <v>0.22531645569620254</v>
      </c>
      <c r="CP106">
        <v>0.20506999621642075</v>
      </c>
      <c r="CQ106">
        <v>0.2218967411204687</v>
      </c>
      <c r="CR106">
        <v>0.21572840567253976</v>
      </c>
      <c r="CS106">
        <v>0.20457058606708442</v>
      </c>
      <c r="CT106">
        <v>0.28993344425956741</v>
      </c>
      <c r="CU106">
        <v>0.40201805629314924</v>
      </c>
      <c r="CV106">
        <v>0.56852791878172593</v>
      </c>
      <c r="CW106">
        <v>0.2291828793774319</v>
      </c>
      <c r="CX106">
        <v>0.22241231822070145</v>
      </c>
      <c r="CY106">
        <v>0.20423108218063465</v>
      </c>
      <c r="CZ106">
        <v>0.23394131641554322</v>
      </c>
      <c r="DA106">
        <v>0.21207658321060383</v>
      </c>
      <c r="DB106">
        <v>0.20059545962039449</v>
      </c>
      <c r="DC106">
        <v>0.26893070215695275</v>
      </c>
      <c r="DD106">
        <v>0.2995356037151703</v>
      </c>
      <c r="DE106">
        <v>0.33880126182965298</v>
      </c>
      <c r="DF106">
        <v>0.2161141418380193</v>
      </c>
      <c r="DG106">
        <v>0.24582271311243273</v>
      </c>
      <c r="DH106">
        <v>0.19865841073271415</v>
      </c>
      <c r="DI106">
        <v>0.24749163879598662</v>
      </c>
      <c r="DJ106">
        <v>0.28193191736979922</v>
      </c>
      <c r="DK106">
        <v>0.25988023952095807</v>
      </c>
      <c r="DL106">
        <v>0.21535893155258765</v>
      </c>
      <c r="DM106">
        <v>0.25042229729729731</v>
      </c>
      <c r="DN106">
        <v>0.19991173874669022</v>
      </c>
      <c r="DO106">
        <v>0.21224489795918366</v>
      </c>
      <c r="DP106">
        <v>0.24042093901780895</v>
      </c>
      <c r="DQ106">
        <v>0.19622641509433963</v>
      </c>
      <c r="DR106">
        <v>0.21422487223168654</v>
      </c>
      <c r="DS106">
        <v>0.24494142705005326</v>
      </c>
      <c r="DT106">
        <v>0.20009483167377903</v>
      </c>
      <c r="DU106">
        <v>0.21651153379198704</v>
      </c>
      <c r="DV106">
        <v>0.2185430463576159</v>
      </c>
      <c r="DW106">
        <v>0.20682649329540836</v>
      </c>
      <c r="DX106">
        <v>0.18607954545454544</v>
      </c>
      <c r="DY106">
        <v>0.22838063439065109</v>
      </c>
      <c r="DZ106">
        <v>0.19828408007626311</v>
      </c>
      <c r="EA106">
        <v>0.22372262773722629</v>
      </c>
      <c r="EB106">
        <v>0.20742268041237114</v>
      </c>
      <c r="EC106">
        <v>0.17578832910474809</v>
      </c>
      <c r="ED106">
        <v>0.21976090014064698</v>
      </c>
      <c r="EE106">
        <v>0.20849880857823669</v>
      </c>
      <c r="EF106">
        <v>0.19957446808510637</v>
      </c>
      <c r="EG106">
        <v>0.51031553398058249</v>
      </c>
      <c r="EH106">
        <v>0.59206245933636958</v>
      </c>
      <c r="EI106">
        <v>0.6722433460076046</v>
      </c>
      <c r="EJ106">
        <v>0.17681289167412712</v>
      </c>
      <c r="EK106">
        <v>0.21503131524008351</v>
      </c>
      <c r="EL106">
        <v>0.19933829611248965</v>
      </c>
      <c r="EM106">
        <v>0.74506828528072833</v>
      </c>
      <c r="EN106">
        <v>0.74066091954022983</v>
      </c>
      <c r="EO106">
        <v>0.72185430463576161</v>
      </c>
      <c r="EP106">
        <v>0.21669758812615955</v>
      </c>
      <c r="EQ106">
        <v>0.20856295040271303</v>
      </c>
      <c r="ER106">
        <v>0.21279937180997252</v>
      </c>
    </row>
    <row r="107" spans="1:148" x14ac:dyDescent="0.2">
      <c r="A107">
        <v>3.9083333333333332</v>
      </c>
      <c r="B107">
        <v>0.25513634665670526</v>
      </c>
      <c r="C107">
        <v>0.24245577523413112</v>
      </c>
      <c r="D107">
        <v>0.23051558752997603</v>
      </c>
      <c r="E107">
        <v>0.23547400611620795</v>
      </c>
      <c r="F107">
        <v>0.23090217767023852</v>
      </c>
      <c r="G107">
        <v>0.22885431400282885</v>
      </c>
      <c r="H107">
        <v>0.23059096176129779</v>
      </c>
      <c r="I107">
        <v>0.21999283410963813</v>
      </c>
      <c r="J107">
        <v>0.22057834566240753</v>
      </c>
      <c r="K107">
        <v>0.2392267418445429</v>
      </c>
      <c r="L107">
        <v>0.2593062605752961</v>
      </c>
      <c r="M107">
        <v>0.28267090620031798</v>
      </c>
      <c r="N107">
        <v>0.21896258503401361</v>
      </c>
      <c r="O107">
        <v>0.20462046204620463</v>
      </c>
      <c r="P107">
        <v>0.2238961038961039</v>
      </c>
      <c r="Q107">
        <v>0.22199425523184244</v>
      </c>
      <c r="R107">
        <v>0.20993961913608919</v>
      </c>
      <c r="S107">
        <v>0.2388685175484547</v>
      </c>
      <c r="T107">
        <v>0.2208515718265022</v>
      </c>
      <c r="U107">
        <v>0.21130551816958276</v>
      </c>
      <c r="V107">
        <v>0.21229817931982137</v>
      </c>
      <c r="W107">
        <v>0.2285281876655316</v>
      </c>
      <c r="X107">
        <v>0.22198996655518394</v>
      </c>
      <c r="Y107">
        <v>0.18791105543376135</v>
      </c>
      <c r="Z107">
        <v>0.20866305705955851</v>
      </c>
      <c r="AA107">
        <v>0.2042016806722689</v>
      </c>
      <c r="AB107">
        <v>0.21114599686028257</v>
      </c>
      <c r="AC107">
        <v>0.76041666666666663</v>
      </c>
      <c r="AD107">
        <v>0.74926035502958577</v>
      </c>
      <c r="AE107">
        <v>0.76295336787564771</v>
      </c>
      <c r="AF107">
        <v>0.74641148325358853</v>
      </c>
      <c r="AG107">
        <v>0.73501997336884151</v>
      </c>
      <c r="AH107">
        <v>0.77572964669738864</v>
      </c>
      <c r="AI107">
        <v>0.2214095744680851</v>
      </c>
      <c r="AJ107">
        <v>0.20877458396369139</v>
      </c>
      <c r="AK107">
        <v>0.20962327489742633</v>
      </c>
      <c r="AL107">
        <v>0.2257936507936508</v>
      </c>
      <c r="AM107">
        <v>0.22773437499999999</v>
      </c>
      <c r="AN107">
        <v>0.2359671076153021</v>
      </c>
      <c r="AO107">
        <v>0.21802679658952498</v>
      </c>
      <c r="AP107">
        <v>0.21577261809447559</v>
      </c>
      <c r="AQ107">
        <v>0.21596419246549795</v>
      </c>
      <c r="AR107">
        <v>0.20675281367236348</v>
      </c>
      <c r="AS107">
        <v>0.21513183034008407</v>
      </c>
      <c r="AT107">
        <v>0.21133455210237659</v>
      </c>
      <c r="AU107">
        <v>0.20732758620689656</v>
      </c>
      <c r="AV107">
        <v>0.21660649819494585</v>
      </c>
      <c r="AW107">
        <v>0.17809239940387481</v>
      </c>
      <c r="AX107">
        <v>0.21816638370118846</v>
      </c>
      <c r="AY107">
        <v>0.18990120746432493</v>
      </c>
      <c r="AZ107">
        <v>0.21450962830273176</v>
      </c>
      <c r="BA107">
        <v>0.20273248126928162</v>
      </c>
      <c r="BB107">
        <v>0.18464467005076143</v>
      </c>
      <c r="BC107">
        <v>0.22307692307692309</v>
      </c>
      <c r="BD107">
        <v>0.22339027595269381</v>
      </c>
      <c r="BE107">
        <v>0.21513292433537831</v>
      </c>
      <c r="BF107">
        <v>0.22300082440230834</v>
      </c>
      <c r="BG107">
        <v>0.17696969696969697</v>
      </c>
      <c r="BH107">
        <v>0.21696428571428572</v>
      </c>
      <c r="BI107">
        <v>0.21948608137044967</v>
      </c>
      <c r="BJ107">
        <v>0.21348314606741572</v>
      </c>
      <c r="BK107">
        <v>0.20973298880275623</v>
      </c>
      <c r="BL107">
        <v>0.21509863429438544</v>
      </c>
      <c r="BM107">
        <v>0.2082135523613963</v>
      </c>
      <c r="BN107">
        <v>0.21384678410487507</v>
      </c>
      <c r="BO107">
        <v>0.20589456205894563</v>
      </c>
      <c r="BP107">
        <v>0.19859710653222271</v>
      </c>
      <c r="BQ107">
        <v>0.22304526748971193</v>
      </c>
      <c r="BR107">
        <v>0.2255813953488372</v>
      </c>
      <c r="BS107">
        <v>0.21250494657696875</v>
      </c>
      <c r="BT107">
        <v>0.22927409758032527</v>
      </c>
      <c r="BU107">
        <v>0.225764192139738</v>
      </c>
      <c r="BV107">
        <v>0.18739130434782608</v>
      </c>
      <c r="BW107">
        <v>0.22678260869565217</v>
      </c>
      <c r="BX107">
        <v>0.22854750941816659</v>
      </c>
      <c r="BY107">
        <v>0.20314341846758349</v>
      </c>
      <c r="BZ107">
        <v>0.22523499638467101</v>
      </c>
      <c r="CA107">
        <v>0.22326915198689062</v>
      </c>
      <c r="CB107">
        <v>0.20795454545454545</v>
      </c>
      <c r="CC107">
        <v>0.57779349363507782</v>
      </c>
      <c r="CD107">
        <v>0.7162379421221865</v>
      </c>
      <c r="CE107">
        <v>0.24299835255354202</v>
      </c>
      <c r="CF107">
        <v>0.28921078921078919</v>
      </c>
      <c r="CG107">
        <v>0.45278725824800908</v>
      </c>
      <c r="CH107">
        <v>0.22502064409578859</v>
      </c>
      <c r="CI107">
        <v>0.21475054229934923</v>
      </c>
      <c r="CJ107">
        <v>0.20426065162907267</v>
      </c>
      <c r="CK107">
        <v>0.22461170848267623</v>
      </c>
      <c r="CL107">
        <v>0.22587800369685768</v>
      </c>
      <c r="CM107">
        <v>0.20572100313479624</v>
      </c>
      <c r="CN107">
        <v>0.22978227060653189</v>
      </c>
      <c r="CO107">
        <v>0.227156898434656</v>
      </c>
      <c r="CP107">
        <v>0.20877862595419847</v>
      </c>
      <c r="CQ107">
        <v>0.22332233223322331</v>
      </c>
      <c r="CR107">
        <v>0.21382289416846653</v>
      </c>
      <c r="CS107">
        <v>0.20505309410472355</v>
      </c>
      <c r="CT107">
        <v>0.2878473662380755</v>
      </c>
      <c r="CU107">
        <v>0.41016042780748663</v>
      </c>
      <c r="CV107">
        <v>0.57643312101910826</v>
      </c>
      <c r="CW107">
        <v>0.22868217054263565</v>
      </c>
      <c r="CX107">
        <v>0.22359982898674646</v>
      </c>
      <c r="CY107">
        <v>0.21099796334012219</v>
      </c>
      <c r="CZ107">
        <v>0.23595505617977527</v>
      </c>
      <c r="DA107">
        <v>0.21249999999999999</v>
      </c>
      <c r="DB107">
        <v>0.20112359550561798</v>
      </c>
      <c r="DC107">
        <v>0.27378190255220419</v>
      </c>
      <c r="DD107">
        <v>0.30849825378346912</v>
      </c>
      <c r="DE107">
        <v>0.34359296482412061</v>
      </c>
      <c r="DF107">
        <v>0.21978947368421053</v>
      </c>
      <c r="DG107">
        <v>0.24201824401368302</v>
      </c>
      <c r="DH107">
        <v>0.2030192608016658</v>
      </c>
      <c r="DI107">
        <v>0.25240284162139576</v>
      </c>
      <c r="DJ107">
        <v>0.27931831311380706</v>
      </c>
      <c r="DK107">
        <v>0.26955475330926593</v>
      </c>
      <c r="DL107">
        <v>0.21864548494983277</v>
      </c>
      <c r="DM107">
        <v>0.25285412262156448</v>
      </c>
      <c r="DN107">
        <v>0.20459566946531155</v>
      </c>
      <c r="DO107">
        <v>0.21321184510250568</v>
      </c>
      <c r="DP107">
        <v>0.24390904168922578</v>
      </c>
      <c r="DQ107">
        <v>0.20235096557514692</v>
      </c>
      <c r="DR107">
        <v>0.21831284442560406</v>
      </c>
      <c r="DS107">
        <v>0.24687749136327397</v>
      </c>
      <c r="DT107">
        <v>0.20066413662239088</v>
      </c>
      <c r="DU107">
        <v>0.21721477872513195</v>
      </c>
      <c r="DV107">
        <v>0.22140077821011672</v>
      </c>
      <c r="DW107">
        <v>0.20613150463896732</v>
      </c>
      <c r="DX107">
        <v>0.1859799713876967</v>
      </c>
      <c r="DY107">
        <v>0.23361344537815126</v>
      </c>
      <c r="DZ107">
        <v>0.19733079122974262</v>
      </c>
      <c r="EA107">
        <v>0.22637362637362637</v>
      </c>
      <c r="EB107">
        <v>0.20885028949545079</v>
      </c>
      <c r="EC107">
        <v>0.17734346724574737</v>
      </c>
      <c r="ED107">
        <v>0.21875</v>
      </c>
      <c r="EE107">
        <v>0.21477045908183634</v>
      </c>
      <c r="EF107">
        <v>0.20050977060322855</v>
      </c>
      <c r="EG107">
        <v>0.51311775472849297</v>
      </c>
      <c r="EH107">
        <v>0.5955642530984997</v>
      </c>
      <c r="EI107">
        <v>0.6725460122699386</v>
      </c>
      <c r="EJ107">
        <v>0.17532760957975599</v>
      </c>
      <c r="EK107">
        <v>0.21434599156118145</v>
      </c>
      <c r="EL107">
        <v>0.20165289256198346</v>
      </c>
      <c r="EM107">
        <v>0.73128742514970058</v>
      </c>
      <c r="EN107">
        <v>0.73806078147612153</v>
      </c>
      <c r="EO107">
        <v>0.72992700729927007</v>
      </c>
      <c r="EP107">
        <v>0.21641791044776118</v>
      </c>
      <c r="EQ107">
        <v>0.2108357832843343</v>
      </c>
      <c r="ER107">
        <v>0.212890625</v>
      </c>
    </row>
    <row r="108" spans="1:148" x14ac:dyDescent="0.2">
      <c r="A108">
        <v>3.9455555555555555</v>
      </c>
      <c r="B108">
        <v>0.25316927665920952</v>
      </c>
      <c r="C108">
        <v>0.24625566004876351</v>
      </c>
      <c r="D108">
        <v>0.23150357995226731</v>
      </c>
      <c r="E108">
        <v>0.23882307986243789</v>
      </c>
      <c r="F108">
        <v>0.23178348369188065</v>
      </c>
      <c r="G108">
        <v>0.23216822961068487</v>
      </c>
      <c r="H108">
        <v>0.23157486423584173</v>
      </c>
      <c r="I108">
        <v>0.22170151405912039</v>
      </c>
      <c r="J108">
        <v>0.22154677473826409</v>
      </c>
      <c r="K108">
        <v>0.23927855711422846</v>
      </c>
      <c r="L108">
        <v>0.26172529313232828</v>
      </c>
      <c r="M108">
        <v>0.28276737543636943</v>
      </c>
      <c r="N108">
        <v>0.22520221370796084</v>
      </c>
      <c r="O108">
        <v>0.20809792843691149</v>
      </c>
      <c r="P108">
        <v>0.22767624020887728</v>
      </c>
      <c r="Q108">
        <v>0.22599100939926439</v>
      </c>
      <c r="R108">
        <v>0.21295433364398883</v>
      </c>
      <c r="S108">
        <v>0.23931847968545217</v>
      </c>
      <c r="T108">
        <v>0.2289589150378939</v>
      </c>
      <c r="U108">
        <v>0.21121076233183855</v>
      </c>
      <c r="V108">
        <v>0.22053756030323915</v>
      </c>
      <c r="W108">
        <v>0.22893842085379676</v>
      </c>
      <c r="X108">
        <v>0.22292724196277497</v>
      </c>
      <c r="Y108">
        <v>0.19059561128526645</v>
      </c>
      <c r="Z108">
        <v>0.2059814658803707</v>
      </c>
      <c r="AA108">
        <v>0.20636249476768523</v>
      </c>
      <c r="AB108">
        <v>0.21369539551357733</v>
      </c>
      <c r="AC108">
        <v>0.76233766233766231</v>
      </c>
      <c r="AD108">
        <v>0.75277572168763873</v>
      </c>
      <c r="AE108">
        <v>0.76440460947503197</v>
      </c>
      <c r="AF108">
        <v>0.75254034668260605</v>
      </c>
      <c r="AG108">
        <v>0.74782025486250836</v>
      </c>
      <c r="AH108">
        <v>0.77309644670050759</v>
      </c>
      <c r="AI108">
        <v>0.22281521014009339</v>
      </c>
      <c r="AJ108">
        <v>0.21001129092961987</v>
      </c>
      <c r="AK108">
        <v>0.21026986506746626</v>
      </c>
      <c r="AL108">
        <v>0.23251192368839427</v>
      </c>
      <c r="AM108">
        <v>0.23067915690866511</v>
      </c>
      <c r="AN108">
        <v>0.23850267379679144</v>
      </c>
      <c r="AO108">
        <v>0.21376811594202899</v>
      </c>
      <c r="AP108">
        <v>0.21784149741138989</v>
      </c>
      <c r="AQ108">
        <v>0.21540762902019447</v>
      </c>
      <c r="AR108">
        <v>0.21368597816960538</v>
      </c>
      <c r="AS108">
        <v>0.21767406273909717</v>
      </c>
      <c r="AT108">
        <v>0.21488815548221488</v>
      </c>
      <c r="AU108">
        <v>0.2088055797733217</v>
      </c>
      <c r="AV108">
        <v>0.21768707482993196</v>
      </c>
      <c r="AW108">
        <v>0.17920353982300885</v>
      </c>
      <c r="AX108">
        <v>0.21845893310753597</v>
      </c>
      <c r="AY108">
        <v>0.19788771539744301</v>
      </c>
      <c r="AZ108">
        <v>0.20902188476998659</v>
      </c>
      <c r="BA108">
        <v>0.20471740097908322</v>
      </c>
      <c r="BB108">
        <v>0.18429385687143762</v>
      </c>
      <c r="BC108">
        <v>0.21929468990676937</v>
      </c>
      <c r="BD108">
        <v>0.22372437854339294</v>
      </c>
      <c r="BE108">
        <v>0.21569433032046015</v>
      </c>
      <c r="BF108">
        <v>0.22267871815940837</v>
      </c>
      <c r="BG108">
        <v>0.18307567127746135</v>
      </c>
      <c r="BH108">
        <v>0.21700223713646533</v>
      </c>
      <c r="BI108">
        <v>0.21948608137044967</v>
      </c>
      <c r="BJ108">
        <v>0.21106980586534491</v>
      </c>
      <c r="BK108">
        <v>0.21366782006920415</v>
      </c>
      <c r="BL108">
        <v>0.21750663129973474</v>
      </c>
      <c r="BM108">
        <v>0.20761670761670761</v>
      </c>
      <c r="BN108">
        <v>0.21306122448979592</v>
      </c>
      <c r="BO108">
        <v>0.21089558398679323</v>
      </c>
      <c r="BP108">
        <v>0.19877408056042031</v>
      </c>
      <c r="BQ108">
        <v>0.22634584013050571</v>
      </c>
      <c r="BR108">
        <v>0.22915858860023264</v>
      </c>
      <c r="BS108">
        <v>0.21178781925343812</v>
      </c>
      <c r="BT108">
        <v>0.23107411811335712</v>
      </c>
      <c r="BU108">
        <v>0.2278926528816542</v>
      </c>
      <c r="BV108">
        <v>0.19609544468546639</v>
      </c>
      <c r="BW108">
        <v>0.23071528751753156</v>
      </c>
      <c r="BX108">
        <v>0.22588726513569937</v>
      </c>
      <c r="BY108">
        <v>0.20370370370370369</v>
      </c>
      <c r="BZ108">
        <v>0.23104956268221574</v>
      </c>
      <c r="CA108">
        <v>0.22688039457459927</v>
      </c>
      <c r="CB108">
        <v>0.21114929362352042</v>
      </c>
      <c r="CC108">
        <v>0.57274011299435024</v>
      </c>
      <c r="CD108">
        <v>0.72843450479233229</v>
      </c>
      <c r="CE108">
        <v>0.23805601317957167</v>
      </c>
      <c r="CF108">
        <v>0.29417620706819314</v>
      </c>
      <c r="CG108">
        <v>0.45521962350256701</v>
      </c>
      <c r="CH108">
        <v>0.23089700996677742</v>
      </c>
      <c r="CI108">
        <v>0.21795425118687958</v>
      </c>
      <c r="CJ108">
        <v>0.20561139028475711</v>
      </c>
      <c r="CK108">
        <v>0.22807017543859648</v>
      </c>
      <c r="CL108">
        <v>0.22573529411764706</v>
      </c>
      <c r="CM108">
        <v>0.20969649191959006</v>
      </c>
      <c r="CN108">
        <v>0.23538521099496709</v>
      </c>
      <c r="CO108">
        <v>0.22541879096868173</v>
      </c>
      <c r="CP108">
        <v>0.21126760563380281</v>
      </c>
      <c r="CQ108">
        <v>0.2293747687754347</v>
      </c>
      <c r="CR108">
        <v>0.21645021645021645</v>
      </c>
      <c r="CS108">
        <v>0.20754716981132076</v>
      </c>
      <c r="CT108">
        <v>0.29710449013848089</v>
      </c>
      <c r="CU108">
        <v>0.40851063829787232</v>
      </c>
      <c r="CV108">
        <v>0.5761078998073218</v>
      </c>
      <c r="CW108">
        <v>0.23513194170933438</v>
      </c>
      <c r="CX108">
        <v>0.22572402044293016</v>
      </c>
      <c r="CY108">
        <v>0.21078232671260641</v>
      </c>
      <c r="CZ108">
        <v>0.2368006304176517</v>
      </c>
      <c r="DA108">
        <v>0.21517595307917889</v>
      </c>
      <c r="DB108">
        <v>0.20433320881583864</v>
      </c>
      <c r="DC108">
        <v>0.2742382271468144</v>
      </c>
      <c r="DD108">
        <v>0.30298333979077879</v>
      </c>
      <c r="DE108">
        <v>0.34461152882205515</v>
      </c>
      <c r="DF108">
        <v>0.21750105174589818</v>
      </c>
      <c r="DG108">
        <v>0.24623686452712298</v>
      </c>
      <c r="DH108">
        <v>0.20302713987473903</v>
      </c>
      <c r="DI108">
        <v>0.25271966527196654</v>
      </c>
      <c r="DJ108">
        <v>0.28317293671624383</v>
      </c>
      <c r="DK108">
        <v>0.26855763427881713</v>
      </c>
      <c r="DL108">
        <v>0.21933863541230642</v>
      </c>
      <c r="DM108">
        <v>0.25299684542586753</v>
      </c>
      <c r="DN108">
        <v>0.20399999999999999</v>
      </c>
      <c r="DO108">
        <v>0.21828103683492497</v>
      </c>
      <c r="DP108">
        <v>0.24363143631436315</v>
      </c>
      <c r="DQ108">
        <v>0.1974231088944306</v>
      </c>
      <c r="DR108">
        <v>0.21791044776119403</v>
      </c>
      <c r="DS108">
        <v>0.24454497072911122</v>
      </c>
      <c r="DT108">
        <v>0.19830827067669174</v>
      </c>
      <c r="DU108">
        <v>0.22429149797570849</v>
      </c>
      <c r="DV108">
        <v>0.22388059701492538</v>
      </c>
      <c r="DW108">
        <v>0.20600162206001621</v>
      </c>
      <c r="DX108">
        <v>0.1853035143769968</v>
      </c>
      <c r="DY108">
        <v>0.23472128945601076</v>
      </c>
      <c r="DZ108">
        <v>0.20009483167377903</v>
      </c>
      <c r="EA108">
        <v>0.22087912087912087</v>
      </c>
      <c r="EB108">
        <v>0.21431543903454014</v>
      </c>
      <c r="EC108">
        <v>0.1795429815016322</v>
      </c>
      <c r="ED108">
        <v>0.22280701754385965</v>
      </c>
      <c r="EE108">
        <v>0.21331738437001596</v>
      </c>
      <c r="EF108">
        <v>0.20092670598146589</v>
      </c>
      <c r="EG108">
        <v>0.5078979343863913</v>
      </c>
      <c r="EH108">
        <v>0.60457516339869277</v>
      </c>
      <c r="EI108">
        <v>0.67714723926380371</v>
      </c>
      <c r="EJ108">
        <v>0.17705962676376877</v>
      </c>
      <c r="EK108">
        <v>0.21266778523489932</v>
      </c>
      <c r="EL108">
        <v>0.20421661843737082</v>
      </c>
      <c r="EM108">
        <v>0.72280178837555886</v>
      </c>
      <c r="EN108">
        <v>0.73785714285714288</v>
      </c>
      <c r="EO108">
        <v>0.73455657492354742</v>
      </c>
      <c r="EP108">
        <v>0.22366951991068107</v>
      </c>
      <c r="EQ108">
        <v>0.20683832840861122</v>
      </c>
      <c r="ER108">
        <v>0.21422955974842767</v>
      </c>
    </row>
    <row r="109" spans="1:148" x14ac:dyDescent="0.2">
      <c r="A109">
        <v>3.9827777777777778</v>
      </c>
      <c r="B109">
        <v>0.25046520282843321</v>
      </c>
      <c r="C109">
        <v>0.24433600557685606</v>
      </c>
      <c r="D109">
        <v>0.22867404968572283</v>
      </c>
      <c r="E109">
        <v>0.23743232791956689</v>
      </c>
      <c r="F109">
        <v>0.22959889349930843</v>
      </c>
      <c r="G109">
        <v>0.22976427151377449</v>
      </c>
      <c r="H109">
        <v>0.22759158222915044</v>
      </c>
      <c r="I109">
        <v>0.2185145317545748</v>
      </c>
      <c r="J109">
        <v>0.22426095820591233</v>
      </c>
      <c r="K109">
        <v>0.23670531787285087</v>
      </c>
      <c r="L109">
        <v>0.25749261291684256</v>
      </c>
      <c r="M109">
        <v>0.28050314465408804</v>
      </c>
      <c r="N109">
        <v>0.21636440320539857</v>
      </c>
      <c r="O109">
        <v>0.20408163265306123</v>
      </c>
      <c r="P109">
        <v>0.2276657060518732</v>
      </c>
      <c r="Q109">
        <v>0.2219482120838471</v>
      </c>
      <c r="R109">
        <v>0.21000935453695041</v>
      </c>
      <c r="S109">
        <v>0.2364158829676071</v>
      </c>
      <c r="T109">
        <v>0.22948207171314741</v>
      </c>
      <c r="U109">
        <v>0.21354401805869075</v>
      </c>
      <c r="V109">
        <v>0.21406518010291595</v>
      </c>
      <c r="W109">
        <v>0.23082763857251329</v>
      </c>
      <c r="X109">
        <v>0.22454964390448262</v>
      </c>
      <c r="Y109">
        <v>0.19221105527638191</v>
      </c>
      <c r="Z109">
        <v>0.20840336134453782</v>
      </c>
      <c r="AA109">
        <v>0.20234604105571846</v>
      </c>
      <c r="AB109">
        <v>0.21293375394321767</v>
      </c>
      <c r="AC109">
        <v>0.76837996096291472</v>
      </c>
      <c r="AD109">
        <v>0.74906646751306949</v>
      </c>
      <c r="AE109">
        <v>0.77331606217616577</v>
      </c>
      <c r="AF109">
        <v>0.75301204819277112</v>
      </c>
      <c r="AG109">
        <v>0.7403462050599201</v>
      </c>
      <c r="AH109">
        <v>0.77885597548518892</v>
      </c>
      <c r="AI109">
        <v>0.22188755020080322</v>
      </c>
      <c r="AJ109">
        <v>0.20971385542168675</v>
      </c>
      <c r="AK109">
        <v>0.2074074074074074</v>
      </c>
      <c r="AL109">
        <v>0.22865013774104684</v>
      </c>
      <c r="AM109">
        <v>0.23152903990517582</v>
      </c>
      <c r="AN109">
        <v>0.24252252252252252</v>
      </c>
      <c r="AO109">
        <v>0.21707317073170732</v>
      </c>
      <c r="AP109">
        <v>0.21534752912816393</v>
      </c>
      <c r="AQ109">
        <v>0.21543649306856499</v>
      </c>
      <c r="AR109">
        <v>0.20907955018742191</v>
      </c>
      <c r="AS109">
        <v>0.21414986686953214</v>
      </c>
      <c r="AT109">
        <v>0.21068139963167587</v>
      </c>
      <c r="AU109">
        <v>0.20778652668416447</v>
      </c>
      <c r="AV109">
        <v>0.21994370727784479</v>
      </c>
      <c r="AW109">
        <v>0.1761216166110493</v>
      </c>
      <c r="AX109">
        <v>0.21601016518424396</v>
      </c>
      <c r="AY109">
        <v>0.18966465090709181</v>
      </c>
      <c r="AZ109">
        <v>0.21123595505617979</v>
      </c>
      <c r="BA109">
        <v>0.19911308203991132</v>
      </c>
      <c r="BB109">
        <v>0.18492716909436352</v>
      </c>
      <c r="BC109">
        <v>0.22547822547822549</v>
      </c>
      <c r="BD109">
        <v>0.22663139329805995</v>
      </c>
      <c r="BE109">
        <v>0.21316872427983538</v>
      </c>
      <c r="BF109">
        <v>0.22113022113022113</v>
      </c>
      <c r="BG109">
        <v>0.17692307692307693</v>
      </c>
      <c r="BH109">
        <v>0.21651785714285715</v>
      </c>
      <c r="BI109">
        <v>0.2205091430620294</v>
      </c>
      <c r="BJ109">
        <v>0.2128898128898129</v>
      </c>
      <c r="BK109">
        <v>0.20991379310344827</v>
      </c>
      <c r="BL109">
        <v>0.21317682695948503</v>
      </c>
      <c r="BM109">
        <v>0.20763233483791546</v>
      </c>
      <c r="BN109">
        <v>0.21007720438845998</v>
      </c>
      <c r="BO109">
        <v>0.21428571428571427</v>
      </c>
      <c r="BP109">
        <v>0.20008795074758134</v>
      </c>
      <c r="BQ109">
        <v>0.22627434728553666</v>
      </c>
      <c r="BR109">
        <v>0.22127987663839629</v>
      </c>
      <c r="BS109">
        <v>0.21294446664003197</v>
      </c>
      <c r="BT109">
        <v>0.2273994424532059</v>
      </c>
      <c r="BU109">
        <v>0.22673136303484781</v>
      </c>
      <c r="BV109">
        <v>0.19178680646570556</v>
      </c>
      <c r="BW109">
        <v>0.23219273743016761</v>
      </c>
      <c r="BX109">
        <v>0.22937710437710437</v>
      </c>
      <c r="BY109">
        <v>0.20488573680063041</v>
      </c>
      <c r="BZ109">
        <v>0.22986822840409957</v>
      </c>
      <c r="CA109">
        <v>0.2225886232481451</v>
      </c>
      <c r="CB109">
        <v>0.20683111954459202</v>
      </c>
      <c r="CC109">
        <v>0.57977207977207978</v>
      </c>
      <c r="CD109">
        <v>0.72669322709163342</v>
      </c>
      <c r="CE109">
        <v>0.24772539288668322</v>
      </c>
      <c r="CF109">
        <v>0.28429423459244535</v>
      </c>
      <c r="CG109">
        <v>0.453872437357631</v>
      </c>
      <c r="CH109">
        <v>0.22614107883817428</v>
      </c>
      <c r="CI109">
        <v>0.21326397919375814</v>
      </c>
      <c r="CJ109">
        <v>0.20083507306889353</v>
      </c>
      <c r="CK109">
        <v>0.22975140336808339</v>
      </c>
      <c r="CL109">
        <v>0.22644994458810491</v>
      </c>
      <c r="CM109">
        <v>0.20934799685781619</v>
      </c>
      <c r="CN109">
        <v>0.23097826086956522</v>
      </c>
      <c r="CO109">
        <v>0.22672944585295182</v>
      </c>
      <c r="CP109">
        <v>0.20365435858393605</v>
      </c>
      <c r="CQ109">
        <v>0.22484334684850718</v>
      </c>
      <c r="CR109">
        <v>0.21852012115967115</v>
      </c>
      <c r="CS109">
        <v>0.21076066790352505</v>
      </c>
      <c r="CT109">
        <v>0.29790794979079499</v>
      </c>
      <c r="CU109">
        <v>0.40875133404482389</v>
      </c>
      <c r="CV109">
        <v>0.57931920359666023</v>
      </c>
      <c r="CW109">
        <v>0.23031956352299299</v>
      </c>
      <c r="CX109">
        <v>0.22117445349335618</v>
      </c>
      <c r="CY109">
        <v>0.20714865962632006</v>
      </c>
      <c r="CZ109">
        <v>0.23221422861710631</v>
      </c>
      <c r="DA109">
        <v>0.21002210759027265</v>
      </c>
      <c r="DB109">
        <v>0.20232296740352193</v>
      </c>
      <c r="DC109">
        <v>0.27327746741154563</v>
      </c>
      <c r="DD109">
        <v>0.30373831775700932</v>
      </c>
      <c r="DE109">
        <v>0.34007585335018964</v>
      </c>
      <c r="DF109">
        <v>0.22068095838587642</v>
      </c>
      <c r="DG109">
        <v>0.24567375886524823</v>
      </c>
      <c r="DH109">
        <v>0.20031545741324921</v>
      </c>
      <c r="DI109">
        <v>0.24694993689524611</v>
      </c>
      <c r="DJ109">
        <v>0.28212616822429909</v>
      </c>
      <c r="DK109">
        <v>0.27372262773722628</v>
      </c>
      <c r="DL109">
        <v>0.2140774677217826</v>
      </c>
      <c r="DM109">
        <v>0.25342899345853553</v>
      </c>
      <c r="DN109">
        <v>0.20551601423487545</v>
      </c>
      <c r="DO109">
        <v>0.21021699819168174</v>
      </c>
      <c r="DP109">
        <v>0.24056094929881339</v>
      </c>
      <c r="DQ109">
        <v>0.20117351215423301</v>
      </c>
      <c r="DR109">
        <v>0.2191606612971598</v>
      </c>
      <c r="DS109">
        <v>0.24179025423728814</v>
      </c>
      <c r="DT109">
        <v>0.19839773798303487</v>
      </c>
      <c r="DU109">
        <v>0.21746226030191759</v>
      </c>
      <c r="DV109">
        <v>0.21887235708692249</v>
      </c>
      <c r="DW109">
        <v>0.20583468395461912</v>
      </c>
      <c r="DX109">
        <v>0.18863879957127547</v>
      </c>
      <c r="DY109">
        <v>0.23250336473755048</v>
      </c>
      <c r="DZ109">
        <v>0.20047961630695443</v>
      </c>
      <c r="EA109">
        <v>0.22499083913521437</v>
      </c>
      <c r="EB109">
        <v>0.21193158114309554</v>
      </c>
      <c r="EC109">
        <v>0.17528008673653778</v>
      </c>
      <c r="ED109">
        <v>0.22135509045760909</v>
      </c>
      <c r="EE109">
        <v>0.21199999999999999</v>
      </c>
      <c r="EF109">
        <v>0.20341151385927506</v>
      </c>
      <c r="EG109">
        <v>0.51319828115408228</v>
      </c>
      <c r="EH109">
        <v>0.60131578947368425</v>
      </c>
      <c r="EI109">
        <v>0.67950693374422189</v>
      </c>
      <c r="EJ109">
        <v>0.17120799273387829</v>
      </c>
      <c r="EK109">
        <v>0.21473684210526317</v>
      </c>
      <c r="EL109">
        <v>0.19925434962717481</v>
      </c>
      <c r="EM109">
        <v>0.7338345864661654</v>
      </c>
      <c r="EN109">
        <v>0.74512635379061376</v>
      </c>
      <c r="EO109">
        <v>0.72516758074344911</v>
      </c>
      <c r="EP109">
        <v>0.21894815367400225</v>
      </c>
      <c r="EQ109">
        <v>0.21061571125265394</v>
      </c>
      <c r="ER109">
        <v>0.21394984326018809</v>
      </c>
    </row>
    <row r="110" spans="1:148" x14ac:dyDescent="0.2">
      <c r="A110">
        <v>4.0199999999999996</v>
      </c>
      <c r="B110">
        <v>0.25502606105733433</v>
      </c>
      <c r="C110">
        <v>0.24641733659559595</v>
      </c>
      <c r="D110">
        <v>0.22876794258373206</v>
      </c>
      <c r="E110">
        <v>0.23915547024952016</v>
      </c>
      <c r="F110">
        <v>0.23334495988838508</v>
      </c>
      <c r="G110">
        <v>0.23065984072810011</v>
      </c>
      <c r="H110">
        <v>0.23317683881064163</v>
      </c>
      <c r="I110">
        <v>0.22109459949256977</v>
      </c>
      <c r="J110">
        <v>0.22057335581787521</v>
      </c>
      <c r="K110">
        <v>0.24627166465135025</v>
      </c>
      <c r="L110">
        <v>0.25796979865771813</v>
      </c>
      <c r="M110">
        <v>0.28200253485424587</v>
      </c>
      <c r="N110">
        <v>0.22161016949152543</v>
      </c>
      <c r="O110">
        <v>0.20809792843691149</v>
      </c>
      <c r="P110">
        <v>0.22900961788406551</v>
      </c>
      <c r="Q110">
        <v>0.22536945812807882</v>
      </c>
      <c r="R110">
        <v>0.21630537229029217</v>
      </c>
      <c r="S110">
        <v>0.23983206507478352</v>
      </c>
      <c r="T110">
        <v>0.22727272727272727</v>
      </c>
      <c r="U110">
        <v>0.21312949640287771</v>
      </c>
      <c r="V110">
        <v>0.21448087431693988</v>
      </c>
      <c r="W110">
        <v>0.2290798939795532</v>
      </c>
      <c r="X110">
        <v>0.22194409678765123</v>
      </c>
      <c r="Y110">
        <v>0.18796992481203006</v>
      </c>
      <c r="Z110">
        <v>0.20854271356783918</v>
      </c>
      <c r="AA110">
        <v>0.20849096258932326</v>
      </c>
      <c r="AB110">
        <v>0.21499013806706113</v>
      </c>
      <c r="AC110">
        <v>0.76675427069645208</v>
      </c>
      <c r="AD110">
        <v>0.75129918337045287</v>
      </c>
      <c r="AE110">
        <v>0.76233766233766231</v>
      </c>
      <c r="AF110">
        <v>0.76092233009708743</v>
      </c>
      <c r="AG110">
        <v>0.74161073825503354</v>
      </c>
      <c r="AH110">
        <v>0.7750126968004063</v>
      </c>
      <c r="AI110">
        <v>0.22659932659932661</v>
      </c>
      <c r="AJ110">
        <v>0.21293494704992436</v>
      </c>
      <c r="AK110">
        <v>0.21519461077844312</v>
      </c>
      <c r="AL110">
        <v>0.23067776456599287</v>
      </c>
      <c r="AM110">
        <v>0.23281684545093365</v>
      </c>
      <c r="AN110">
        <v>0.24022947292936536</v>
      </c>
      <c r="AO110">
        <v>0.21896621896621896</v>
      </c>
      <c r="AP110">
        <v>0.21765417170495768</v>
      </c>
      <c r="AQ110">
        <v>0.21301115241635687</v>
      </c>
      <c r="AR110">
        <v>0.20911752404851527</v>
      </c>
      <c r="AS110">
        <v>0.21641221374045802</v>
      </c>
      <c r="AT110">
        <v>0.21175166297117518</v>
      </c>
      <c r="AU110">
        <v>0.21294271972015741</v>
      </c>
      <c r="AV110">
        <v>0.21902834008097166</v>
      </c>
      <c r="AW110">
        <v>0.17771982116244411</v>
      </c>
      <c r="AX110">
        <v>0.21707731520815632</v>
      </c>
      <c r="AY110">
        <v>0.18719211822660098</v>
      </c>
      <c r="AZ110">
        <v>0.21239335428828018</v>
      </c>
      <c r="BA110">
        <v>0.20373665480427047</v>
      </c>
      <c r="BB110">
        <v>0.18837803320561941</v>
      </c>
      <c r="BC110">
        <v>0.2217267936765302</v>
      </c>
      <c r="BD110">
        <v>0.22864651773981604</v>
      </c>
      <c r="BE110">
        <v>0.21728395061728395</v>
      </c>
      <c r="BF110">
        <v>0.2271410839884154</v>
      </c>
      <c r="BG110">
        <v>0.18019480519480519</v>
      </c>
      <c r="BH110">
        <v>0.21345811051693406</v>
      </c>
      <c r="BI110">
        <v>0.22142857142857142</v>
      </c>
      <c r="BJ110">
        <v>0.21059216013344453</v>
      </c>
      <c r="BK110">
        <v>0.21098140942498919</v>
      </c>
      <c r="BL110">
        <v>0.21461187214611871</v>
      </c>
      <c r="BM110">
        <v>0.21087314662273476</v>
      </c>
      <c r="BN110">
        <v>0.21230643846780767</v>
      </c>
      <c r="BO110">
        <v>0.21395737567906395</v>
      </c>
      <c r="BP110">
        <v>0.20238095238095238</v>
      </c>
      <c r="BQ110">
        <v>0.22451506397028478</v>
      </c>
      <c r="BR110">
        <v>0.22475822050290134</v>
      </c>
      <c r="BS110">
        <v>0.2095501183898974</v>
      </c>
      <c r="BT110">
        <v>0.23159144893111638</v>
      </c>
      <c r="BU110">
        <v>0.2277314611671786</v>
      </c>
      <c r="BV110">
        <v>0.19194107452339687</v>
      </c>
      <c r="BW110">
        <v>0.23293455313159747</v>
      </c>
      <c r="BX110">
        <v>0.22930743243243243</v>
      </c>
      <c r="BY110">
        <v>0.20338983050847459</v>
      </c>
      <c r="BZ110">
        <v>0.23279648609077599</v>
      </c>
      <c r="CA110">
        <v>0.22641509433962265</v>
      </c>
      <c r="CB110">
        <v>0.21149425287356322</v>
      </c>
      <c r="CC110">
        <v>0.5839311334289814</v>
      </c>
      <c r="CD110">
        <v>0.72859450726979003</v>
      </c>
      <c r="CE110">
        <v>0.24557795146030439</v>
      </c>
      <c r="CF110">
        <v>0.28980411853340032</v>
      </c>
      <c r="CG110">
        <v>0.45959885386819482</v>
      </c>
      <c r="CH110">
        <v>0.22793203481143803</v>
      </c>
      <c r="CI110">
        <v>0.21831597222222221</v>
      </c>
      <c r="CJ110">
        <v>0.20730172052035251</v>
      </c>
      <c r="CK110">
        <v>0.23380281690140844</v>
      </c>
      <c r="CL110">
        <v>0.22863485016648169</v>
      </c>
      <c r="CM110">
        <v>0.20856245090337786</v>
      </c>
      <c r="CN110">
        <v>0.22942546583850931</v>
      </c>
      <c r="CO110">
        <v>0.23035132198478811</v>
      </c>
      <c r="CP110">
        <v>0.20792079207920791</v>
      </c>
      <c r="CQ110">
        <v>0.22926649465536306</v>
      </c>
      <c r="CR110">
        <v>0.217560553633218</v>
      </c>
      <c r="CS110">
        <v>0.20819490586932449</v>
      </c>
      <c r="CT110">
        <v>0.29404362416107382</v>
      </c>
      <c r="CU110">
        <v>0.41267305644302449</v>
      </c>
      <c r="CV110">
        <v>0.58671824629271441</v>
      </c>
      <c r="CW110">
        <v>0.23238614246788633</v>
      </c>
      <c r="CX110">
        <v>0.22551546391752578</v>
      </c>
      <c r="CY110">
        <v>0.211687780956273</v>
      </c>
      <c r="CZ110">
        <v>0.23505976095617531</v>
      </c>
      <c r="DA110">
        <v>0.21499448732083792</v>
      </c>
      <c r="DB110">
        <v>0.20366218236173392</v>
      </c>
      <c r="DC110">
        <v>0.27243293246993522</v>
      </c>
      <c r="DD110">
        <v>0.3013539651837524</v>
      </c>
      <c r="DE110">
        <v>0.35305343511450382</v>
      </c>
      <c r="DF110">
        <v>0.22143156132272918</v>
      </c>
      <c r="DG110">
        <v>0.24722932651321397</v>
      </c>
      <c r="DH110">
        <v>0.20526315789473684</v>
      </c>
      <c r="DI110">
        <v>0.25511482254697287</v>
      </c>
      <c r="DJ110">
        <v>0.28225335668417978</v>
      </c>
      <c r="DK110">
        <v>0.27487864077669905</v>
      </c>
      <c r="DL110">
        <v>0.22077375946173255</v>
      </c>
      <c r="DM110">
        <v>0.25243334743969531</v>
      </c>
      <c r="DN110">
        <v>0.20639147802929428</v>
      </c>
      <c r="DO110">
        <v>0.21610555050045496</v>
      </c>
      <c r="DP110">
        <v>0.24373146400647075</v>
      </c>
      <c r="DQ110">
        <v>0.20066472787702536</v>
      </c>
      <c r="DR110">
        <v>0.21794871794871795</v>
      </c>
      <c r="DS110">
        <v>0.24866452991452992</v>
      </c>
      <c r="DT110">
        <v>0.20529801324503311</v>
      </c>
      <c r="DU110">
        <v>0.21986970684039087</v>
      </c>
      <c r="DV110">
        <v>0.22000781555295038</v>
      </c>
      <c r="DW110">
        <v>0.20672882042967167</v>
      </c>
      <c r="DX110">
        <v>0.18792425866380849</v>
      </c>
      <c r="DY110">
        <v>0.23245614035087719</v>
      </c>
      <c r="DZ110">
        <v>0.20288461538461539</v>
      </c>
      <c r="EA110">
        <v>0.22209985315712188</v>
      </c>
      <c r="EB110">
        <v>0.21159420289855072</v>
      </c>
      <c r="EC110">
        <v>0.18171846435100547</v>
      </c>
      <c r="ED110">
        <v>0.22049469964664312</v>
      </c>
      <c r="EE110">
        <v>0.21500200561572402</v>
      </c>
      <c r="EF110">
        <v>0.20451640391989775</v>
      </c>
      <c r="EG110">
        <v>0.51470588235294112</v>
      </c>
      <c r="EH110">
        <v>0.5949868073878628</v>
      </c>
      <c r="EI110">
        <v>0.6847405112316034</v>
      </c>
      <c r="EJ110">
        <v>0.17917235106866758</v>
      </c>
      <c r="EK110">
        <v>0.21404541631623214</v>
      </c>
      <c r="EL110">
        <v>0.20299500831946754</v>
      </c>
      <c r="EM110">
        <v>0.74358974358974361</v>
      </c>
      <c r="EN110">
        <v>0.74544128373450036</v>
      </c>
      <c r="EO110">
        <v>0.7294332723948812</v>
      </c>
      <c r="EP110">
        <v>0.21889055472263869</v>
      </c>
      <c r="EQ110">
        <v>0.20994940978077573</v>
      </c>
      <c r="ER110">
        <v>0.21428571428571427</v>
      </c>
    </row>
    <row r="111" spans="1:148" x14ac:dyDescent="0.2">
      <c r="A111">
        <v>4.0572222222222223</v>
      </c>
      <c r="B111">
        <v>0.25647765677806983</v>
      </c>
      <c r="C111">
        <v>0.24346917450365727</v>
      </c>
      <c r="D111">
        <v>0.23425314937012598</v>
      </c>
      <c r="E111">
        <v>0.23946360153256704</v>
      </c>
      <c r="F111">
        <v>0.23351839000693964</v>
      </c>
      <c r="G111">
        <v>0.22911963882618511</v>
      </c>
      <c r="H111">
        <v>0.22819314641744548</v>
      </c>
      <c r="I111">
        <v>0.21920289855072464</v>
      </c>
      <c r="J111">
        <v>0.22252191503708699</v>
      </c>
      <c r="K111">
        <v>0.24168694241686942</v>
      </c>
      <c r="L111">
        <v>0.25641025641025639</v>
      </c>
      <c r="M111">
        <v>0.28435417327832435</v>
      </c>
      <c r="N111">
        <v>0.21962616822429906</v>
      </c>
      <c r="O111">
        <v>0.20831365139348135</v>
      </c>
      <c r="P111">
        <v>0.23042564372044141</v>
      </c>
      <c r="Q111">
        <v>0.2246317512274959</v>
      </c>
      <c r="R111">
        <v>0.21062441752096925</v>
      </c>
      <c r="S111">
        <v>0.23893572181243414</v>
      </c>
      <c r="T111">
        <v>0.22975140336808339</v>
      </c>
      <c r="U111">
        <v>0.21156432093231733</v>
      </c>
      <c r="V111">
        <v>0.21517241379310345</v>
      </c>
      <c r="W111">
        <v>0.2308273517189271</v>
      </c>
      <c r="X111">
        <v>0.22348008385744234</v>
      </c>
      <c r="Y111">
        <v>0.19128253370962683</v>
      </c>
      <c r="Z111">
        <v>0.20569752827817345</v>
      </c>
      <c r="AA111">
        <v>0.20831583368332635</v>
      </c>
      <c r="AB111">
        <v>0.21625887924230466</v>
      </c>
      <c r="AC111">
        <v>0.75597159457714658</v>
      </c>
      <c r="AD111">
        <v>0.7475872308834447</v>
      </c>
      <c r="AE111">
        <v>0.76297245355541321</v>
      </c>
      <c r="AF111">
        <v>0.75242130750605329</v>
      </c>
      <c r="AG111">
        <v>0.73439575033200533</v>
      </c>
      <c r="AH111">
        <v>0.76907529055078327</v>
      </c>
      <c r="AI111">
        <v>0.22533783783783784</v>
      </c>
      <c r="AJ111">
        <v>0.21263715474839198</v>
      </c>
      <c r="AK111">
        <v>0.21452639460876077</v>
      </c>
      <c r="AL111">
        <v>0.23006743355811185</v>
      </c>
      <c r="AM111">
        <v>0.2298355520751762</v>
      </c>
      <c r="AN111">
        <v>0.24135446685878961</v>
      </c>
      <c r="AO111">
        <v>0.21857258718572586</v>
      </c>
      <c r="AP111">
        <v>0.21765417170495768</v>
      </c>
      <c r="AQ111">
        <v>0.21271028037383177</v>
      </c>
      <c r="AR111">
        <v>0.21279264214046822</v>
      </c>
      <c r="AS111">
        <v>0.21474971341230417</v>
      </c>
      <c r="AT111">
        <v>0.21207658321060383</v>
      </c>
      <c r="AU111">
        <v>0.20836965998256321</v>
      </c>
      <c r="AV111">
        <v>0.21693967239312825</v>
      </c>
      <c r="AW111">
        <v>0.17203107658157601</v>
      </c>
      <c r="AX111">
        <v>0.21428571428571427</v>
      </c>
      <c r="AY111">
        <v>0.19347705914870095</v>
      </c>
      <c r="AZ111">
        <v>0.21236559139784947</v>
      </c>
      <c r="BA111">
        <v>0.20106524633821571</v>
      </c>
      <c r="BB111">
        <v>0.19299363057324842</v>
      </c>
      <c r="BC111">
        <v>0.22563687828548321</v>
      </c>
      <c r="BD111">
        <v>0.22719298245614036</v>
      </c>
      <c r="BE111">
        <v>0.21534653465346534</v>
      </c>
      <c r="BF111">
        <v>0.22199425523184244</v>
      </c>
      <c r="BG111">
        <v>0.17922606924643583</v>
      </c>
      <c r="BH111">
        <v>0.21518418688230009</v>
      </c>
      <c r="BI111">
        <v>0.22087638047737798</v>
      </c>
      <c r="BJ111">
        <v>0.21877619446772842</v>
      </c>
      <c r="BK111">
        <v>0.21247311827956988</v>
      </c>
      <c r="BL111">
        <v>0.21136363636363636</v>
      </c>
      <c r="BM111">
        <v>0.21002877106452938</v>
      </c>
      <c r="BN111">
        <v>0.21151490404246631</v>
      </c>
      <c r="BO111">
        <v>0.21197007481296759</v>
      </c>
      <c r="BP111">
        <v>0.2</v>
      </c>
      <c r="BQ111">
        <v>0.22819346837536172</v>
      </c>
      <c r="BR111">
        <v>0.22902848224736636</v>
      </c>
      <c r="BS111">
        <v>0.21451229183187945</v>
      </c>
      <c r="BT111">
        <v>0.23226317875544986</v>
      </c>
      <c r="BU111">
        <v>0.22667829119442023</v>
      </c>
      <c r="BV111">
        <v>0.19391304347826088</v>
      </c>
      <c r="BW111">
        <v>0.23354564755838642</v>
      </c>
      <c r="BX111">
        <v>0.23245060949978982</v>
      </c>
      <c r="BY111">
        <v>0.2032967032967033</v>
      </c>
      <c r="BZ111">
        <v>0.22989766081871346</v>
      </c>
      <c r="CA111">
        <v>0.2201797385620915</v>
      </c>
      <c r="CB111">
        <v>0.20942607373622196</v>
      </c>
      <c r="CC111">
        <v>0.58136200716845876</v>
      </c>
      <c r="CD111">
        <v>0.72901678657074342</v>
      </c>
      <c r="CE111">
        <v>0.24434389140271492</v>
      </c>
      <c r="CF111">
        <v>0.29402910185649772</v>
      </c>
      <c r="CG111">
        <v>0.46083476272155516</v>
      </c>
      <c r="CH111">
        <v>0.2243298969072165</v>
      </c>
      <c r="CI111">
        <v>0.21450151057401812</v>
      </c>
      <c r="CJ111">
        <v>0.20889261744966442</v>
      </c>
      <c r="CK111">
        <v>0.22363203806502777</v>
      </c>
      <c r="CL111">
        <v>0.22616407982261641</v>
      </c>
      <c r="CM111">
        <v>0.20722135007849293</v>
      </c>
      <c r="CN111">
        <v>0.23357947920715119</v>
      </c>
      <c r="CO111">
        <v>0.23427730783376241</v>
      </c>
      <c r="CP111">
        <v>0.21088694328130947</v>
      </c>
      <c r="CQ111">
        <v>0.22727272727272727</v>
      </c>
      <c r="CR111">
        <v>0.21561017680034497</v>
      </c>
      <c r="CS111">
        <v>0.20862513822336898</v>
      </c>
      <c r="CT111">
        <v>0.29159733777038271</v>
      </c>
      <c r="CU111">
        <v>0.41307814992025521</v>
      </c>
      <c r="CV111">
        <v>0.58247422680412375</v>
      </c>
      <c r="CW111">
        <v>0.23226812159002339</v>
      </c>
      <c r="CX111">
        <v>0.22403433476394849</v>
      </c>
      <c r="CY111">
        <v>0.20862139080927206</v>
      </c>
      <c r="CZ111">
        <v>0.23463687150837989</v>
      </c>
      <c r="DA111">
        <v>0.21423276501111935</v>
      </c>
      <c r="DB111">
        <v>0.20357275772236696</v>
      </c>
      <c r="DC111">
        <v>0.27479147358665429</v>
      </c>
      <c r="DD111">
        <v>0.30868042039704163</v>
      </c>
      <c r="DE111">
        <v>0.34917617237008874</v>
      </c>
      <c r="DF111">
        <v>0.2208067940552017</v>
      </c>
      <c r="DG111">
        <v>0.24914869466515324</v>
      </c>
      <c r="DH111">
        <v>0.20386826973340302</v>
      </c>
      <c r="DI111">
        <v>0.25481978206202849</v>
      </c>
      <c r="DJ111">
        <v>0.28517110266159695</v>
      </c>
      <c r="DK111">
        <v>0.27571515520389533</v>
      </c>
      <c r="DL111">
        <v>0.21934945788156798</v>
      </c>
      <c r="DM111">
        <v>0.25078831196132018</v>
      </c>
      <c r="DN111">
        <v>0.20576496674057651</v>
      </c>
      <c r="DO111">
        <v>0.21265938069216758</v>
      </c>
      <c r="DP111">
        <v>0.24592391304347827</v>
      </c>
      <c r="DQ111">
        <v>0.20269133725820015</v>
      </c>
      <c r="DR111">
        <v>0.22150814053127676</v>
      </c>
      <c r="DS111">
        <v>0.24698633806589873</v>
      </c>
      <c r="DT111">
        <v>0.20457796852646637</v>
      </c>
      <c r="DU111">
        <v>0.22131814483319773</v>
      </c>
      <c r="DV111">
        <v>0.21888412017167383</v>
      </c>
      <c r="DW111">
        <v>0.21095334685598377</v>
      </c>
      <c r="DX111">
        <v>0.18909221385001795</v>
      </c>
      <c r="DY111">
        <v>0.23074335687857384</v>
      </c>
      <c r="DZ111">
        <v>0.2032520325203252</v>
      </c>
      <c r="EA111">
        <v>0.22340036563071297</v>
      </c>
      <c r="EB111">
        <v>0.21072319201995013</v>
      </c>
      <c r="EC111">
        <v>0.18111964873765093</v>
      </c>
      <c r="ED111">
        <v>0.22132015531238969</v>
      </c>
      <c r="EE111">
        <v>0.21567847194588141</v>
      </c>
      <c r="EF111">
        <v>0.20460358056265984</v>
      </c>
      <c r="EG111">
        <v>0.52660891089108908</v>
      </c>
      <c r="EH111">
        <v>0.60488126649076512</v>
      </c>
      <c r="EI111">
        <v>0.67882079131109385</v>
      </c>
      <c r="EJ111">
        <v>0.17788898999090083</v>
      </c>
      <c r="EK111">
        <v>0.21572750210260724</v>
      </c>
      <c r="EL111">
        <v>0.20358034970857619</v>
      </c>
      <c r="EM111">
        <v>0.74448669201520912</v>
      </c>
      <c r="EN111">
        <v>0.74205202312138729</v>
      </c>
      <c r="EO111">
        <v>0.7292549969715324</v>
      </c>
      <c r="EP111">
        <v>0.21815465072842735</v>
      </c>
      <c r="EQ111">
        <v>0.21032585696148964</v>
      </c>
      <c r="ER111">
        <v>0.21619496855345913</v>
      </c>
    </row>
    <row r="112" spans="1:148" x14ac:dyDescent="0.2">
      <c r="A112">
        <v>4.0944444444444441</v>
      </c>
      <c r="B112">
        <v>0.25511342506507995</v>
      </c>
      <c r="C112">
        <v>0.24516574585635359</v>
      </c>
      <c r="D112">
        <v>0.23019207683073228</v>
      </c>
      <c r="E112">
        <v>0.24083365495947512</v>
      </c>
      <c r="F112">
        <v>0.23416840640222686</v>
      </c>
      <c r="G112">
        <v>0.22893617021276597</v>
      </c>
      <c r="H112">
        <v>0.23151750972762647</v>
      </c>
      <c r="I112">
        <v>0.2176278563656148</v>
      </c>
      <c r="J112">
        <v>0.22199730094466938</v>
      </c>
      <c r="K112">
        <v>0.2414486921529175</v>
      </c>
      <c r="L112">
        <v>0.26335877862595419</v>
      </c>
      <c r="M112">
        <v>0.28794642857142855</v>
      </c>
      <c r="N112">
        <v>0.2179813401187447</v>
      </c>
      <c r="O112">
        <v>0.20244246124941287</v>
      </c>
      <c r="P112">
        <v>0.22812089356110382</v>
      </c>
      <c r="Q112">
        <v>0.22478386167146974</v>
      </c>
      <c r="R112">
        <v>0.21335200746965452</v>
      </c>
      <c r="S112">
        <v>0.23772204806687566</v>
      </c>
      <c r="T112">
        <v>0.2261286456252497</v>
      </c>
      <c r="U112">
        <v>0.21133093525179855</v>
      </c>
      <c r="V112">
        <v>0.21235916695117787</v>
      </c>
      <c r="W112">
        <v>0.22983257229832571</v>
      </c>
      <c r="X112">
        <v>0.22311261071277941</v>
      </c>
      <c r="Y112">
        <v>0.18984962406015038</v>
      </c>
      <c r="Z112">
        <v>0.20651713922979265</v>
      </c>
      <c r="AA112">
        <v>0.20496632996632996</v>
      </c>
      <c r="AB112">
        <v>0.21386372587632926</v>
      </c>
      <c r="AC112">
        <v>0.76271186440677963</v>
      </c>
      <c r="AD112">
        <v>0.74463360473723172</v>
      </c>
      <c r="AE112">
        <v>0.76310679611650489</v>
      </c>
      <c r="AF112">
        <v>0.75135135135135134</v>
      </c>
      <c r="AG112">
        <v>0.73750832778147901</v>
      </c>
      <c r="AH112">
        <v>0.76927003573251662</v>
      </c>
      <c r="AI112">
        <v>0.22737975109317188</v>
      </c>
      <c r="AJ112">
        <v>0.21363290175171362</v>
      </c>
      <c r="AK112">
        <v>0.21005586592178771</v>
      </c>
      <c r="AL112">
        <v>0.22542439794709832</v>
      </c>
      <c r="AM112">
        <v>0.23222748815165878</v>
      </c>
      <c r="AN112">
        <v>0.24141669678352007</v>
      </c>
      <c r="AO112">
        <v>0.21599675192854242</v>
      </c>
      <c r="AP112">
        <v>0.2162379421221865</v>
      </c>
      <c r="AQ112">
        <v>0.21319418561311965</v>
      </c>
      <c r="AR112">
        <v>0.20923460898502497</v>
      </c>
      <c r="AS112">
        <v>0.21924108853967036</v>
      </c>
      <c r="AT112">
        <v>0.21304828603022485</v>
      </c>
      <c r="AU112">
        <v>0.21148825065274152</v>
      </c>
      <c r="AV112">
        <v>0.21877518130539886</v>
      </c>
      <c r="AW112">
        <v>0.17743742995890924</v>
      </c>
      <c r="AX112">
        <v>0.21897501058873359</v>
      </c>
      <c r="AY112">
        <v>0.19186366135239141</v>
      </c>
      <c r="AZ112">
        <v>0.2120666366501576</v>
      </c>
      <c r="BA112">
        <v>0.20035460992907803</v>
      </c>
      <c r="BB112">
        <v>0.18591370558375633</v>
      </c>
      <c r="BC112">
        <v>0.22091609241994326</v>
      </c>
      <c r="BD112">
        <v>0.22850877192982455</v>
      </c>
      <c r="BE112">
        <v>0.21446179129005752</v>
      </c>
      <c r="BF112">
        <v>0.21864820846905539</v>
      </c>
      <c r="BG112">
        <v>0.1767799352750809</v>
      </c>
      <c r="BH112">
        <v>0.21191756272401432</v>
      </c>
      <c r="BI112">
        <v>0.22274031563845051</v>
      </c>
      <c r="BJ112">
        <v>0.21215880893300249</v>
      </c>
      <c r="BK112">
        <v>0.2095115681233933</v>
      </c>
      <c r="BL112">
        <v>0.21417682926829268</v>
      </c>
      <c r="BM112">
        <v>0.21056943875460876</v>
      </c>
      <c r="BN112">
        <v>0.21364379084967319</v>
      </c>
      <c r="BO112">
        <v>0.20755500207555003</v>
      </c>
      <c r="BP112">
        <v>0.19395796847635727</v>
      </c>
      <c r="BQ112">
        <v>0.22622001654259719</v>
      </c>
      <c r="BR112">
        <v>0.22787267080745341</v>
      </c>
      <c r="BS112">
        <v>0.2091089108910891</v>
      </c>
      <c r="BT112">
        <v>0.23092209856915738</v>
      </c>
      <c r="BU112">
        <v>0.2247585601404741</v>
      </c>
      <c r="BV112">
        <v>0.1919060052219321</v>
      </c>
      <c r="BW112">
        <v>0.23144565599718608</v>
      </c>
      <c r="BX112">
        <v>0.23277310924369748</v>
      </c>
      <c r="BY112">
        <v>0.20724980299448384</v>
      </c>
      <c r="BZ112">
        <v>0.23009495982468955</v>
      </c>
      <c r="CA112">
        <v>0.22585924713584288</v>
      </c>
      <c r="CB112">
        <v>0.20882464815519208</v>
      </c>
      <c r="CC112">
        <v>0.58734723220704532</v>
      </c>
      <c r="CD112">
        <v>0.73119999999999996</v>
      </c>
      <c r="CE112">
        <v>0.24487284659557013</v>
      </c>
      <c r="CF112">
        <v>0.29396984924623115</v>
      </c>
      <c r="CG112">
        <v>0.46105383734249716</v>
      </c>
      <c r="CH112">
        <v>0.22793203481143803</v>
      </c>
      <c r="CI112">
        <v>0.21899392888117952</v>
      </c>
      <c r="CJ112">
        <v>0.20828052386987747</v>
      </c>
      <c r="CK112">
        <v>0.22829581993569131</v>
      </c>
      <c r="CL112">
        <v>0.22863485016648169</v>
      </c>
      <c r="CM112">
        <v>0.20433925049309665</v>
      </c>
      <c r="CN112">
        <v>0.22880371660859466</v>
      </c>
      <c r="CO112">
        <v>0.22400583728566217</v>
      </c>
      <c r="CP112">
        <v>0.20789074355083459</v>
      </c>
      <c r="CQ112">
        <v>0.22596153846153846</v>
      </c>
      <c r="CR112">
        <v>0.21813515825491872</v>
      </c>
      <c r="CS112">
        <v>0.20730357801549243</v>
      </c>
      <c r="CT112">
        <v>0.29668485102811581</v>
      </c>
      <c r="CU112">
        <v>0.41182795698924729</v>
      </c>
      <c r="CV112">
        <v>0.58869395711500971</v>
      </c>
      <c r="CW112">
        <v>0.23577873675951352</v>
      </c>
      <c r="CX112">
        <v>0.21722365038560412</v>
      </c>
      <c r="CY112">
        <v>0.20809484873262468</v>
      </c>
      <c r="CZ112">
        <v>0.23357086302454474</v>
      </c>
      <c r="DA112">
        <v>0.21528803545051697</v>
      </c>
      <c r="DB112">
        <v>0.2011214953271028</v>
      </c>
      <c r="DC112">
        <v>0.27884166277440448</v>
      </c>
      <c r="DD112">
        <v>0.30970003895597975</v>
      </c>
      <c r="DE112">
        <v>0.35855054036872219</v>
      </c>
      <c r="DF112">
        <v>0.22208175305520439</v>
      </c>
      <c r="DG112">
        <v>0.24715261958997722</v>
      </c>
      <c r="DH112">
        <v>0.20239958268127281</v>
      </c>
      <c r="DI112">
        <v>0.2476948868398994</v>
      </c>
      <c r="DJ112">
        <v>0.28338192419825076</v>
      </c>
      <c r="DK112">
        <v>0.27493917274939172</v>
      </c>
      <c r="DL112">
        <v>0.21675084175084175</v>
      </c>
      <c r="DM112">
        <v>0.25513444844378574</v>
      </c>
      <c r="DN112">
        <v>0.20428189116859946</v>
      </c>
      <c r="DO112">
        <v>0.21631365479945922</v>
      </c>
      <c r="DP112">
        <v>0.24360010778765831</v>
      </c>
      <c r="DQ112">
        <v>0.20117105813467168</v>
      </c>
      <c r="DR112">
        <v>0.21657411362665527</v>
      </c>
      <c r="DS112">
        <v>0.24606771527592641</v>
      </c>
      <c r="DT112">
        <v>0.20161673799334284</v>
      </c>
      <c r="DU112">
        <v>0.21802679658952498</v>
      </c>
      <c r="DV112">
        <v>0.21778300039169604</v>
      </c>
      <c r="DW112">
        <v>0.20794487231455208</v>
      </c>
      <c r="DX112">
        <v>0.18669985775248932</v>
      </c>
      <c r="DY112">
        <v>0.23177257525083611</v>
      </c>
      <c r="DZ112">
        <v>0.19866603144354456</v>
      </c>
      <c r="EA112">
        <v>0.223152530032763</v>
      </c>
      <c r="EB112">
        <v>0.2141068447412354</v>
      </c>
      <c r="EC112">
        <v>0.18122270742358079</v>
      </c>
      <c r="ED112">
        <v>0.22340049487451397</v>
      </c>
      <c r="EE112">
        <v>0.21283379832602631</v>
      </c>
      <c r="EF112">
        <v>0.19965942954448701</v>
      </c>
      <c r="EG112">
        <v>0.51662561576354682</v>
      </c>
      <c r="EH112">
        <v>0.60664451827242527</v>
      </c>
      <c r="EI112">
        <v>0.67567567567567566</v>
      </c>
      <c r="EJ112">
        <v>0.17385383567862006</v>
      </c>
      <c r="EK112">
        <v>0.21422558922558924</v>
      </c>
      <c r="EL112">
        <v>0.20198265179677818</v>
      </c>
      <c r="EM112">
        <v>0.73253193087903834</v>
      </c>
      <c r="EN112">
        <v>0.74135446685878958</v>
      </c>
      <c r="EO112">
        <v>0.72749391727493917</v>
      </c>
      <c r="EP112">
        <v>0.21996996996996998</v>
      </c>
      <c r="EQ112">
        <v>0.21048182586644126</v>
      </c>
      <c r="ER112">
        <v>0.21752862218712987</v>
      </c>
    </row>
    <row r="113" spans="1:148" x14ac:dyDescent="0.2">
      <c r="A113">
        <v>4.1316666666666668</v>
      </c>
      <c r="B113">
        <v>0.25299850074962521</v>
      </c>
      <c r="C113">
        <v>0.24521072796934865</v>
      </c>
      <c r="D113">
        <v>0.22932218572708271</v>
      </c>
      <c r="E113">
        <v>0.24026224450443501</v>
      </c>
      <c r="F113">
        <v>0.23101045296167247</v>
      </c>
      <c r="G113">
        <v>0.23593259068837474</v>
      </c>
      <c r="H113">
        <v>0.23364485981308411</v>
      </c>
      <c r="I113">
        <v>0.21925712225027047</v>
      </c>
      <c r="J113">
        <v>0.22147197839297772</v>
      </c>
      <c r="K113">
        <v>0.24036918138041732</v>
      </c>
      <c r="L113">
        <v>0.26052188552188554</v>
      </c>
      <c r="M113">
        <v>0.28771038424896794</v>
      </c>
      <c r="N113">
        <v>0.21774193548387097</v>
      </c>
      <c r="O113">
        <v>0.20825426944971537</v>
      </c>
      <c r="P113">
        <v>0.22688200052096899</v>
      </c>
      <c r="Q113">
        <v>0.22295081967213115</v>
      </c>
      <c r="R113">
        <v>0.21619092185306504</v>
      </c>
      <c r="S113">
        <v>0.23942917547568709</v>
      </c>
      <c r="T113">
        <v>0.2245881880273202</v>
      </c>
      <c r="U113">
        <v>0.21658359764386045</v>
      </c>
      <c r="V113">
        <v>0.21645919778699863</v>
      </c>
      <c r="W113">
        <v>0.22936477748193229</v>
      </c>
      <c r="X113">
        <v>0.22594319626960577</v>
      </c>
      <c r="Y113">
        <v>0.19098644815631893</v>
      </c>
      <c r="Z113">
        <v>0.21050420168067227</v>
      </c>
      <c r="AA113">
        <v>0.20601949978804579</v>
      </c>
      <c r="AB113">
        <v>0.21267326732673267</v>
      </c>
      <c r="AC113">
        <v>0.773202614379085</v>
      </c>
      <c r="AD113">
        <v>0.7451564828614009</v>
      </c>
      <c r="AE113">
        <v>0.75899742930591263</v>
      </c>
      <c r="AF113">
        <v>0.7537718768859385</v>
      </c>
      <c r="AG113">
        <v>0.74113712374581941</v>
      </c>
      <c r="AH113">
        <v>0.77072671443193452</v>
      </c>
      <c r="AI113">
        <v>0.22443469456631793</v>
      </c>
      <c r="AJ113">
        <v>0.21227134146341464</v>
      </c>
      <c r="AK113">
        <v>0.21299774605559729</v>
      </c>
      <c r="AL113">
        <v>0.23040191006764824</v>
      </c>
      <c r="AM113">
        <v>0.23464130003963535</v>
      </c>
      <c r="AN113">
        <v>0.24030172413793102</v>
      </c>
      <c r="AO113">
        <v>0.22213148223764803</v>
      </c>
      <c r="AP113">
        <v>0.21557607386591729</v>
      </c>
      <c r="AQ113">
        <v>0.21602396106327218</v>
      </c>
      <c r="AR113">
        <v>0.2102177554438861</v>
      </c>
      <c r="AS113">
        <v>0.21664110429447853</v>
      </c>
      <c r="AT113">
        <v>0.21209885651051272</v>
      </c>
      <c r="AU113">
        <v>0.20589510186389251</v>
      </c>
      <c r="AV113">
        <v>0.21815990357573323</v>
      </c>
      <c r="AW113">
        <v>0.17851851851851852</v>
      </c>
      <c r="AX113">
        <v>0.21678616617460986</v>
      </c>
      <c r="AY113">
        <v>0.18667400881057269</v>
      </c>
      <c r="AZ113">
        <v>0.21483146067415732</v>
      </c>
      <c r="BA113">
        <v>0.19955555555555557</v>
      </c>
      <c r="BB113">
        <v>0.18582375478927204</v>
      </c>
      <c r="BC113">
        <v>0.22593800978792822</v>
      </c>
      <c r="BD113">
        <v>0.23229212494500659</v>
      </c>
      <c r="BE113">
        <v>0.21490325236722932</v>
      </c>
      <c r="BF113">
        <v>0.22629843363561419</v>
      </c>
      <c r="BG113">
        <v>0.18277822908204711</v>
      </c>
      <c r="BH113">
        <v>0.21668909825033647</v>
      </c>
      <c r="BI113">
        <v>0.22536725188104623</v>
      </c>
      <c r="BJ113">
        <v>0.2113082955014445</v>
      </c>
      <c r="BK113">
        <v>0.21100519930675909</v>
      </c>
      <c r="BL113">
        <v>0.21521406727828746</v>
      </c>
      <c r="BM113">
        <v>0.21290587751746815</v>
      </c>
      <c r="BN113">
        <v>0.21367521367521367</v>
      </c>
      <c r="BO113">
        <v>0.21223470661672908</v>
      </c>
      <c r="BP113">
        <v>0.20341955282770716</v>
      </c>
      <c r="BQ113">
        <v>0.22904564315352696</v>
      </c>
      <c r="BR113">
        <v>0.22688087774294671</v>
      </c>
      <c r="BS113">
        <v>0.21198888447796746</v>
      </c>
      <c r="BT113">
        <v>0.22939778129952457</v>
      </c>
      <c r="BU113">
        <v>0.22584913983237759</v>
      </c>
      <c r="BV113">
        <v>0.19390459363957596</v>
      </c>
      <c r="BW113">
        <v>0.23166431593794076</v>
      </c>
      <c r="BX113">
        <v>0.22628043660789252</v>
      </c>
      <c r="BY113">
        <v>0.2007069913589945</v>
      </c>
      <c r="BZ113">
        <v>0.23312659613279824</v>
      </c>
      <c r="CA113">
        <v>0.22454844006568145</v>
      </c>
      <c r="CB113">
        <v>0.20871559633027523</v>
      </c>
      <c r="CC113">
        <v>0.58255897069335238</v>
      </c>
      <c r="CD113">
        <v>0.72807723250201128</v>
      </c>
      <c r="CE113">
        <v>0.2481420313790256</v>
      </c>
      <c r="CF113">
        <v>0.29616548940464177</v>
      </c>
      <c r="CG113">
        <v>0.46273830155979201</v>
      </c>
      <c r="CH113">
        <v>0.22961730449251247</v>
      </c>
      <c r="CI113">
        <v>0.21674662014827736</v>
      </c>
      <c r="CJ113">
        <v>0.20696893366918556</v>
      </c>
      <c r="CK113">
        <v>0.23154093097913322</v>
      </c>
      <c r="CL113">
        <v>0.22577051615298924</v>
      </c>
      <c r="CM113">
        <v>0.2104848245959795</v>
      </c>
      <c r="CN113">
        <v>0.23005780346820809</v>
      </c>
      <c r="CO113">
        <v>0.22821728034998176</v>
      </c>
      <c r="CP113">
        <v>0.20795107033639143</v>
      </c>
      <c r="CQ113">
        <v>0.22299523983888686</v>
      </c>
      <c r="CR113">
        <v>0.21293103448275863</v>
      </c>
      <c r="CS113">
        <v>0.21064384071455156</v>
      </c>
      <c r="CT113">
        <v>0.29603340292275576</v>
      </c>
      <c r="CU113">
        <v>0.4214786832164058</v>
      </c>
      <c r="CV113">
        <v>0.58815875081327262</v>
      </c>
      <c r="CW113">
        <v>0.23199688594783963</v>
      </c>
      <c r="CX113">
        <v>0.21965811965811965</v>
      </c>
      <c r="CY113">
        <v>0.20747056435241576</v>
      </c>
      <c r="CZ113">
        <v>0.23705179282868527</v>
      </c>
      <c r="DA113">
        <v>0.21209885651051272</v>
      </c>
      <c r="DB113">
        <v>0.20346646571213264</v>
      </c>
      <c r="DC113">
        <v>0.28026070763500932</v>
      </c>
      <c r="DD113">
        <v>0.30760188087774293</v>
      </c>
      <c r="DE113">
        <v>0.35320512820512823</v>
      </c>
      <c r="DF113">
        <v>0.21934945788156798</v>
      </c>
      <c r="DG113">
        <v>0.24906850100315275</v>
      </c>
      <c r="DH113">
        <v>0.19968798751950079</v>
      </c>
      <c r="DI113">
        <v>0.25251677852348992</v>
      </c>
      <c r="DJ113">
        <v>0.29067372756693144</v>
      </c>
      <c r="DK113">
        <v>0.27743902439024393</v>
      </c>
      <c r="DL113">
        <v>0.21961441743503771</v>
      </c>
      <c r="DM113">
        <v>0.25396825396825395</v>
      </c>
      <c r="DN113">
        <v>0.20344980097302079</v>
      </c>
      <c r="DO113">
        <v>0.21786690975387421</v>
      </c>
      <c r="DP113">
        <v>0.24781659388646288</v>
      </c>
      <c r="DQ113">
        <v>0.20050547598989049</v>
      </c>
      <c r="DR113">
        <v>0.21889696451474988</v>
      </c>
      <c r="DS113">
        <v>0.24866023579849947</v>
      </c>
      <c r="DT113">
        <v>0.20247148288973385</v>
      </c>
      <c r="DU113">
        <v>0.2246406570841889</v>
      </c>
      <c r="DV113">
        <v>0.22096206491982792</v>
      </c>
      <c r="DW113">
        <v>0.20583468395461912</v>
      </c>
      <c r="DX113">
        <v>0.18754499640028799</v>
      </c>
      <c r="DY113">
        <v>0.23126050420168068</v>
      </c>
      <c r="DZ113">
        <v>0.20047961630695443</v>
      </c>
      <c r="EA113">
        <v>0.22429564581046468</v>
      </c>
      <c r="EB113">
        <v>0.21719077568134171</v>
      </c>
      <c r="EC113">
        <v>0.18059102517329442</v>
      </c>
      <c r="ED113">
        <v>0.22422954303931988</v>
      </c>
      <c r="EE113">
        <v>0.21385662795354426</v>
      </c>
      <c r="EF113">
        <v>0.20651242502142245</v>
      </c>
      <c r="EG113">
        <v>0.52641392169049095</v>
      </c>
      <c r="EH113">
        <v>0.60399999999999998</v>
      </c>
      <c r="EI113">
        <v>0.69548286604361376</v>
      </c>
      <c r="EJ113">
        <v>0.1773825809393525</v>
      </c>
      <c r="EK113">
        <v>0.2170608108108108</v>
      </c>
      <c r="EL113">
        <v>0.20465890183028287</v>
      </c>
      <c r="EM113">
        <v>0.74621212121212122</v>
      </c>
      <c r="EN113">
        <v>0.74023154848046313</v>
      </c>
      <c r="EO113">
        <v>0.73875539125077017</v>
      </c>
      <c r="EP113">
        <v>0.22130841121495326</v>
      </c>
      <c r="EQ113">
        <v>0.21136842105263157</v>
      </c>
      <c r="ER113">
        <v>0.21405877680698968</v>
      </c>
    </row>
    <row r="114" spans="1:148" x14ac:dyDescent="0.2">
      <c r="A114">
        <v>4.1688888888888886</v>
      </c>
      <c r="B114">
        <v>0.25961897646619347</v>
      </c>
      <c r="C114">
        <v>0.2478275981925617</v>
      </c>
      <c r="D114">
        <v>0.23016826923076922</v>
      </c>
      <c r="E114">
        <v>0.24083365495947512</v>
      </c>
      <c r="F114">
        <v>0.23200559049615654</v>
      </c>
      <c r="G114">
        <v>0.22952677812411448</v>
      </c>
      <c r="H114">
        <v>0.23265783320342948</v>
      </c>
      <c r="I114">
        <v>0.2178649237472767</v>
      </c>
      <c r="J114">
        <v>0.22619851451721809</v>
      </c>
      <c r="K114">
        <v>0.23980621719822365</v>
      </c>
      <c r="L114">
        <v>0.26451886392539209</v>
      </c>
      <c r="M114">
        <v>0.28334396936821954</v>
      </c>
      <c r="N114">
        <v>0.22132540356839422</v>
      </c>
      <c r="O114">
        <v>0.20803782505910165</v>
      </c>
      <c r="P114">
        <v>0.22762951334379905</v>
      </c>
      <c r="Q114">
        <v>0.22625928984310487</v>
      </c>
      <c r="R114">
        <v>0.21775700934579439</v>
      </c>
      <c r="S114">
        <v>0.23879810226673695</v>
      </c>
      <c r="T114">
        <v>0.22605210420841684</v>
      </c>
      <c r="U114">
        <v>0.21254512635379061</v>
      </c>
      <c r="V114">
        <v>0.21502057613168724</v>
      </c>
      <c r="W114">
        <v>0.22632179535945227</v>
      </c>
      <c r="X114">
        <v>0.22551928783382788</v>
      </c>
      <c r="Y114">
        <v>0.19065656565656566</v>
      </c>
      <c r="Z114">
        <v>0.20997042670046473</v>
      </c>
      <c r="AA114">
        <v>0.20641620937104263</v>
      </c>
      <c r="AB114">
        <v>0.21038143924498623</v>
      </c>
      <c r="AC114">
        <v>0.76326002587322117</v>
      </c>
      <c r="AD114">
        <v>0.74626865671641796</v>
      </c>
      <c r="AE114">
        <v>0.75904392764857886</v>
      </c>
      <c r="AF114">
        <v>0.76199149969641777</v>
      </c>
      <c r="AG114">
        <v>0.72805280528052807</v>
      </c>
      <c r="AH114">
        <v>0.77249488752556239</v>
      </c>
      <c r="AI114">
        <v>0.22229706972044461</v>
      </c>
      <c r="AJ114">
        <v>0.20820668693009117</v>
      </c>
      <c r="AK114">
        <v>0.21228004492699362</v>
      </c>
      <c r="AL114">
        <v>0.23156225218080889</v>
      </c>
      <c r="AM114">
        <v>0.23873517786561266</v>
      </c>
      <c r="AN114">
        <v>0.24323348971490436</v>
      </c>
      <c r="AO114">
        <v>0.21733870967741936</v>
      </c>
      <c r="AP114">
        <v>0.21658615136876005</v>
      </c>
      <c r="AQ114">
        <v>0.21638733705772811</v>
      </c>
      <c r="AR114">
        <v>0.20859407592824364</v>
      </c>
      <c r="AS114">
        <v>0.21843917368018362</v>
      </c>
      <c r="AT114">
        <v>0.21066176470588235</v>
      </c>
      <c r="AU114">
        <v>0.21123693379790942</v>
      </c>
      <c r="AV114">
        <v>0.21946335602723269</v>
      </c>
      <c r="AW114">
        <v>0.1773049645390071</v>
      </c>
      <c r="AX114">
        <v>0.21822033898305085</v>
      </c>
      <c r="AY114">
        <v>0.19281767955801105</v>
      </c>
      <c r="AZ114">
        <v>0.21284238886394252</v>
      </c>
      <c r="BA114">
        <v>0.20231213872832371</v>
      </c>
      <c r="BB114">
        <v>0.18817546090273363</v>
      </c>
      <c r="BC114">
        <v>0.22362525458248472</v>
      </c>
      <c r="BD114">
        <v>0.22971175166297117</v>
      </c>
      <c r="BE114">
        <v>0.21454842664487128</v>
      </c>
      <c r="BF114">
        <v>0.2207095709570957</v>
      </c>
      <c r="BG114">
        <v>0.18159806295399517</v>
      </c>
      <c r="BH114">
        <v>0.2192273135669362</v>
      </c>
      <c r="BI114">
        <v>0.22418772563176895</v>
      </c>
      <c r="BJ114">
        <v>0.21102819237147596</v>
      </c>
      <c r="BK114">
        <v>0.21089023336214346</v>
      </c>
      <c r="BL114">
        <v>0.2169089517980107</v>
      </c>
      <c r="BM114">
        <v>0.20732208967503085</v>
      </c>
      <c r="BN114">
        <v>0.21233156390363414</v>
      </c>
      <c r="BO114">
        <v>0.2140774677217826</v>
      </c>
      <c r="BP114">
        <v>0.20228671943711521</v>
      </c>
      <c r="BQ114">
        <v>0.22851239669421489</v>
      </c>
      <c r="BR114">
        <v>0.22196352347691115</v>
      </c>
      <c r="BS114">
        <v>0.21380135620263263</v>
      </c>
      <c r="BT114">
        <v>0.23491809828206153</v>
      </c>
      <c r="BU114">
        <v>0.22364358182620203</v>
      </c>
      <c r="BV114">
        <v>0.19223985890652556</v>
      </c>
      <c r="BW114">
        <v>0.227224762574745</v>
      </c>
      <c r="BX114">
        <v>0.23031329381879762</v>
      </c>
      <c r="BY114">
        <v>0.20369642154935116</v>
      </c>
      <c r="BZ114">
        <v>0.23648400147112908</v>
      </c>
      <c r="CA114">
        <v>0.22427983539094651</v>
      </c>
      <c r="CB114">
        <v>0.20994263862332696</v>
      </c>
      <c r="CC114">
        <v>0.58273381294964033</v>
      </c>
      <c r="CD114">
        <v>0.73565076798706552</v>
      </c>
      <c r="CE114">
        <v>0.24061081304168386</v>
      </c>
      <c r="CF114">
        <v>0.29532898041185335</v>
      </c>
      <c r="CG114">
        <v>0.46069994262765346</v>
      </c>
      <c r="CH114">
        <v>0.2271410839884154</v>
      </c>
      <c r="CI114">
        <v>0.21961805555555555</v>
      </c>
      <c r="CJ114">
        <v>0.20727580372250423</v>
      </c>
      <c r="CK114">
        <v>0.22837783977680351</v>
      </c>
      <c r="CL114">
        <v>0.22732321362458349</v>
      </c>
      <c r="CM114">
        <v>0.20831683168316831</v>
      </c>
      <c r="CN114">
        <v>0.23100775193798451</v>
      </c>
      <c r="CO114">
        <v>0.22590032739177882</v>
      </c>
      <c r="CP114">
        <v>0.2099047619047619</v>
      </c>
      <c r="CQ114">
        <v>0.22688766114180478</v>
      </c>
      <c r="CR114">
        <v>0.21517895644674429</v>
      </c>
      <c r="CS114">
        <v>0.20735785953177258</v>
      </c>
      <c r="CT114">
        <v>0.29673093042749371</v>
      </c>
      <c r="CU114">
        <v>0.4146079484425349</v>
      </c>
      <c r="CV114">
        <v>0.59436435124508524</v>
      </c>
      <c r="CW114">
        <v>0.233502538071066</v>
      </c>
      <c r="CX114">
        <v>0.22098501070663812</v>
      </c>
      <c r="CY114">
        <v>0.20411456232351755</v>
      </c>
      <c r="CZ114">
        <v>0.2375601926163724</v>
      </c>
      <c r="DA114">
        <v>0.2144177449168207</v>
      </c>
      <c r="DB114">
        <v>0.20359955005624297</v>
      </c>
      <c r="DC114">
        <v>0.27669452181987003</v>
      </c>
      <c r="DD114">
        <v>0.30730183522061694</v>
      </c>
      <c r="DE114">
        <v>0.352112676056338</v>
      </c>
      <c r="DF114">
        <v>0.21733615221987315</v>
      </c>
      <c r="DG114">
        <v>0.2500711237553343</v>
      </c>
      <c r="DH114">
        <v>0.20323928944618599</v>
      </c>
      <c r="DI114">
        <v>0.25442291491154168</v>
      </c>
      <c r="DJ114">
        <v>0.28432813878271096</v>
      </c>
      <c r="DK114">
        <v>0.27516778523489932</v>
      </c>
      <c r="DL114">
        <v>0.21428571428571427</v>
      </c>
      <c r="DM114">
        <v>0.2530681337283115</v>
      </c>
      <c r="DN114">
        <v>0.20364606491774123</v>
      </c>
      <c r="DO114">
        <v>0.21525885558583105</v>
      </c>
      <c r="DP114">
        <v>0.24762163631421583</v>
      </c>
      <c r="DQ114">
        <v>0.20235096557514692</v>
      </c>
      <c r="DR114">
        <v>0.21670235546038544</v>
      </c>
      <c r="DS114">
        <v>0.2472</v>
      </c>
      <c r="DT114">
        <v>0.20113314447592068</v>
      </c>
      <c r="DU114">
        <v>0.22041480276535177</v>
      </c>
      <c r="DV114">
        <v>0.22169811320754718</v>
      </c>
      <c r="DW114">
        <v>0.20779220779220781</v>
      </c>
      <c r="DX114">
        <v>0.18837964633706245</v>
      </c>
      <c r="DY114">
        <v>0.23162508428860418</v>
      </c>
      <c r="DZ114">
        <v>0.19923371647509577</v>
      </c>
      <c r="EA114">
        <v>0.22485422740524783</v>
      </c>
      <c r="EB114">
        <v>0.21236333052985704</v>
      </c>
      <c r="EC114">
        <v>0.17749546279491832</v>
      </c>
      <c r="ED114">
        <v>0.22190712513293159</v>
      </c>
      <c r="EE114">
        <v>0.2152304609218437</v>
      </c>
      <c r="EF114">
        <v>0.2006759611322349</v>
      </c>
      <c r="EG114">
        <v>0.52605459057071957</v>
      </c>
      <c r="EH114">
        <v>0.61322645290581157</v>
      </c>
      <c r="EI114">
        <v>0.68494208494208497</v>
      </c>
      <c r="EJ114">
        <v>0.1802088061733999</v>
      </c>
      <c r="EK114">
        <v>0.21590909090909091</v>
      </c>
      <c r="EL114">
        <v>0.20417536534446765</v>
      </c>
      <c r="EM114">
        <v>0.73700075357950268</v>
      </c>
      <c r="EN114">
        <v>0.75781818181818184</v>
      </c>
      <c r="EO114">
        <v>0.73370233702337029</v>
      </c>
      <c r="EP114">
        <v>0.21700223713646533</v>
      </c>
      <c r="EQ114">
        <v>0.21291967700807479</v>
      </c>
      <c r="ER114">
        <v>0.21689587426326129</v>
      </c>
    </row>
    <row r="115" spans="1:148" x14ac:dyDescent="0.2">
      <c r="A115">
        <v>4.2061111111111114</v>
      </c>
      <c r="B115">
        <v>0.2544642857142857</v>
      </c>
      <c r="C115">
        <v>0.24233983286908078</v>
      </c>
      <c r="D115">
        <v>0.23176612417118747</v>
      </c>
      <c r="E115">
        <v>0.23936581593194123</v>
      </c>
      <c r="F115">
        <v>0.23262312259867271</v>
      </c>
      <c r="G115">
        <v>0.23324779013401767</v>
      </c>
      <c r="H115">
        <v>0.22830336200156373</v>
      </c>
      <c r="I115">
        <v>0.21938040345821325</v>
      </c>
      <c r="J115">
        <v>0.22346558155306884</v>
      </c>
      <c r="K115">
        <v>0.23935091277890466</v>
      </c>
      <c r="L115">
        <v>0.26380628717077315</v>
      </c>
      <c r="M115">
        <v>0.2889952153110048</v>
      </c>
      <c r="N115">
        <v>0.22146796775562155</v>
      </c>
      <c r="O115">
        <v>0.20661938534278959</v>
      </c>
      <c r="P115">
        <v>0.22445255474452555</v>
      </c>
      <c r="Q115">
        <v>0.22433774834437087</v>
      </c>
      <c r="R115">
        <v>0.21052631578947367</v>
      </c>
      <c r="S115">
        <v>0.23537163943068001</v>
      </c>
      <c r="T115">
        <v>0.2245305633240112</v>
      </c>
      <c r="U115">
        <v>0.210004506534475</v>
      </c>
      <c r="V115">
        <v>0.21779778393351801</v>
      </c>
      <c r="W115">
        <v>0.23012552301255229</v>
      </c>
      <c r="X115">
        <v>0.22053872053872053</v>
      </c>
      <c r="Y115">
        <v>0.18885741265344666</v>
      </c>
      <c r="Z115">
        <v>0.20514985225833685</v>
      </c>
      <c r="AA115">
        <v>0.20726044744617983</v>
      </c>
      <c r="AB115">
        <v>0.21310181531176006</v>
      </c>
      <c r="AC115">
        <v>0.75718015665796345</v>
      </c>
      <c r="AD115">
        <v>0.74813710879284645</v>
      </c>
      <c r="AE115">
        <v>0.75401412973667314</v>
      </c>
      <c r="AF115">
        <v>0.75768535262206149</v>
      </c>
      <c r="AG115">
        <v>0.7390719569603228</v>
      </c>
      <c r="AH115">
        <v>0.77760736196319014</v>
      </c>
      <c r="AI115">
        <v>0.2231962238705327</v>
      </c>
      <c r="AJ115">
        <v>0.21160409556313994</v>
      </c>
      <c r="AK115">
        <v>0.210271678451805</v>
      </c>
      <c r="AL115">
        <v>0.22884386174016685</v>
      </c>
      <c r="AM115">
        <v>0.22507911392405064</v>
      </c>
      <c r="AN115">
        <v>0.24213950126490785</v>
      </c>
      <c r="AO115">
        <v>0.21440129449838188</v>
      </c>
      <c r="AP115">
        <v>0.21854838709677418</v>
      </c>
      <c r="AQ115">
        <v>0.21271028037383177</v>
      </c>
      <c r="AR115">
        <v>0.20669456066945607</v>
      </c>
      <c r="AS115">
        <v>0.21781033153430995</v>
      </c>
      <c r="AT115">
        <v>0.21307237813884786</v>
      </c>
      <c r="AU115">
        <v>0.20921052631578949</v>
      </c>
      <c r="AV115">
        <v>0.21561488673139159</v>
      </c>
      <c r="AW115">
        <v>0.1761216166110493</v>
      </c>
      <c r="AX115">
        <v>0.21639898562975485</v>
      </c>
      <c r="AY115">
        <v>0.19068736141906872</v>
      </c>
      <c r="AZ115">
        <v>0.21402877697841727</v>
      </c>
      <c r="BA115">
        <v>0.20160213618157544</v>
      </c>
      <c r="BB115">
        <v>0.18722327640733713</v>
      </c>
      <c r="BC115">
        <v>0.22277024249897245</v>
      </c>
      <c r="BD115">
        <v>0.22691292875989447</v>
      </c>
      <c r="BE115">
        <v>0.21469859620148637</v>
      </c>
      <c r="BF115">
        <v>0.22277227722772278</v>
      </c>
      <c r="BG115">
        <v>0.18167006109979633</v>
      </c>
      <c r="BH115">
        <v>0.21205357142857142</v>
      </c>
      <c r="BI115">
        <v>0.22055674518201285</v>
      </c>
      <c r="BJ115">
        <v>0.2068248023304203</v>
      </c>
      <c r="BK115">
        <v>0.21206896551724139</v>
      </c>
      <c r="BL115">
        <v>0.21442197634490653</v>
      </c>
      <c r="BM115">
        <v>0.20634266886326194</v>
      </c>
      <c r="BN115">
        <v>0.21033210332103322</v>
      </c>
      <c r="BO115">
        <v>0.20931208053691275</v>
      </c>
      <c r="BP115">
        <v>0.20451527224435592</v>
      </c>
      <c r="BQ115">
        <v>0.22622001654259719</v>
      </c>
      <c r="BR115">
        <v>0.22658375437232803</v>
      </c>
      <c r="BS115">
        <v>0.21329639889196675</v>
      </c>
      <c r="BT115">
        <v>0.22608695652173913</v>
      </c>
      <c r="BU115">
        <v>0.22543859649122808</v>
      </c>
      <c r="BV115">
        <v>0.19404292597459483</v>
      </c>
      <c r="BW115">
        <v>0.23182297154899895</v>
      </c>
      <c r="BX115">
        <v>0.22685185185185186</v>
      </c>
      <c r="BY115">
        <v>0.20900829711576452</v>
      </c>
      <c r="BZ115">
        <v>0.22817819630568634</v>
      </c>
      <c r="CA115">
        <v>0.22144329896907217</v>
      </c>
      <c r="CB115">
        <v>0.20806390262457208</v>
      </c>
      <c r="CC115">
        <v>0.58708272859216259</v>
      </c>
      <c r="CD115">
        <v>0.73123486682808714</v>
      </c>
      <c r="CE115">
        <v>0.24222314392368313</v>
      </c>
      <c r="CF115">
        <v>0.29856850715746419</v>
      </c>
      <c r="CG115">
        <v>0.46744186046511627</v>
      </c>
      <c r="CH115">
        <v>0.22576636288318144</v>
      </c>
      <c r="CI115">
        <v>0.21230502599653381</v>
      </c>
      <c r="CJ115">
        <v>0.20343959731543623</v>
      </c>
      <c r="CK115">
        <v>0.2254980079681275</v>
      </c>
      <c r="CL115">
        <v>0.22609340252038548</v>
      </c>
      <c r="CM115">
        <v>0.20843183609141056</v>
      </c>
      <c r="CN115">
        <v>0.23175965665236051</v>
      </c>
      <c r="CO115">
        <v>0.22607742878013148</v>
      </c>
      <c r="CP115">
        <v>0.20998475609756098</v>
      </c>
      <c r="CQ115">
        <v>0.2247149687385068</v>
      </c>
      <c r="CR115">
        <v>0.21972318339100347</v>
      </c>
      <c r="CS115">
        <v>0.20601336302895323</v>
      </c>
      <c r="CT115">
        <v>0.29656040268456374</v>
      </c>
      <c r="CU115">
        <v>0.42376559956592513</v>
      </c>
      <c r="CV115">
        <v>0.59776168531928897</v>
      </c>
      <c r="CW115">
        <v>0.23179326546593579</v>
      </c>
      <c r="CX115">
        <v>0.2238484718037021</v>
      </c>
      <c r="CY115">
        <v>0.20921696574225121</v>
      </c>
      <c r="CZ115">
        <v>0.23438121766812575</v>
      </c>
      <c r="DA115">
        <v>0.21186440677966101</v>
      </c>
      <c r="DB115">
        <v>0.20279456193353473</v>
      </c>
      <c r="DC115">
        <v>0.27507029053420806</v>
      </c>
      <c r="DD115">
        <v>0.31153997636864905</v>
      </c>
      <c r="DE115">
        <v>0.35672891178364458</v>
      </c>
      <c r="DF115">
        <v>0.22122762148337596</v>
      </c>
      <c r="DG115">
        <v>0.24885189437428243</v>
      </c>
      <c r="DH115">
        <v>0.20469973890339427</v>
      </c>
      <c r="DI115">
        <v>0.25275657336726037</v>
      </c>
      <c r="DJ115">
        <v>0.28373600471420152</v>
      </c>
      <c r="DK115">
        <v>0.27294832826747722</v>
      </c>
      <c r="DL115">
        <v>0.21838111298482293</v>
      </c>
      <c r="DM115">
        <v>0.25375661375661374</v>
      </c>
      <c r="DN115">
        <v>0.20632798573975045</v>
      </c>
      <c r="DO115">
        <v>0.21349862258953167</v>
      </c>
      <c r="DP115">
        <v>0.24401523394994559</v>
      </c>
      <c r="DQ115">
        <v>0.19807370184254605</v>
      </c>
      <c r="DR115">
        <v>0.21413367390378885</v>
      </c>
      <c r="DS115">
        <v>0.24538893344025661</v>
      </c>
      <c r="DT115">
        <v>0.20161290322580644</v>
      </c>
      <c r="DU115">
        <v>0.22121710526315788</v>
      </c>
      <c r="DV115">
        <v>0.2185430463576159</v>
      </c>
      <c r="DW115">
        <v>0.20631067961165048</v>
      </c>
      <c r="DX115">
        <v>0.1875</v>
      </c>
      <c r="DY115">
        <v>0.23359138337260182</v>
      </c>
      <c r="DZ115">
        <v>0.19827172347575611</v>
      </c>
      <c r="EA115">
        <v>0.22205989773557341</v>
      </c>
      <c r="EB115">
        <v>0.21068001668752606</v>
      </c>
      <c r="EC115">
        <v>0.17956204379562044</v>
      </c>
      <c r="ED115">
        <v>0.22214361513972408</v>
      </c>
      <c r="EE115">
        <v>0.21651153379198704</v>
      </c>
      <c r="EF115">
        <v>0.20161290322580644</v>
      </c>
      <c r="EG115">
        <v>0.52461059190031156</v>
      </c>
      <c r="EH115">
        <v>0.61599999999999999</v>
      </c>
      <c r="EI115">
        <v>0.67953667953667951</v>
      </c>
      <c r="EJ115">
        <v>0.17551020408163265</v>
      </c>
      <c r="EK115">
        <v>0.21422558922558924</v>
      </c>
      <c r="EL115">
        <v>0.20182724252491693</v>
      </c>
      <c r="EM115">
        <v>0.74828375286041193</v>
      </c>
      <c r="EN115">
        <v>0.74198250728862969</v>
      </c>
      <c r="EO115">
        <v>0.73255813953488369</v>
      </c>
      <c r="EP115">
        <v>0.21425905188503172</v>
      </c>
      <c r="EQ115">
        <v>0.21179966044142615</v>
      </c>
      <c r="ER115">
        <v>0.21673904461113305</v>
      </c>
    </row>
    <row r="116" spans="1:148" x14ac:dyDescent="0.2">
      <c r="A116">
        <v>4.2433333333333332</v>
      </c>
      <c r="B116">
        <v>0.25916230366492149</v>
      </c>
      <c r="C116">
        <v>0.24460681976339596</v>
      </c>
      <c r="D116">
        <v>0.22840059790732437</v>
      </c>
      <c r="E116">
        <v>0.23807692307692307</v>
      </c>
      <c r="F116">
        <v>0.2328337399790868</v>
      </c>
      <c r="G116">
        <v>0.23065943477019699</v>
      </c>
      <c r="H116">
        <v>0.23508771929824562</v>
      </c>
      <c r="I116">
        <v>0.21957385337667029</v>
      </c>
      <c r="J116">
        <v>0.22888283378746593</v>
      </c>
      <c r="K116">
        <v>0.24471544715447155</v>
      </c>
      <c r="L116">
        <v>0.25633445945945948</v>
      </c>
      <c r="M116">
        <v>0.28835725677830942</v>
      </c>
      <c r="N116">
        <v>0.21875</v>
      </c>
      <c r="O116">
        <v>0.20356472795497185</v>
      </c>
      <c r="P116">
        <v>0.2289156626506024</v>
      </c>
      <c r="Q116">
        <v>0.22263374485596707</v>
      </c>
      <c r="R116">
        <v>0.21428571428571427</v>
      </c>
      <c r="S116">
        <v>0.23778244876510773</v>
      </c>
      <c r="T116">
        <v>0.22569027611044418</v>
      </c>
      <c r="U116">
        <v>0.2130257801899593</v>
      </c>
      <c r="V116">
        <v>0.21746634449430446</v>
      </c>
      <c r="W116">
        <v>0.22735957202904089</v>
      </c>
      <c r="X116">
        <v>0.22511549769004621</v>
      </c>
      <c r="Y116">
        <v>0.1918842403271469</v>
      </c>
      <c r="Z116">
        <v>0.21097405359421523</v>
      </c>
      <c r="AA116">
        <v>0.20651713922979265</v>
      </c>
      <c r="AB116">
        <v>0.21324398896334254</v>
      </c>
      <c r="AC116">
        <v>0.76666666666666672</v>
      </c>
      <c r="AD116">
        <v>0.74019245003700962</v>
      </c>
      <c r="AE116">
        <v>0.75384615384615383</v>
      </c>
      <c r="AF116">
        <v>0.74925014997000605</v>
      </c>
      <c r="AG116">
        <v>0.74597855227882037</v>
      </c>
      <c r="AH116">
        <v>0.77279673968415685</v>
      </c>
      <c r="AI116">
        <v>0.22464741437206179</v>
      </c>
      <c r="AJ116">
        <v>0.21193804306762373</v>
      </c>
      <c r="AK116">
        <v>0.21058516585911294</v>
      </c>
      <c r="AL116">
        <v>0.23028141101862862</v>
      </c>
      <c r="AM116">
        <v>0.23322809786898185</v>
      </c>
      <c r="AN116">
        <v>0.24142908697221219</v>
      </c>
      <c r="AO116">
        <v>0.21911705143782909</v>
      </c>
      <c r="AP116">
        <v>0.21693548387096775</v>
      </c>
      <c r="AQ116">
        <v>0.2158490566037736</v>
      </c>
      <c r="AR116">
        <v>0.20958333333333334</v>
      </c>
      <c r="AS116">
        <v>0.22187981510015409</v>
      </c>
      <c r="AT116">
        <v>0.21322985957132298</v>
      </c>
      <c r="AU116">
        <v>0.21171366594360086</v>
      </c>
      <c r="AV116">
        <v>0.21925566343042072</v>
      </c>
      <c r="AW116">
        <v>0.17867867867867868</v>
      </c>
      <c r="AX116">
        <v>0.21768707482993196</v>
      </c>
      <c r="AY116">
        <v>0.19066147859922178</v>
      </c>
      <c r="AZ116">
        <v>0.21386762719495722</v>
      </c>
      <c r="BA116">
        <v>0.20231213872832371</v>
      </c>
      <c r="BB116">
        <v>0.18865519439133205</v>
      </c>
      <c r="BC116">
        <v>0.22431436758084322</v>
      </c>
      <c r="BD116">
        <v>0.23205636283575518</v>
      </c>
      <c r="BE116">
        <v>0.21446179129005752</v>
      </c>
      <c r="BF116">
        <v>0.22544550352258599</v>
      </c>
      <c r="BG116">
        <v>0.18379042161277118</v>
      </c>
      <c r="BH116">
        <v>0.21978513876454789</v>
      </c>
      <c r="BI116">
        <v>0.22118826055833929</v>
      </c>
      <c r="BJ116">
        <v>0.21485189820609094</v>
      </c>
      <c r="BK116">
        <v>0.21206896551724139</v>
      </c>
      <c r="BL116">
        <v>0.21502096835684331</v>
      </c>
      <c r="BM116">
        <v>0.2079410560785919</v>
      </c>
      <c r="BN116">
        <v>0.21082621082621084</v>
      </c>
      <c r="BO116">
        <v>0.21395544346364018</v>
      </c>
      <c r="BP116">
        <v>0.2034934497816594</v>
      </c>
      <c r="BQ116">
        <v>0.22580645161290322</v>
      </c>
      <c r="BR116">
        <v>0.23079937304075235</v>
      </c>
      <c r="BS116">
        <v>0.21000396982929734</v>
      </c>
      <c r="BT116">
        <v>0.23275178429817606</v>
      </c>
      <c r="BU116">
        <v>0.22847100175746923</v>
      </c>
      <c r="BV116">
        <v>0.19710272168568921</v>
      </c>
      <c r="BW116">
        <v>0.23372052094332982</v>
      </c>
      <c r="BX116">
        <v>0.22845188284518828</v>
      </c>
      <c r="BY116">
        <v>0.20125539427226363</v>
      </c>
      <c r="BZ116">
        <v>0.22897706589006189</v>
      </c>
      <c r="CA116">
        <v>0.22678718159408381</v>
      </c>
      <c r="CB116">
        <v>0.21078806426931906</v>
      </c>
      <c r="CC116">
        <v>0.59293948126801155</v>
      </c>
      <c r="CD116">
        <v>0.72866344605475042</v>
      </c>
      <c r="CE116">
        <v>0.24578709412248254</v>
      </c>
      <c r="CF116">
        <v>0.30141843971631205</v>
      </c>
      <c r="CG116">
        <v>0.4704519119351101</v>
      </c>
      <c r="CH116">
        <v>0.22927031509121062</v>
      </c>
      <c r="CI116">
        <v>0.21856027753686036</v>
      </c>
      <c r="CJ116">
        <v>0.21039396479463537</v>
      </c>
      <c r="CK116">
        <v>0.2288</v>
      </c>
      <c r="CL116">
        <v>0.23221525985993366</v>
      </c>
      <c r="CM116">
        <v>0.20697765582124658</v>
      </c>
      <c r="CN116">
        <v>0.23082881487219209</v>
      </c>
      <c r="CO116">
        <v>0.22600732600732601</v>
      </c>
      <c r="CP116">
        <v>0.21231828615149195</v>
      </c>
      <c r="CQ116">
        <v>0.22942920681986656</v>
      </c>
      <c r="CR116">
        <v>0.22025097360450022</v>
      </c>
      <c r="CS116">
        <v>0.20925027974636329</v>
      </c>
      <c r="CT116">
        <v>0.29734289329396879</v>
      </c>
      <c r="CU116">
        <v>0.42896026129559062</v>
      </c>
      <c r="CV116">
        <v>0.60371106693174292</v>
      </c>
      <c r="CW116">
        <v>0.23517864153906556</v>
      </c>
      <c r="CX116">
        <v>0.22308022308022307</v>
      </c>
      <c r="CY116">
        <v>0.21119281045751634</v>
      </c>
      <c r="CZ116">
        <v>0.23407643312101911</v>
      </c>
      <c r="DA116">
        <v>0.21388991503509419</v>
      </c>
      <c r="DB116">
        <v>0.20269763956538028</v>
      </c>
      <c r="DC116">
        <v>0.27565298507462688</v>
      </c>
      <c r="DD116">
        <v>0.31134668237141733</v>
      </c>
      <c r="DE116">
        <v>0.35969387755102039</v>
      </c>
      <c r="DF116">
        <v>0.22161016949152543</v>
      </c>
      <c r="DG116">
        <v>0.24992851015155848</v>
      </c>
      <c r="DH116">
        <v>0.20261096605744125</v>
      </c>
      <c r="DI116">
        <v>0.25147182506307819</v>
      </c>
      <c r="DJ116">
        <v>0.28756629345904539</v>
      </c>
      <c r="DK116">
        <v>0.27733659132559563</v>
      </c>
      <c r="DL116">
        <v>0.21835708298407377</v>
      </c>
      <c r="DM116">
        <v>0.25435244161358811</v>
      </c>
      <c r="DN116">
        <v>0.20931263858093127</v>
      </c>
      <c r="DO116">
        <v>0.215623572407492</v>
      </c>
      <c r="DP116">
        <v>0.24493106244931062</v>
      </c>
      <c r="DQ116">
        <v>0.20219501899535669</v>
      </c>
      <c r="DR116">
        <v>0.22193658954584405</v>
      </c>
      <c r="DS116">
        <v>0.24966586474204758</v>
      </c>
      <c r="DT116">
        <v>0.20076481835564053</v>
      </c>
      <c r="DU116">
        <v>0.2238927265339293</v>
      </c>
      <c r="DV116">
        <v>0.21645021645021645</v>
      </c>
      <c r="DW116">
        <v>0.20865345733926405</v>
      </c>
      <c r="DX116">
        <v>0.1882605583392985</v>
      </c>
      <c r="DY116">
        <v>0.23256601218686526</v>
      </c>
      <c r="DZ116">
        <v>0.20526315789473684</v>
      </c>
      <c r="EA116">
        <v>0.22747252747252747</v>
      </c>
      <c r="EB116">
        <v>0.21645569620253163</v>
      </c>
      <c r="EC116">
        <v>0.1804647785039942</v>
      </c>
      <c r="ED116">
        <v>0.22107511569953719</v>
      </c>
      <c r="EE116">
        <v>0.2171474358974359</v>
      </c>
      <c r="EF116">
        <v>0.20454545454545456</v>
      </c>
      <c r="EG116">
        <v>0.5165847665847666</v>
      </c>
      <c r="EH116">
        <v>0.61692205196535643</v>
      </c>
      <c r="EI116">
        <v>0.68938807126258717</v>
      </c>
      <c r="EJ116">
        <v>0.17801998183469572</v>
      </c>
      <c r="EK116">
        <v>0.21847321805145509</v>
      </c>
      <c r="EL116">
        <v>0.20488410596026491</v>
      </c>
      <c r="EM116">
        <v>0.76190476190476186</v>
      </c>
      <c r="EN116">
        <v>0.74780058651026393</v>
      </c>
      <c r="EO116">
        <v>0.73280584297017648</v>
      </c>
      <c r="EP116">
        <v>0.21858736059479553</v>
      </c>
      <c r="EQ116">
        <v>0.21534548537515896</v>
      </c>
      <c r="ER116">
        <v>0.21846758349705306</v>
      </c>
    </row>
    <row r="117" spans="1:148" x14ac:dyDescent="0.2">
      <c r="A117">
        <v>4.280555555555555</v>
      </c>
      <c r="B117">
        <v>0.25693923480870218</v>
      </c>
      <c r="C117">
        <v>0.24807557732680197</v>
      </c>
      <c r="D117">
        <v>0.23465703971119134</v>
      </c>
      <c r="E117">
        <v>0.23890389810883828</v>
      </c>
      <c r="F117">
        <v>0.23481923481923481</v>
      </c>
      <c r="G117">
        <v>0.23245864232743868</v>
      </c>
      <c r="H117">
        <v>0.23184466019417477</v>
      </c>
      <c r="I117">
        <v>0.22073699421965318</v>
      </c>
      <c r="J117">
        <v>0.22392116887529731</v>
      </c>
      <c r="K117">
        <v>0.24543610547667344</v>
      </c>
      <c r="L117">
        <v>0.26450511945392491</v>
      </c>
      <c r="M117">
        <v>0.2928</v>
      </c>
      <c r="N117">
        <v>0.22104818258664413</v>
      </c>
      <c r="O117">
        <v>0.20904761904761904</v>
      </c>
      <c r="P117">
        <v>0.22644456012493494</v>
      </c>
      <c r="Q117">
        <v>0.22685950413223141</v>
      </c>
      <c r="R117">
        <v>0.22085889570552147</v>
      </c>
      <c r="S117">
        <v>0.23913616012641559</v>
      </c>
      <c r="T117">
        <v>0.22807723250201126</v>
      </c>
      <c r="U117">
        <v>0.21621621621621623</v>
      </c>
      <c r="V117">
        <v>0.2170138888888889</v>
      </c>
      <c r="W117">
        <v>0.2295957284515637</v>
      </c>
      <c r="X117">
        <v>0.22297297297297297</v>
      </c>
      <c r="Y117">
        <v>0.19016083254493851</v>
      </c>
      <c r="Z117">
        <v>0.21050402371876323</v>
      </c>
      <c r="AA117">
        <v>0.21173469387755103</v>
      </c>
      <c r="AB117">
        <v>0.21253943217665616</v>
      </c>
      <c r="AC117">
        <v>0.75719895287958117</v>
      </c>
      <c r="AD117">
        <v>0.74887556221889051</v>
      </c>
      <c r="AE117">
        <v>0.76110753380553764</v>
      </c>
      <c r="AF117">
        <v>0.75030156815440285</v>
      </c>
      <c r="AG117">
        <v>0.73775989268947018</v>
      </c>
      <c r="AH117">
        <v>0.77663934426229508</v>
      </c>
      <c r="AI117">
        <v>0.22853279242731575</v>
      </c>
      <c r="AJ117">
        <v>0.21246674268339036</v>
      </c>
      <c r="AK117">
        <v>0.21243911577369801</v>
      </c>
      <c r="AL117">
        <v>0.23580786026200873</v>
      </c>
      <c r="AM117">
        <v>0.23741577487118509</v>
      </c>
      <c r="AN117">
        <v>0.24034644532659691</v>
      </c>
      <c r="AO117">
        <v>0.22303921568627452</v>
      </c>
      <c r="AP117">
        <v>0.2179902755267423</v>
      </c>
      <c r="AQ117">
        <v>0.21817499061209161</v>
      </c>
      <c r="AR117">
        <v>0.20812395309882747</v>
      </c>
      <c r="AS117">
        <v>0.22035195103289976</v>
      </c>
      <c r="AT117">
        <v>0.21333333333333335</v>
      </c>
      <c r="AU117">
        <v>0.20766216804527646</v>
      </c>
      <c r="AV117">
        <v>0.22105687777329569</v>
      </c>
      <c r="AW117">
        <v>0.17675635276532137</v>
      </c>
      <c r="AX117">
        <v>0.22132540356839422</v>
      </c>
      <c r="AY117">
        <v>0.19735391400220506</v>
      </c>
      <c r="AZ117">
        <v>0.21608265947888589</v>
      </c>
      <c r="BA117">
        <v>0.20661896243291591</v>
      </c>
      <c r="BB117">
        <v>0.19257837492002558</v>
      </c>
      <c r="BC117">
        <v>0.22900450634985661</v>
      </c>
      <c r="BD117">
        <v>0.22705314009661837</v>
      </c>
      <c r="BE117">
        <v>0.21478439425051335</v>
      </c>
      <c r="BF117">
        <v>0.22644628099173553</v>
      </c>
      <c r="BG117">
        <v>0.18691206543967281</v>
      </c>
      <c r="BH117">
        <v>0.21639784946236559</v>
      </c>
      <c r="BI117">
        <v>0.22182340272792533</v>
      </c>
      <c r="BJ117">
        <v>0.21248952221290862</v>
      </c>
      <c r="BK117">
        <v>0.21567778258986575</v>
      </c>
      <c r="BL117">
        <v>0.21601208459214502</v>
      </c>
      <c r="BM117">
        <v>0.20996294771510909</v>
      </c>
      <c r="BN117">
        <v>0.21742704480065764</v>
      </c>
      <c r="BO117">
        <v>0.2152428810720268</v>
      </c>
      <c r="BP117">
        <v>0.20547945205479451</v>
      </c>
      <c r="BQ117">
        <v>0.22885572139303484</v>
      </c>
      <c r="BR117">
        <v>0.22822706065318818</v>
      </c>
      <c r="BS117">
        <v>0.21647433346597691</v>
      </c>
      <c r="BT117">
        <v>0.23416965352449223</v>
      </c>
      <c r="BU117">
        <v>0.22813186813186814</v>
      </c>
      <c r="BV117">
        <v>0.19735099337748344</v>
      </c>
      <c r="BW117">
        <v>0.23228762777581952</v>
      </c>
      <c r="BX117">
        <v>0.23440134907251264</v>
      </c>
      <c r="BY117">
        <v>0.20559275305238284</v>
      </c>
      <c r="BZ117">
        <v>0.23385625684056913</v>
      </c>
      <c r="CA117">
        <v>0.22564734895191121</v>
      </c>
      <c r="CB117">
        <v>0.20954198473282443</v>
      </c>
      <c r="CC117">
        <v>0.59494584837545128</v>
      </c>
      <c r="CD117">
        <v>0.73794212218649513</v>
      </c>
      <c r="CE117">
        <v>0.24876033057851241</v>
      </c>
      <c r="CF117">
        <v>0.30040526849037485</v>
      </c>
      <c r="CG117">
        <v>0.46751740139211134</v>
      </c>
      <c r="CH117">
        <v>0.22783251231527094</v>
      </c>
      <c r="CI117">
        <v>0.21784322217410135</v>
      </c>
      <c r="CJ117">
        <v>0.20847315436241612</v>
      </c>
      <c r="CK117">
        <v>0.234375</v>
      </c>
      <c r="CL117">
        <v>0.22878504672897196</v>
      </c>
      <c r="CM117">
        <v>0.20659858601728201</v>
      </c>
      <c r="CN117">
        <v>0.23729476153244722</v>
      </c>
      <c r="CO117">
        <v>0.23119065010956902</v>
      </c>
      <c r="CP117">
        <v>0.21295238095238095</v>
      </c>
      <c r="CQ117">
        <v>0.22936802973977696</v>
      </c>
      <c r="CR117">
        <v>0.21714778112882377</v>
      </c>
      <c r="CS117">
        <v>0.20997766195085629</v>
      </c>
      <c r="CT117">
        <v>0.3013118916631401</v>
      </c>
      <c r="CU117">
        <v>0.42514970059880242</v>
      </c>
      <c r="CV117">
        <v>0.60250494396835863</v>
      </c>
      <c r="CW117">
        <v>0.23614363778298206</v>
      </c>
      <c r="CX117">
        <v>0.22079037800687284</v>
      </c>
      <c r="CY117">
        <v>0.21283509341998375</v>
      </c>
      <c r="CZ117">
        <v>0.23580786026200873</v>
      </c>
      <c r="DA117">
        <v>0.21518518518518517</v>
      </c>
      <c r="DB117">
        <v>0.2020392749244713</v>
      </c>
      <c r="DC117">
        <v>0.28009367681498831</v>
      </c>
      <c r="DD117">
        <v>0.31230407523510972</v>
      </c>
      <c r="DE117">
        <v>0.36334196891191711</v>
      </c>
      <c r="DF117">
        <v>0.22354441138971526</v>
      </c>
      <c r="DG117">
        <v>0.25121324578932341</v>
      </c>
      <c r="DH117">
        <v>0.20568122041031037</v>
      </c>
      <c r="DI117">
        <v>0.25042158516020235</v>
      </c>
      <c r="DJ117">
        <v>0.28588200763134725</v>
      </c>
      <c r="DK117">
        <v>0.2726168791742562</v>
      </c>
      <c r="DL117">
        <v>0.2231059020510674</v>
      </c>
      <c r="DM117">
        <v>0.25506504585199402</v>
      </c>
      <c r="DN117">
        <v>0.2079075966237228</v>
      </c>
      <c r="DO117">
        <v>0.21687840290381125</v>
      </c>
      <c r="DP117">
        <v>0.24613297150610583</v>
      </c>
      <c r="DQ117">
        <v>0.2022804054054054</v>
      </c>
      <c r="DR117">
        <v>0.22398286937901499</v>
      </c>
      <c r="DS117">
        <v>0.24853019775521112</v>
      </c>
      <c r="DT117">
        <v>0.20419847328244276</v>
      </c>
      <c r="DU117">
        <v>0.22213148223764803</v>
      </c>
      <c r="DV117">
        <v>0.2237101220953131</v>
      </c>
      <c r="DW117">
        <v>0.20508679854662898</v>
      </c>
      <c r="DX117">
        <v>0.19023689877961233</v>
      </c>
      <c r="DY117">
        <v>0.23266824484274604</v>
      </c>
      <c r="DZ117">
        <v>0.2014423076923077</v>
      </c>
      <c r="EA117">
        <v>0.2300624770305035</v>
      </c>
      <c r="EB117">
        <v>0.21485859012241451</v>
      </c>
      <c r="EC117">
        <v>0.18161845477846941</v>
      </c>
      <c r="ED117">
        <v>0.22515140719629498</v>
      </c>
      <c r="EE117">
        <v>0.21113782051282051</v>
      </c>
      <c r="EF117">
        <v>0.20926243567753003</v>
      </c>
      <c r="EG117">
        <v>0.52203600248292981</v>
      </c>
      <c r="EH117">
        <v>0.62113055181695831</v>
      </c>
      <c r="EI117">
        <v>0.69224806201550393</v>
      </c>
      <c r="EJ117">
        <v>0.17454545454545456</v>
      </c>
      <c r="EK117">
        <v>0.2179054054054054</v>
      </c>
      <c r="EL117">
        <v>0.20577164366373901</v>
      </c>
      <c r="EM117">
        <v>0.75018982536066814</v>
      </c>
      <c r="EN117">
        <v>0.74333093006488826</v>
      </c>
      <c r="EO117">
        <v>0.73471882640586794</v>
      </c>
      <c r="EP117">
        <v>0.21973094170403587</v>
      </c>
      <c r="EQ117">
        <v>0.20721868365180468</v>
      </c>
      <c r="ER117">
        <v>0.21530531324345759</v>
      </c>
    </row>
    <row r="118" spans="1:148" x14ac:dyDescent="0.2">
      <c r="A118">
        <v>4.3177777777777777</v>
      </c>
      <c r="B118">
        <v>0.25734473782075123</v>
      </c>
      <c r="C118">
        <v>0.2445141065830721</v>
      </c>
      <c r="D118">
        <v>0.22986425339366515</v>
      </c>
      <c r="E118">
        <v>0.23866256725595697</v>
      </c>
      <c r="F118">
        <v>0.23071577484364142</v>
      </c>
      <c r="G118">
        <v>0.23140495867768596</v>
      </c>
      <c r="H118">
        <v>0.23058915333593444</v>
      </c>
      <c r="I118">
        <v>0.21737563085796682</v>
      </c>
      <c r="J118">
        <v>0.22704168078617418</v>
      </c>
      <c r="K118">
        <v>0.24151857835218093</v>
      </c>
      <c r="L118">
        <v>0.26521924223073651</v>
      </c>
      <c r="M118">
        <v>0.28639846743295017</v>
      </c>
      <c r="N118">
        <v>0.22179487179487178</v>
      </c>
      <c r="O118">
        <v>0.20560303893637227</v>
      </c>
      <c r="P118">
        <v>0.23359788359788361</v>
      </c>
      <c r="Q118">
        <v>0.22460776218001652</v>
      </c>
      <c r="R118">
        <v>0.21411764705882352</v>
      </c>
      <c r="S118">
        <v>0.23765513599155003</v>
      </c>
      <c r="T118">
        <v>0.22615262321144675</v>
      </c>
      <c r="U118">
        <v>0.21227272727272728</v>
      </c>
      <c r="V118">
        <v>0.21736111111111112</v>
      </c>
      <c r="W118">
        <v>0.22985872470408553</v>
      </c>
      <c r="X118">
        <v>0.2233502538071066</v>
      </c>
      <c r="Y118">
        <v>0.18975808985234055</v>
      </c>
      <c r="Z118">
        <v>0.21133361738389433</v>
      </c>
      <c r="AA118">
        <v>0.20767590618336887</v>
      </c>
      <c r="AB118">
        <v>0.21056782334384858</v>
      </c>
      <c r="AC118">
        <v>0.76389797253106606</v>
      </c>
      <c r="AD118">
        <v>0.76573161485974228</v>
      </c>
      <c r="AE118">
        <v>0.76943174395819725</v>
      </c>
      <c r="AF118">
        <v>0.76021964612568638</v>
      </c>
      <c r="AG118">
        <v>0.74191374663072773</v>
      </c>
      <c r="AH118">
        <v>0.77721001532958611</v>
      </c>
      <c r="AI118">
        <v>0.2233468286099865</v>
      </c>
      <c r="AJ118">
        <v>0.21036585365853658</v>
      </c>
      <c r="AK118">
        <v>0.21642910727681922</v>
      </c>
      <c r="AL118">
        <v>0.23489395758303322</v>
      </c>
      <c r="AM118">
        <v>0.23207249802994484</v>
      </c>
      <c r="AN118">
        <v>0.24517304189435338</v>
      </c>
      <c r="AO118">
        <v>0.21535960991466882</v>
      </c>
      <c r="AP118">
        <v>0.22078447230084916</v>
      </c>
      <c r="AQ118">
        <v>0.21536144578313254</v>
      </c>
      <c r="AR118">
        <v>0.20988688730624214</v>
      </c>
      <c r="AS118">
        <v>0.21694135684170179</v>
      </c>
      <c r="AT118">
        <v>0.21054572271386432</v>
      </c>
      <c r="AU118">
        <v>0.20958605664488017</v>
      </c>
      <c r="AV118">
        <v>0.21829268292682927</v>
      </c>
      <c r="AW118">
        <v>0.17862481315396114</v>
      </c>
      <c r="AX118">
        <v>0.22085629504027129</v>
      </c>
      <c r="AY118">
        <v>0.19192477876106195</v>
      </c>
      <c r="AZ118">
        <v>0.21287128712871287</v>
      </c>
      <c r="BA118">
        <v>0.2048888888888889</v>
      </c>
      <c r="BB118">
        <v>0.18979987088444158</v>
      </c>
      <c r="BC118">
        <v>0.22637633525061626</v>
      </c>
      <c r="BD118">
        <v>0.23412698412698413</v>
      </c>
      <c r="BE118">
        <v>0.21991701244813278</v>
      </c>
      <c r="BF118">
        <v>0.22355371900826446</v>
      </c>
      <c r="BG118">
        <v>0.1833401388321764</v>
      </c>
      <c r="BH118">
        <v>0.22043730477465417</v>
      </c>
      <c r="BI118">
        <v>0.21972132904608788</v>
      </c>
      <c r="BJ118">
        <v>0.21238570241064006</v>
      </c>
      <c r="BK118">
        <v>0.20876288659793815</v>
      </c>
      <c r="BL118">
        <v>0.21567135793077216</v>
      </c>
      <c r="BM118">
        <v>0.20616016427104722</v>
      </c>
      <c r="BN118">
        <v>0.21434426229508197</v>
      </c>
      <c r="BO118">
        <v>0.21233738984473352</v>
      </c>
      <c r="BP118">
        <v>0.20096533567354102</v>
      </c>
      <c r="BQ118">
        <v>0.22749793559042114</v>
      </c>
      <c r="BR118">
        <v>0.22626025791324736</v>
      </c>
      <c r="BS118">
        <v>0.21125644074514466</v>
      </c>
      <c r="BT118">
        <v>0.23480000000000001</v>
      </c>
      <c r="BU118">
        <v>0.2262902514336127</v>
      </c>
      <c r="BV118">
        <v>0.19754708716600963</v>
      </c>
      <c r="BW118">
        <v>0.23250883392226149</v>
      </c>
      <c r="BX118">
        <v>0.23106220905628438</v>
      </c>
      <c r="BY118">
        <v>0.20513833992094863</v>
      </c>
      <c r="BZ118">
        <v>0.23082542001460921</v>
      </c>
      <c r="CA118">
        <v>0.22632226322263221</v>
      </c>
      <c r="CB118">
        <v>0.21046600458365164</v>
      </c>
      <c r="CC118">
        <v>0.60014566642388933</v>
      </c>
      <c r="CD118">
        <v>0.73101777059773831</v>
      </c>
      <c r="CE118">
        <v>0.24504950495049505</v>
      </c>
      <c r="CF118">
        <v>0.29878048780487804</v>
      </c>
      <c r="CG118">
        <v>0.46871378910776362</v>
      </c>
      <c r="CH118">
        <v>0.22661722290894107</v>
      </c>
      <c r="CI118">
        <v>0.21989528795811519</v>
      </c>
      <c r="CJ118">
        <v>0.20741989881956155</v>
      </c>
      <c r="CK118">
        <v>0.22938350680544436</v>
      </c>
      <c r="CL118">
        <v>0.2288261515601783</v>
      </c>
      <c r="CM118">
        <v>0.20907297830374755</v>
      </c>
      <c r="CN118">
        <v>0.23076923076923078</v>
      </c>
      <c r="CO118">
        <v>0.22950819672131148</v>
      </c>
      <c r="CP118">
        <v>0.21122994652406418</v>
      </c>
      <c r="CQ118">
        <v>0.22638735758912165</v>
      </c>
      <c r="CR118">
        <v>0.2186287192755498</v>
      </c>
      <c r="CS118">
        <v>0.20917225950782997</v>
      </c>
      <c r="CT118">
        <v>0.30021052631578948</v>
      </c>
      <c r="CU118">
        <v>0.42671714440237968</v>
      </c>
      <c r="CV118">
        <v>0.60526315789473684</v>
      </c>
      <c r="CW118">
        <v>0.23145979703356753</v>
      </c>
      <c r="CX118">
        <v>0.22389991371872303</v>
      </c>
      <c r="CY118">
        <v>0.21261777959852521</v>
      </c>
      <c r="CZ118">
        <v>0.2334259626836046</v>
      </c>
      <c r="DA118">
        <v>0.21312083024462564</v>
      </c>
      <c r="DB118">
        <v>0.207782395164337</v>
      </c>
      <c r="DC118">
        <v>0.27715355805243447</v>
      </c>
      <c r="DD118">
        <v>0.31198428290766206</v>
      </c>
      <c r="DE118">
        <v>0.35552682611506142</v>
      </c>
      <c r="DF118">
        <v>0.21899957965531736</v>
      </c>
      <c r="DG118">
        <v>0.25</v>
      </c>
      <c r="DH118">
        <v>0.19936875328774328</v>
      </c>
      <c r="DI118">
        <v>0.25400843881856539</v>
      </c>
      <c r="DJ118">
        <v>0.29458505002942909</v>
      </c>
      <c r="DK118">
        <v>0.27598784194528875</v>
      </c>
      <c r="DL118">
        <v>0.22161480235492009</v>
      </c>
      <c r="DM118">
        <v>0.25649212430821627</v>
      </c>
      <c r="DN118">
        <v>0.20493273542600896</v>
      </c>
      <c r="DO118">
        <v>0.21467639015496809</v>
      </c>
      <c r="DP118">
        <v>0.24389582202930005</v>
      </c>
      <c r="DQ118">
        <v>0.2003388394747988</v>
      </c>
      <c r="DR118">
        <v>0.22122762148337596</v>
      </c>
      <c r="DS118">
        <v>0.24658999732548809</v>
      </c>
      <c r="DT118">
        <v>0.20361560418648905</v>
      </c>
      <c r="DU118">
        <v>0.22303921568627452</v>
      </c>
      <c r="DV118">
        <v>0.22152395915161036</v>
      </c>
      <c r="DW118">
        <v>0.20851926977687626</v>
      </c>
      <c r="DX118">
        <v>0.18833273316528629</v>
      </c>
      <c r="DY118">
        <v>0.23307510946446616</v>
      </c>
      <c r="DZ118">
        <v>0.19884448724121329</v>
      </c>
      <c r="EA118">
        <v>0.22226304188096987</v>
      </c>
      <c r="EB118">
        <v>0.2119815668202765</v>
      </c>
      <c r="EC118">
        <v>0.17929015733626052</v>
      </c>
      <c r="ED118">
        <v>0.22456265619421636</v>
      </c>
      <c r="EE118">
        <v>0.21048419367747098</v>
      </c>
      <c r="EF118">
        <v>0.20111253744116389</v>
      </c>
      <c r="EG118">
        <v>0.53362391033623913</v>
      </c>
      <c r="EH118">
        <v>0.61538461538461542</v>
      </c>
      <c r="EI118">
        <v>0.6916471506635441</v>
      </c>
      <c r="EJ118">
        <v>0.17576870123910052</v>
      </c>
      <c r="EK118">
        <v>0.21589460263493412</v>
      </c>
      <c r="EL118">
        <v>0.20497925311203319</v>
      </c>
      <c r="EM118">
        <v>0.74943052391799547</v>
      </c>
      <c r="EN118">
        <v>0.74146695715323163</v>
      </c>
      <c r="EO118">
        <v>0.72539489671931956</v>
      </c>
      <c r="EP118">
        <v>0.22047832585949179</v>
      </c>
      <c r="EQ118">
        <v>0.21021276595744681</v>
      </c>
      <c r="ER118">
        <v>0.21727019498607242</v>
      </c>
    </row>
    <row r="119" spans="1:148" x14ac:dyDescent="0.2">
      <c r="A119">
        <v>4.3550000000000004</v>
      </c>
      <c r="B119">
        <v>0.25543071161048692</v>
      </c>
      <c r="C119">
        <v>0.24658014731673097</v>
      </c>
      <c r="D119">
        <v>0.22914147521160821</v>
      </c>
      <c r="E119">
        <v>0.23877708978328174</v>
      </c>
      <c r="F119">
        <v>0.22964509394572025</v>
      </c>
      <c r="G119">
        <v>0.22723379960034257</v>
      </c>
      <c r="H119">
        <v>0.23416731821735731</v>
      </c>
      <c r="I119">
        <v>0.21773900399854598</v>
      </c>
      <c r="J119">
        <v>0.22546689303904924</v>
      </c>
      <c r="K119">
        <v>0.24551386623164764</v>
      </c>
      <c r="L119">
        <v>0.2626865671641791</v>
      </c>
      <c r="M119">
        <v>0.28998073217726394</v>
      </c>
      <c r="N119">
        <v>0.22146507666098808</v>
      </c>
      <c r="O119">
        <v>0.20890573188062531</v>
      </c>
      <c r="P119">
        <v>0.23097112860892388</v>
      </c>
      <c r="Q119">
        <v>0.22331691297208539</v>
      </c>
      <c r="R119">
        <v>0.21696344892221181</v>
      </c>
      <c r="S119">
        <v>0.24028548770816813</v>
      </c>
      <c r="T119">
        <v>0.22729091636654661</v>
      </c>
      <c r="U119">
        <v>0.21399548532731377</v>
      </c>
      <c r="V119">
        <v>0.21522491349480968</v>
      </c>
      <c r="W119">
        <v>0.22673305247031789</v>
      </c>
      <c r="X119">
        <v>0.22066920796272765</v>
      </c>
      <c r="Y119">
        <v>0.19202783929136349</v>
      </c>
      <c r="Z119">
        <v>0.20540997464074387</v>
      </c>
      <c r="AA119">
        <v>0.20847457627118643</v>
      </c>
      <c r="AB119">
        <v>0.21351888667992047</v>
      </c>
      <c r="AC119">
        <v>0.75617685305591675</v>
      </c>
      <c r="AD119">
        <v>0.74315321983715765</v>
      </c>
      <c r="AE119">
        <v>0.75859831278390655</v>
      </c>
      <c r="AF119">
        <v>0.75500303214069131</v>
      </c>
      <c r="AG119">
        <v>0.74814314652261982</v>
      </c>
      <c r="AH119">
        <v>0.78486262312078803</v>
      </c>
      <c r="AI119">
        <v>0.22563237774030354</v>
      </c>
      <c r="AJ119">
        <v>0.21260440394836749</v>
      </c>
      <c r="AK119">
        <v>0.21471247199402541</v>
      </c>
      <c r="AL119">
        <v>0.23086076953589846</v>
      </c>
      <c r="AM119">
        <v>0.23620484319174276</v>
      </c>
      <c r="AN119">
        <v>0.24334184604159065</v>
      </c>
      <c r="AO119">
        <v>0.21948261924009702</v>
      </c>
      <c r="AP119">
        <v>0.21605188488042157</v>
      </c>
      <c r="AQ119">
        <v>0.21891484551620197</v>
      </c>
      <c r="AR119">
        <v>0.20973154362416108</v>
      </c>
      <c r="AS119">
        <v>0.21760861207227988</v>
      </c>
      <c r="AT119">
        <v>0.21286031042128603</v>
      </c>
      <c r="AU119">
        <v>0.21127982646420823</v>
      </c>
      <c r="AV119">
        <v>0.21912832929782083</v>
      </c>
      <c r="AW119">
        <v>0.17708723324597528</v>
      </c>
      <c r="AX119">
        <v>0.21702127659574469</v>
      </c>
      <c r="AY119">
        <v>0.19034406215316316</v>
      </c>
      <c r="AZ119">
        <v>0.2096483318304779</v>
      </c>
      <c r="BA119">
        <v>0.20026881720430106</v>
      </c>
      <c r="BB119">
        <v>0.18854568854568854</v>
      </c>
      <c r="BC119">
        <v>0.22744128553770088</v>
      </c>
      <c r="BD119">
        <v>0.22871154703522067</v>
      </c>
      <c r="BE119">
        <v>0.21544209215442092</v>
      </c>
      <c r="BF119">
        <v>0.22529971062422488</v>
      </c>
      <c r="BG119">
        <v>0.18301189987689784</v>
      </c>
      <c r="BH119">
        <v>0.21588868940754039</v>
      </c>
      <c r="BI119">
        <v>0.22214260121820137</v>
      </c>
      <c r="BJ119">
        <v>0.21545569088618227</v>
      </c>
      <c r="BK119">
        <v>0.21077586206896551</v>
      </c>
      <c r="BL119">
        <v>0.21620583717357911</v>
      </c>
      <c r="BM119">
        <v>0.20876395204630013</v>
      </c>
      <c r="BN119">
        <v>0.21534044298605415</v>
      </c>
      <c r="BO119">
        <v>0.21030405405405406</v>
      </c>
      <c r="BP119">
        <v>0.20255957634598412</v>
      </c>
      <c r="BQ119">
        <v>0.22493786246893124</v>
      </c>
      <c r="BR119">
        <v>0.22597096900745389</v>
      </c>
      <c r="BS119">
        <v>0.20906200317965024</v>
      </c>
      <c r="BT119">
        <v>0.23061630218687873</v>
      </c>
      <c r="BU119">
        <v>0.22657281126264847</v>
      </c>
      <c r="BV119">
        <v>0.19400352733686066</v>
      </c>
      <c r="BW119">
        <v>0.22914466737064415</v>
      </c>
      <c r="BX119">
        <v>0.22847399829497017</v>
      </c>
      <c r="BY119">
        <v>0.20219866509619161</v>
      </c>
      <c r="BZ119">
        <v>0.23211678832116789</v>
      </c>
      <c r="CA119">
        <v>0.22185567010309279</v>
      </c>
      <c r="CB119">
        <v>0.20933792575583621</v>
      </c>
      <c r="CC119">
        <v>0.59562043795620434</v>
      </c>
      <c r="CD119">
        <v>0.72983870967741937</v>
      </c>
      <c r="CE119">
        <v>0.24332100287710645</v>
      </c>
      <c r="CF119">
        <v>0.29813036887316829</v>
      </c>
      <c r="CG119">
        <v>0.47546728971962615</v>
      </c>
      <c r="CH119">
        <v>0.22888056595921766</v>
      </c>
      <c r="CI119">
        <v>0.21596858638743455</v>
      </c>
      <c r="CJ119">
        <v>0.20801687763713081</v>
      </c>
      <c r="CK119">
        <v>0.23083099156965076</v>
      </c>
      <c r="CL119">
        <v>0.22953869047619047</v>
      </c>
      <c r="CM119">
        <v>0.20803500397772473</v>
      </c>
      <c r="CN119">
        <v>0.23097826086956522</v>
      </c>
      <c r="CO119">
        <v>0.22989349981637899</v>
      </c>
      <c r="CP119">
        <v>0.20954198473282443</v>
      </c>
      <c r="CQ119">
        <v>0.22578268876611418</v>
      </c>
      <c r="CR119">
        <v>0.21894005212858383</v>
      </c>
      <c r="CS119">
        <v>0.20904373610081542</v>
      </c>
      <c r="CT119">
        <v>0.3018707482993197</v>
      </c>
      <c r="CU119">
        <v>0.43084522502744238</v>
      </c>
      <c r="CV119">
        <v>0.59815546772068506</v>
      </c>
      <c r="CW119">
        <v>0.23499411533934877</v>
      </c>
      <c r="CX119">
        <v>0.22427894963409384</v>
      </c>
      <c r="CY119">
        <v>0.20840130505709625</v>
      </c>
      <c r="CZ119">
        <v>0.2355979340484704</v>
      </c>
      <c r="DA119">
        <v>0.21089696071163824</v>
      </c>
      <c r="DB119">
        <v>0.19985001874765654</v>
      </c>
      <c r="DC119">
        <v>0.27905882352941175</v>
      </c>
      <c r="DD119">
        <v>0.31578947368421051</v>
      </c>
      <c r="DE119">
        <v>0.36773350751143041</v>
      </c>
      <c r="DF119">
        <v>0.22085106382978723</v>
      </c>
      <c r="DG119">
        <v>0.25042979942693411</v>
      </c>
      <c r="DH119">
        <v>0.19895013123359581</v>
      </c>
      <c r="DI119">
        <v>0.25212585034013607</v>
      </c>
      <c r="DJ119">
        <v>0.28877790834312572</v>
      </c>
      <c r="DK119">
        <v>0.27818627450980393</v>
      </c>
      <c r="DL119">
        <v>0.21788413098236775</v>
      </c>
      <c r="DM119">
        <v>0.25664665523156088</v>
      </c>
      <c r="DN119">
        <v>0.20572450805008943</v>
      </c>
      <c r="DO119">
        <v>0.21713238662391204</v>
      </c>
      <c r="DP119">
        <v>0.24511400651465798</v>
      </c>
      <c r="DQ119">
        <v>0.20033955857385399</v>
      </c>
      <c r="DR119">
        <v>0.2221269296740995</v>
      </c>
      <c r="DS119">
        <v>0.24932614555256064</v>
      </c>
      <c r="DT119">
        <v>0.20096153846153847</v>
      </c>
      <c r="DU119">
        <v>0.22509225092250923</v>
      </c>
      <c r="DV119">
        <v>0.21985815602836881</v>
      </c>
      <c r="DW119">
        <v>0.2050550346514472</v>
      </c>
      <c r="DX119">
        <v>0.19035624325296868</v>
      </c>
      <c r="DY119">
        <v>0.23170320404721753</v>
      </c>
      <c r="DZ119">
        <v>0.2029893924783028</v>
      </c>
      <c r="EA119">
        <v>0.22610294117647059</v>
      </c>
      <c r="EB119">
        <v>0.20854271356783918</v>
      </c>
      <c r="EC119">
        <v>0.18032187271397221</v>
      </c>
      <c r="ED119">
        <v>0.21898329185922502</v>
      </c>
      <c r="EE119">
        <v>0.21122244488977956</v>
      </c>
      <c r="EF119">
        <v>0.20480893087161872</v>
      </c>
      <c r="EG119">
        <v>0.53497164461247637</v>
      </c>
      <c r="EH119">
        <v>0.62398373983739841</v>
      </c>
      <c r="EI119">
        <v>0.69327073552425666</v>
      </c>
      <c r="EJ119">
        <v>0.17439192290041303</v>
      </c>
      <c r="EK119">
        <v>0.21761219305673157</v>
      </c>
      <c r="EL119">
        <v>0.20459290187891441</v>
      </c>
      <c r="EM119">
        <v>0.75133485888634632</v>
      </c>
      <c r="EN119">
        <v>0.73811265544989024</v>
      </c>
      <c r="EO119">
        <v>0.73455657492354742</v>
      </c>
      <c r="EP119">
        <v>0.21737509321401938</v>
      </c>
      <c r="EQ119">
        <v>0.21325403568394222</v>
      </c>
      <c r="ER119">
        <v>0.21663366336633663</v>
      </c>
    </row>
    <row r="120" spans="1:148" x14ac:dyDescent="0.2">
      <c r="A120">
        <v>4.3922222222222222</v>
      </c>
      <c r="B120">
        <v>0.2592313489073097</v>
      </c>
      <c r="C120">
        <v>0.2458495231367008</v>
      </c>
      <c r="D120">
        <v>0.23074581430745814</v>
      </c>
      <c r="E120">
        <v>0.23818745158791635</v>
      </c>
      <c r="F120">
        <v>0.23533544081489288</v>
      </c>
      <c r="G120">
        <v>0.23006573306659045</v>
      </c>
      <c r="H120">
        <v>0.23014018691588786</v>
      </c>
      <c r="I120">
        <v>0.21904417089065895</v>
      </c>
      <c r="J120">
        <v>0.22225992534781133</v>
      </c>
      <c r="K120">
        <v>0.24571428571428572</v>
      </c>
      <c r="L120">
        <v>0.26398974797095259</v>
      </c>
      <c r="M120">
        <v>0.2900418949403803</v>
      </c>
      <c r="N120">
        <v>0.22009365687526608</v>
      </c>
      <c r="O120">
        <v>0.21024904214559387</v>
      </c>
      <c r="P120">
        <v>0.2254259501965924</v>
      </c>
      <c r="Q120">
        <v>0.22479338842975208</v>
      </c>
      <c r="R120">
        <v>0.21563088512241055</v>
      </c>
      <c r="S120">
        <v>0.23926218708827404</v>
      </c>
      <c r="T120">
        <v>0.22745571658615138</v>
      </c>
      <c r="U120">
        <v>0.21016795279164777</v>
      </c>
      <c r="V120">
        <v>0.21724018074383039</v>
      </c>
      <c r="W120">
        <v>0.22814417177914109</v>
      </c>
      <c r="X120">
        <v>0.22357894736842104</v>
      </c>
      <c r="Y120">
        <v>0.18773704171934261</v>
      </c>
      <c r="Z120">
        <v>0.20660457239627433</v>
      </c>
      <c r="AA120">
        <v>0.20707285896889646</v>
      </c>
      <c r="AB120">
        <v>0.21377672209026127</v>
      </c>
      <c r="AC120">
        <v>0.75458115183246077</v>
      </c>
      <c r="AD120">
        <v>0.75280059746079164</v>
      </c>
      <c r="AE120">
        <v>0.76038961038961039</v>
      </c>
      <c r="AF120">
        <v>0.76452599388379205</v>
      </c>
      <c r="AG120">
        <v>0.73190348525469173</v>
      </c>
      <c r="AH120">
        <v>0.7751660705160961</v>
      </c>
      <c r="AI120">
        <v>0.22301425661914459</v>
      </c>
      <c r="AJ120">
        <v>0.21223709369024857</v>
      </c>
      <c r="AK120">
        <v>0.21216672925272248</v>
      </c>
      <c r="AL120">
        <v>0.23175109692859991</v>
      </c>
      <c r="AM120">
        <v>0.23470611755297882</v>
      </c>
      <c r="AN120">
        <v>0.24275362318840579</v>
      </c>
      <c r="AO120">
        <v>0.21754953497775981</v>
      </c>
      <c r="AP120">
        <v>0.22462291072156543</v>
      </c>
      <c r="AQ120">
        <v>0.21264584117425667</v>
      </c>
      <c r="AR120">
        <v>0.20962343096234309</v>
      </c>
      <c r="AS120">
        <v>0.21948402002310358</v>
      </c>
      <c r="AT120">
        <v>0.21460340993328392</v>
      </c>
      <c r="AU120">
        <v>0.20871459694989106</v>
      </c>
      <c r="AV120">
        <v>0.21350586332389809</v>
      </c>
      <c r="AW120">
        <v>0.17704062616474095</v>
      </c>
      <c r="AX120">
        <v>0.21936589545844046</v>
      </c>
      <c r="AY120">
        <v>0.19262981574539365</v>
      </c>
      <c r="AZ120">
        <v>0.20596205962059622</v>
      </c>
      <c r="BA120">
        <v>0.20213713268032057</v>
      </c>
      <c r="BB120">
        <v>0.18014003819223426</v>
      </c>
      <c r="BC120">
        <v>0.22158626328699918</v>
      </c>
      <c r="BD120">
        <v>0.22943530457981326</v>
      </c>
      <c r="BE120">
        <v>0.21794871794871795</v>
      </c>
      <c r="BF120">
        <v>0.22401656314699794</v>
      </c>
      <c r="BG120">
        <v>0.18032786885245902</v>
      </c>
      <c r="BH120">
        <v>0.21858168761220825</v>
      </c>
      <c r="BI120">
        <v>0.22137955940772841</v>
      </c>
      <c r="BJ120">
        <v>0.21455457967377667</v>
      </c>
      <c r="BK120">
        <v>0.21462777535916414</v>
      </c>
      <c r="BL120">
        <v>0.21464162514373322</v>
      </c>
      <c r="BM120">
        <v>0.209531635168447</v>
      </c>
      <c r="BN120">
        <v>0.2153972153972154</v>
      </c>
      <c r="BO120">
        <v>0.2166737198476513</v>
      </c>
      <c r="BP120">
        <v>0.20414462081128748</v>
      </c>
      <c r="BQ120">
        <v>0.22698875468554769</v>
      </c>
      <c r="BR120">
        <v>0.22794691647150664</v>
      </c>
      <c r="BS120">
        <v>0.2089968152866242</v>
      </c>
      <c r="BT120">
        <v>0.23398328690807799</v>
      </c>
      <c r="BU120">
        <v>0.22777532065457762</v>
      </c>
      <c r="BV120">
        <v>0.19627824545857334</v>
      </c>
      <c r="BW120">
        <v>0.23481349911190053</v>
      </c>
      <c r="BX120">
        <v>0.22992854140395125</v>
      </c>
      <c r="BY120">
        <v>0.20793650793650795</v>
      </c>
      <c r="BZ120">
        <v>0.22972477064220184</v>
      </c>
      <c r="CA120">
        <v>0.22443890274314215</v>
      </c>
      <c r="CB120">
        <v>0.21006144393241166</v>
      </c>
      <c r="CC120">
        <v>0.59649122807017541</v>
      </c>
      <c r="CD120">
        <v>0.7354368932038835</v>
      </c>
      <c r="CE120">
        <v>0.24393253805018511</v>
      </c>
      <c r="CF120">
        <v>0.30479102956167176</v>
      </c>
      <c r="CG120">
        <v>0.47669616519174041</v>
      </c>
      <c r="CH120">
        <v>0.22695035460992907</v>
      </c>
      <c r="CI120">
        <v>0.21354166666666666</v>
      </c>
      <c r="CJ120">
        <v>0.21090448013524937</v>
      </c>
      <c r="CK120">
        <v>0.23295910184442661</v>
      </c>
      <c r="CL120">
        <v>0.22681564245810057</v>
      </c>
      <c r="CM120">
        <v>0.20906200317965024</v>
      </c>
      <c r="CN120">
        <v>0.2254447022428461</v>
      </c>
      <c r="CO120">
        <v>0.22630418809698752</v>
      </c>
      <c r="CP120">
        <v>0.20927558451513989</v>
      </c>
      <c r="CQ120">
        <v>0.22886674049464747</v>
      </c>
      <c r="CR120">
        <v>0.21465517241379312</v>
      </c>
      <c r="CS120">
        <v>0.20906706631697264</v>
      </c>
      <c r="CT120">
        <v>0.30445859872611464</v>
      </c>
      <c r="CU120">
        <v>0.43054024255788315</v>
      </c>
      <c r="CV120">
        <v>0.60158835208471206</v>
      </c>
      <c r="CW120">
        <v>0.23271434215725009</v>
      </c>
      <c r="CX120">
        <v>0.22169608265174343</v>
      </c>
      <c r="CY120">
        <v>0.20754716981132076</v>
      </c>
      <c r="CZ120">
        <v>0.23513084853291039</v>
      </c>
      <c r="DA120">
        <v>0.21719626168224299</v>
      </c>
      <c r="DB120">
        <v>0.20278404815650866</v>
      </c>
      <c r="DC120">
        <v>0.27809254013220019</v>
      </c>
      <c r="DD120">
        <v>0.3207622072250893</v>
      </c>
      <c r="DE120">
        <v>0.36513157894736842</v>
      </c>
      <c r="DF120">
        <v>0.22108843537414966</v>
      </c>
      <c r="DG120">
        <v>0.25035888601780076</v>
      </c>
      <c r="DH120">
        <v>0.20347917764891935</v>
      </c>
      <c r="DI120">
        <v>0.25433037600337982</v>
      </c>
      <c r="DJ120">
        <v>0.28833087149187592</v>
      </c>
      <c r="DK120">
        <v>0.27798277982779829</v>
      </c>
      <c r="DL120">
        <v>0.21872376154492024</v>
      </c>
      <c r="DM120">
        <v>0.25462274176408078</v>
      </c>
      <c r="DN120">
        <v>0.20260557053009884</v>
      </c>
      <c r="DO120">
        <v>0.21697247706422018</v>
      </c>
      <c r="DP120">
        <v>0.24308943089430896</v>
      </c>
      <c r="DQ120">
        <v>0.20144189991518235</v>
      </c>
      <c r="DR120">
        <v>0.21504916631038906</v>
      </c>
      <c r="DS120">
        <v>0.24839228295819935</v>
      </c>
      <c r="DT120">
        <v>0.19980879541108987</v>
      </c>
      <c r="DU120">
        <v>0.22140221402214022</v>
      </c>
      <c r="DV120">
        <v>0.22305271439811172</v>
      </c>
      <c r="DW120">
        <v>0.20561889250814333</v>
      </c>
      <c r="DX120">
        <v>0.19025270758122745</v>
      </c>
      <c r="DY120">
        <v>0.23389830508474577</v>
      </c>
      <c r="DZ120">
        <v>0.20115774240231549</v>
      </c>
      <c r="EA120">
        <v>0.22755818248984117</v>
      </c>
      <c r="EB120">
        <v>0.20849096258932326</v>
      </c>
      <c r="EC120">
        <v>0.17750826901874311</v>
      </c>
      <c r="ED120">
        <v>0.22202549575070821</v>
      </c>
      <c r="EE120">
        <v>0.2154405820533549</v>
      </c>
      <c r="EF120">
        <v>0.20084925690021233</v>
      </c>
      <c r="EG120">
        <v>0.53851010101010099</v>
      </c>
      <c r="EH120">
        <v>0.63122017723244717</v>
      </c>
      <c r="EI120">
        <v>0.70015822784810122</v>
      </c>
      <c r="EJ120">
        <v>0.17555859553123576</v>
      </c>
      <c r="EK120">
        <v>0.21461765948457964</v>
      </c>
      <c r="EL120">
        <v>0.19933277731442869</v>
      </c>
      <c r="EM120">
        <v>0.74300831443688586</v>
      </c>
      <c r="EN120">
        <v>0.74052478134110788</v>
      </c>
      <c r="EO120">
        <v>0.73271604938271606</v>
      </c>
      <c r="EP120">
        <v>0.22051089406461308</v>
      </c>
      <c r="EQ120">
        <v>0.21468203158344004</v>
      </c>
      <c r="ER120">
        <v>0.21298495645288995</v>
      </c>
    </row>
    <row r="121" spans="1:148" x14ac:dyDescent="0.2">
      <c r="A121">
        <v>4.4294444444444441</v>
      </c>
      <c r="B121">
        <v>0.25522388059701495</v>
      </c>
      <c r="C121">
        <v>0.24248777078965758</v>
      </c>
      <c r="D121">
        <v>0.23506217773733698</v>
      </c>
      <c r="E121">
        <v>0.23672055427251731</v>
      </c>
      <c r="F121">
        <v>0.23346167308365418</v>
      </c>
      <c r="G121">
        <v>0.23120891683338096</v>
      </c>
      <c r="H121">
        <v>0.22903726708074534</v>
      </c>
      <c r="I121">
        <v>0.21931735657225854</v>
      </c>
      <c r="J121">
        <v>0.22063329928498468</v>
      </c>
      <c r="K121">
        <v>0.24254797876684361</v>
      </c>
      <c r="L121">
        <v>0.26507054296707994</v>
      </c>
      <c r="M121">
        <v>0.28539397821909035</v>
      </c>
      <c r="N121">
        <v>0.21634208298052499</v>
      </c>
      <c r="O121">
        <v>0.20387890255439925</v>
      </c>
      <c r="P121">
        <v>0.22967640094711919</v>
      </c>
      <c r="Q121">
        <v>0.22112618166872175</v>
      </c>
      <c r="R121">
        <v>0.22070588235294117</v>
      </c>
      <c r="S121">
        <v>0.24247226624405704</v>
      </c>
      <c r="T121">
        <v>0.22368947579031612</v>
      </c>
      <c r="U121">
        <v>0.21684019918515166</v>
      </c>
      <c r="V121">
        <v>0.21552321552321552</v>
      </c>
      <c r="W121">
        <v>0.22727272727272727</v>
      </c>
      <c r="X121">
        <v>0.22128733697938577</v>
      </c>
      <c r="Y121">
        <v>0.19190641795763516</v>
      </c>
      <c r="Z121">
        <v>0.21407249466950959</v>
      </c>
      <c r="AA121">
        <v>0.2087067861715749</v>
      </c>
      <c r="AB121">
        <v>0.21301071003570013</v>
      </c>
      <c r="AC121">
        <v>0.75294117647058822</v>
      </c>
      <c r="AD121">
        <v>0.7494407158836689</v>
      </c>
      <c r="AE121">
        <v>0.76586003924133417</v>
      </c>
      <c r="AF121">
        <v>0.76019476567255018</v>
      </c>
      <c r="AG121">
        <v>0.74278038952316994</v>
      </c>
      <c r="AH121">
        <v>0.76891615541922287</v>
      </c>
      <c r="AI121">
        <v>0.22974812797821648</v>
      </c>
      <c r="AJ121">
        <v>0.20948766603415558</v>
      </c>
      <c r="AK121">
        <v>0.21337340345604808</v>
      </c>
      <c r="AL121">
        <v>0.23175109692859991</v>
      </c>
      <c r="AM121">
        <v>0.23531730390224675</v>
      </c>
      <c r="AN121">
        <v>0.24136677571792076</v>
      </c>
      <c r="AO121">
        <v>0.22145187601957586</v>
      </c>
      <c r="AP121">
        <v>0.21995926680244399</v>
      </c>
      <c r="AQ121">
        <v>0.21273408239700375</v>
      </c>
      <c r="AR121">
        <v>0.20836820083682009</v>
      </c>
      <c r="AS121">
        <v>0.21381705905055962</v>
      </c>
      <c r="AT121">
        <v>0.21402077151335311</v>
      </c>
      <c r="AU121">
        <v>0.21163095758635767</v>
      </c>
      <c r="AV121">
        <v>0.21907841552142279</v>
      </c>
      <c r="AW121">
        <v>0.17949680811115284</v>
      </c>
      <c r="AX121">
        <v>0.21893744644387317</v>
      </c>
      <c r="AY121">
        <v>0.18878400888395336</v>
      </c>
      <c r="AZ121">
        <v>0.21183378500451672</v>
      </c>
      <c r="BA121">
        <v>0.20382732532265244</v>
      </c>
      <c r="BB121">
        <v>0.19193857965451055</v>
      </c>
      <c r="BC121">
        <v>0.22363561756257694</v>
      </c>
      <c r="BD121">
        <v>0.23385300668151449</v>
      </c>
      <c r="BE121">
        <v>0.21460998761865457</v>
      </c>
      <c r="BF121">
        <v>0.22341745966073645</v>
      </c>
      <c r="BG121">
        <v>0.18319672131147541</v>
      </c>
      <c r="BH121">
        <v>0.21793721973094171</v>
      </c>
      <c r="BI121">
        <v>0.22158065680259834</v>
      </c>
      <c r="BJ121">
        <v>0.21046077210460773</v>
      </c>
      <c r="BK121">
        <v>0.21082251082251083</v>
      </c>
      <c r="BL121">
        <v>0.2126679462571977</v>
      </c>
      <c r="BM121">
        <v>0.21106980586534491</v>
      </c>
      <c r="BN121">
        <v>0.21502269913330582</v>
      </c>
      <c r="BO121">
        <v>0.2126944094157209</v>
      </c>
      <c r="BP121">
        <v>0.20283436669619131</v>
      </c>
      <c r="BQ121">
        <v>0.22623495226234952</v>
      </c>
      <c r="BR121">
        <v>0.22875048962005484</v>
      </c>
      <c r="BS121">
        <v>0.21138535031847133</v>
      </c>
      <c r="BT121">
        <v>0.23693657758276826</v>
      </c>
      <c r="BU121">
        <v>0.22512162759840779</v>
      </c>
      <c r="BV121">
        <v>0.19104084321475626</v>
      </c>
      <c r="BW121">
        <v>0.23445825932504441</v>
      </c>
      <c r="BX121">
        <v>0.22819644369178663</v>
      </c>
      <c r="BY121">
        <v>0.20458135860979462</v>
      </c>
      <c r="BZ121">
        <v>0.23305240014657383</v>
      </c>
      <c r="CA121">
        <v>0.22535211267605634</v>
      </c>
      <c r="CB121">
        <v>0.20878274268104777</v>
      </c>
      <c r="CC121">
        <v>0.60161408657373439</v>
      </c>
      <c r="CD121">
        <v>0.7416734362307067</v>
      </c>
      <c r="CE121">
        <v>0.24410426148117501</v>
      </c>
      <c r="CF121">
        <v>0.29803328290468989</v>
      </c>
      <c r="CG121">
        <v>0.48018923713778827</v>
      </c>
      <c r="CH121">
        <v>0.225713104588673</v>
      </c>
      <c r="CI121">
        <v>0.21636917718763604</v>
      </c>
      <c r="CJ121">
        <v>0.21008403361344538</v>
      </c>
      <c r="CK121">
        <v>0.23598225090762404</v>
      </c>
      <c r="CL121">
        <v>0.2293747687754347</v>
      </c>
      <c r="CM121">
        <v>0.20818434644417957</v>
      </c>
      <c r="CN121">
        <v>0.22945736434108527</v>
      </c>
      <c r="CO121">
        <v>0.22638735758912165</v>
      </c>
      <c r="CP121">
        <v>0.20874904067536454</v>
      </c>
      <c r="CQ121">
        <v>0.22952029520295203</v>
      </c>
      <c r="CR121">
        <v>0.21889900303424362</v>
      </c>
      <c r="CS121">
        <v>0.20694807620470676</v>
      </c>
      <c r="CT121">
        <v>0.30126582278481012</v>
      </c>
      <c r="CU121">
        <v>0.43449419568822556</v>
      </c>
      <c r="CV121">
        <v>0.60828877005347592</v>
      </c>
      <c r="CW121">
        <v>0.2388888888888889</v>
      </c>
      <c r="CX121">
        <v>0.22293814432989692</v>
      </c>
      <c r="CY121">
        <v>0.21179844326095862</v>
      </c>
      <c r="CZ121">
        <v>0.23092131277184658</v>
      </c>
      <c r="DA121">
        <v>0.21471025260029716</v>
      </c>
      <c r="DB121">
        <v>0.20476911430734293</v>
      </c>
      <c r="DC121">
        <v>0.27977315689981097</v>
      </c>
      <c r="DD121">
        <v>0.31366336633663366</v>
      </c>
      <c r="DE121">
        <v>0.36192332683560752</v>
      </c>
      <c r="DF121">
        <v>0.21794329242488361</v>
      </c>
      <c r="DG121">
        <v>0.24685714285714286</v>
      </c>
      <c r="DH121">
        <v>0.20369393139841688</v>
      </c>
      <c r="DI121">
        <v>0.25415070242656451</v>
      </c>
      <c r="DJ121">
        <v>0.29352346999405821</v>
      </c>
      <c r="DK121">
        <v>0.28125</v>
      </c>
      <c r="DL121">
        <v>0.2190516156105749</v>
      </c>
      <c r="DM121">
        <v>0.25671069450362166</v>
      </c>
      <c r="DN121">
        <v>0.20617173524150267</v>
      </c>
      <c r="DO121">
        <v>0.21808268968650613</v>
      </c>
      <c r="DP121">
        <v>0.2460037930100244</v>
      </c>
      <c r="DQ121">
        <v>0.2023759015697921</v>
      </c>
      <c r="DR121">
        <v>0.22150814053127676</v>
      </c>
      <c r="DS121">
        <v>0.24738955823293174</v>
      </c>
      <c r="DT121">
        <v>0.20028612303290416</v>
      </c>
      <c r="DU121">
        <v>0.22025524907369287</v>
      </c>
      <c r="DV121">
        <v>0.22283033620015638</v>
      </c>
      <c r="DW121">
        <v>0.20626525630593978</v>
      </c>
      <c r="DX121">
        <v>0.18996027446731673</v>
      </c>
      <c r="DY121">
        <v>0.23214890016920472</v>
      </c>
      <c r="DZ121">
        <v>0.19740634005763688</v>
      </c>
      <c r="EA121">
        <v>0.22205882352941175</v>
      </c>
      <c r="EB121">
        <v>0.2132940681531342</v>
      </c>
      <c r="EC121">
        <v>0.17589220684632192</v>
      </c>
      <c r="ED121">
        <v>0.22261989978525412</v>
      </c>
      <c r="EE121">
        <v>0.21428571428571427</v>
      </c>
      <c r="EF121">
        <v>0.20419520547945205</v>
      </c>
      <c r="EG121">
        <v>0.53772986683576407</v>
      </c>
      <c r="EH121">
        <v>0.62101694915254235</v>
      </c>
      <c r="EI121">
        <v>0.68867924528301883</v>
      </c>
      <c r="EJ121">
        <v>0.17484105358764759</v>
      </c>
      <c r="EK121">
        <v>0.21583652618135377</v>
      </c>
      <c r="EL121">
        <v>0.20309882747068678</v>
      </c>
      <c r="EM121">
        <v>0.74752851711026613</v>
      </c>
      <c r="EN121">
        <v>0.73849525200876553</v>
      </c>
      <c r="EO121">
        <v>0.73173726212400247</v>
      </c>
      <c r="EP121">
        <v>0.22348484848484848</v>
      </c>
      <c r="EQ121">
        <v>0.2134927412467976</v>
      </c>
      <c r="ER121">
        <v>0.21567847194588141</v>
      </c>
    </row>
    <row r="122" spans="1:148" x14ac:dyDescent="0.2">
      <c r="A122">
        <v>4.4666666666666668</v>
      </c>
      <c r="B122">
        <v>0.25419306746179648</v>
      </c>
      <c r="C122">
        <v>0.24518388791593695</v>
      </c>
      <c r="D122">
        <v>0.23283943150892047</v>
      </c>
      <c r="E122">
        <v>0.2397525135344161</v>
      </c>
      <c r="F122">
        <v>0.23393854748603352</v>
      </c>
      <c r="G122">
        <v>0.22875071306332001</v>
      </c>
      <c r="H122">
        <v>0.23097932110807648</v>
      </c>
      <c r="I122">
        <v>0.21469740634005763</v>
      </c>
      <c r="J122">
        <v>0.22279085636301604</v>
      </c>
      <c r="K122">
        <v>0.24139327663021465</v>
      </c>
      <c r="L122">
        <v>0.26792614856161445</v>
      </c>
      <c r="M122">
        <v>0.28962628865979384</v>
      </c>
      <c r="N122">
        <v>0.22184589331075361</v>
      </c>
      <c r="O122">
        <v>0.21072615092548647</v>
      </c>
      <c r="P122">
        <v>0.22905174678224324</v>
      </c>
      <c r="Q122">
        <v>0.2215815485996705</v>
      </c>
      <c r="R122">
        <v>0.21867667761614265</v>
      </c>
      <c r="S122">
        <v>0.24385733157199471</v>
      </c>
      <c r="T122">
        <v>0.22333600641539694</v>
      </c>
      <c r="U122">
        <v>0.20863309352517986</v>
      </c>
      <c r="V122">
        <v>0.21868439468159553</v>
      </c>
      <c r="W122">
        <v>0.23434498655397618</v>
      </c>
      <c r="X122">
        <v>0.22056948576285593</v>
      </c>
      <c r="Y122">
        <v>0.1896770107663078</v>
      </c>
      <c r="Z122">
        <v>0.21128553245651252</v>
      </c>
      <c r="AA122">
        <v>0.20608108108108109</v>
      </c>
      <c r="AB122">
        <v>0.21340737802459342</v>
      </c>
      <c r="AC122">
        <v>0.76574803149606296</v>
      </c>
      <c r="AD122">
        <v>0.75241635687732344</v>
      </c>
      <c r="AE122">
        <v>0.74566473988439308</v>
      </c>
      <c r="AF122">
        <v>0.76271186440677963</v>
      </c>
      <c r="AG122">
        <v>0.75321162947937792</v>
      </c>
      <c r="AH122">
        <v>0.7650972364380757</v>
      </c>
      <c r="AI122">
        <v>0.22428958051420839</v>
      </c>
      <c r="AJ122">
        <v>0.21362940275650844</v>
      </c>
      <c r="AK122">
        <v>0.21158878504672898</v>
      </c>
      <c r="AL122">
        <v>0.23098367184388691</v>
      </c>
      <c r="AM122">
        <v>0.23257666268418956</v>
      </c>
      <c r="AN122">
        <v>0.24515184778631541</v>
      </c>
      <c r="AO122">
        <v>0.21654501216545013</v>
      </c>
      <c r="AP122">
        <v>0.21824104234527689</v>
      </c>
      <c r="AQ122">
        <v>0.21530920060331826</v>
      </c>
      <c r="AR122">
        <v>0.21030756442227763</v>
      </c>
      <c r="AS122">
        <v>0.21615384615384614</v>
      </c>
      <c r="AT122">
        <v>0.2099630996309963</v>
      </c>
      <c r="AU122">
        <v>0.21403661726242371</v>
      </c>
      <c r="AV122">
        <v>0.21920583468395463</v>
      </c>
      <c r="AW122">
        <v>0.17784476262245666</v>
      </c>
      <c r="AX122">
        <v>0.21863037005529562</v>
      </c>
      <c r="AY122">
        <v>0.19052863436123349</v>
      </c>
      <c r="AZ122">
        <v>0.21280432822362488</v>
      </c>
      <c r="BA122">
        <v>0.20457604306864063</v>
      </c>
      <c r="BB122">
        <v>0.18447837150127228</v>
      </c>
      <c r="BC122">
        <v>0.22596548890714874</v>
      </c>
      <c r="BD122">
        <v>0.22594880847308033</v>
      </c>
      <c r="BE122">
        <v>0.21270491803278688</v>
      </c>
      <c r="BF122">
        <v>0.22194719471947194</v>
      </c>
      <c r="BG122">
        <v>0.18022067838169187</v>
      </c>
      <c r="BH122">
        <v>0.21817363922627081</v>
      </c>
      <c r="BI122">
        <v>0.22098853868194843</v>
      </c>
      <c r="BJ122">
        <v>0.21241149521032904</v>
      </c>
      <c r="BK122">
        <v>0.21175453759723423</v>
      </c>
      <c r="BL122">
        <v>0.21497120921305182</v>
      </c>
      <c r="BM122">
        <v>0.2082135523613963</v>
      </c>
      <c r="BN122">
        <v>0.21413892314015617</v>
      </c>
      <c r="BO122">
        <v>0.20670859538784067</v>
      </c>
      <c r="BP122">
        <v>0.20194432169686258</v>
      </c>
      <c r="BQ122">
        <v>0.22611202635914332</v>
      </c>
      <c r="BR122">
        <v>0.22950176539819536</v>
      </c>
      <c r="BS122">
        <v>0.21004384216819449</v>
      </c>
      <c r="BT122">
        <v>0.23257666268418956</v>
      </c>
      <c r="BU122">
        <v>0.22134387351778656</v>
      </c>
      <c r="BV122">
        <v>0.19249448123620308</v>
      </c>
      <c r="BW122">
        <v>0.22960618846694797</v>
      </c>
      <c r="BX122">
        <v>0.22683030046550995</v>
      </c>
      <c r="BY122">
        <v>0.20496649586125346</v>
      </c>
      <c r="BZ122">
        <v>0.23180987202925046</v>
      </c>
      <c r="CA122">
        <v>0.22281493639720967</v>
      </c>
      <c r="CB122">
        <v>0.20874524714828899</v>
      </c>
      <c r="CC122">
        <v>0.6</v>
      </c>
      <c r="CD122">
        <v>0.72896440129449835</v>
      </c>
      <c r="CE122">
        <v>0.24437167417110112</v>
      </c>
      <c r="CF122">
        <v>0.29969727547931385</v>
      </c>
      <c r="CG122">
        <v>0.48443113772455088</v>
      </c>
      <c r="CH122">
        <v>0.22585992540406133</v>
      </c>
      <c r="CI122">
        <v>0.21328671328671328</v>
      </c>
      <c r="CJ122">
        <v>0.20919443272880642</v>
      </c>
      <c r="CK122">
        <v>0.22940940136601046</v>
      </c>
      <c r="CL122">
        <v>0.23142644873699852</v>
      </c>
      <c r="CM122">
        <v>0.21067193675889329</v>
      </c>
      <c r="CN122">
        <v>0.23898635477582847</v>
      </c>
      <c r="CO122">
        <v>0.2275735294117647</v>
      </c>
      <c r="CP122">
        <v>0.21221374045801528</v>
      </c>
      <c r="CQ122">
        <v>0.22772277227722773</v>
      </c>
      <c r="CR122">
        <v>0.21938554738208568</v>
      </c>
      <c r="CS122">
        <v>0.20681986656782803</v>
      </c>
      <c r="CT122">
        <v>0.30456852791878175</v>
      </c>
      <c r="CU122">
        <v>0.4350935093509351</v>
      </c>
      <c r="CV122">
        <v>0.6103723404255319</v>
      </c>
      <c r="CW122">
        <v>0.22977725674091443</v>
      </c>
      <c r="CX122">
        <v>0.22217428817946505</v>
      </c>
      <c r="CY122">
        <v>0.21037581699346405</v>
      </c>
      <c r="CZ122">
        <v>0.23503591380686353</v>
      </c>
      <c r="DA122">
        <v>0.2108188217858466</v>
      </c>
      <c r="DB122">
        <v>0.2055827989437948</v>
      </c>
      <c r="DC122">
        <v>0.27921163772876584</v>
      </c>
      <c r="DD122">
        <v>0.31897926634768742</v>
      </c>
      <c r="DE122">
        <v>0.3676277850589777</v>
      </c>
      <c r="DF122">
        <v>0.21868365180467092</v>
      </c>
      <c r="DG122">
        <v>0.25306355086919352</v>
      </c>
      <c r="DH122">
        <v>0.20041972717733472</v>
      </c>
      <c r="DI122">
        <v>0.25179249261914805</v>
      </c>
      <c r="DJ122">
        <v>0.29326209557732263</v>
      </c>
      <c r="DK122">
        <v>0.27866831072749693</v>
      </c>
      <c r="DL122">
        <v>0.21810526315789475</v>
      </c>
      <c r="DM122">
        <v>0.25301204819277107</v>
      </c>
      <c r="DN122">
        <v>0.2051052395879982</v>
      </c>
      <c r="DO122">
        <v>0.2182067703568161</v>
      </c>
      <c r="DP122">
        <v>0.24651924651924653</v>
      </c>
      <c r="DQ122">
        <v>0.20311841550779605</v>
      </c>
      <c r="DR122">
        <v>0.21899059024807527</v>
      </c>
      <c r="DS122">
        <v>0.24619085805934243</v>
      </c>
      <c r="DT122">
        <v>0.19857482185273159</v>
      </c>
      <c r="DU122">
        <v>0.22335647202939976</v>
      </c>
      <c r="DV122">
        <v>0.21846758349705306</v>
      </c>
      <c r="DW122">
        <v>0.20779220779220781</v>
      </c>
      <c r="DX122">
        <v>0.18619698058950396</v>
      </c>
      <c r="DY122">
        <v>0.23325399523971438</v>
      </c>
      <c r="DZ122">
        <v>0.2</v>
      </c>
      <c r="EA122">
        <v>0.22246615440907427</v>
      </c>
      <c r="EB122">
        <v>0.21440536013400335</v>
      </c>
      <c r="EC122">
        <v>0.17383381924198252</v>
      </c>
      <c r="ED122">
        <v>0.21945137157107231</v>
      </c>
      <c r="EE122">
        <v>0.213884430176565</v>
      </c>
      <c r="EF122">
        <v>0.20025728987993138</v>
      </c>
      <c r="EG122">
        <v>0.54545454545454541</v>
      </c>
      <c r="EH122">
        <v>0.62432065217391308</v>
      </c>
      <c r="EI122">
        <v>0.69038311180609846</v>
      </c>
      <c r="EJ122">
        <v>0.17444494789306753</v>
      </c>
      <c r="EK122">
        <v>0.21702127659574469</v>
      </c>
      <c r="EL122">
        <v>0.20494551550712489</v>
      </c>
      <c r="EM122">
        <v>0.73840304182509509</v>
      </c>
      <c r="EN122">
        <v>0.74396488661302118</v>
      </c>
      <c r="EO122">
        <v>0.72754854368932043</v>
      </c>
      <c r="EP122">
        <v>0.21966842501883949</v>
      </c>
      <c r="EQ122">
        <v>0.21179966044142615</v>
      </c>
      <c r="ER122">
        <v>0.2145397076254445</v>
      </c>
    </row>
    <row r="123" spans="1:148" x14ac:dyDescent="0.2">
      <c r="A123">
        <v>4.5038888888888895</v>
      </c>
      <c r="B123">
        <v>0.26016566265060243</v>
      </c>
      <c r="C123">
        <v>0.24368863955119213</v>
      </c>
      <c r="D123">
        <v>0.23424242424242425</v>
      </c>
      <c r="E123">
        <v>0.24024719969100039</v>
      </c>
      <c r="F123">
        <v>0.23333333333333334</v>
      </c>
      <c r="G123">
        <v>0.23116585505585793</v>
      </c>
      <c r="H123">
        <v>0.23271173271173271</v>
      </c>
      <c r="I123">
        <v>0.21652832912306028</v>
      </c>
      <c r="J123">
        <v>0.22332421340629274</v>
      </c>
      <c r="K123">
        <v>0.2437043054427295</v>
      </c>
      <c r="L123">
        <v>0.27003857693956279</v>
      </c>
      <c r="M123">
        <v>0.29436392914653786</v>
      </c>
      <c r="N123">
        <v>0.2237403928266439</v>
      </c>
      <c r="O123">
        <v>0.20987654320987653</v>
      </c>
      <c r="P123">
        <v>0.23042446612180331</v>
      </c>
      <c r="Q123">
        <v>0.22648514851485149</v>
      </c>
      <c r="R123">
        <v>0.21773815110276865</v>
      </c>
      <c r="S123">
        <v>0.2429363612358067</v>
      </c>
      <c r="T123">
        <v>0.222177742193755</v>
      </c>
      <c r="U123">
        <v>0.21532184950135994</v>
      </c>
      <c r="V123">
        <v>0.21485595279416869</v>
      </c>
      <c r="W123">
        <v>0.23091676256233218</v>
      </c>
      <c r="X123">
        <v>0.22241086587436332</v>
      </c>
      <c r="Y123">
        <v>0.18785759694850604</v>
      </c>
      <c r="Z123">
        <v>0.21465076660988075</v>
      </c>
      <c r="AA123">
        <v>0.20382978723404255</v>
      </c>
      <c r="AB123">
        <v>0.21662669864108713</v>
      </c>
      <c r="AC123">
        <v>0.76745718050065881</v>
      </c>
      <c r="AD123">
        <v>0.74943566591422117</v>
      </c>
      <c r="AE123">
        <v>0.76317501626545214</v>
      </c>
      <c r="AF123">
        <v>0.74455205811138014</v>
      </c>
      <c r="AG123">
        <v>0.7449118046132972</v>
      </c>
      <c r="AH123">
        <v>0.76903553299492389</v>
      </c>
      <c r="AI123">
        <v>0.22607816711590298</v>
      </c>
      <c r="AJ123">
        <v>0.21084565794463406</v>
      </c>
      <c r="AK123">
        <v>0.21364317841079461</v>
      </c>
      <c r="AL123">
        <v>0.2326416600159617</v>
      </c>
      <c r="AM123">
        <v>0.23335974643423138</v>
      </c>
      <c r="AN123">
        <v>0.24672965116279069</v>
      </c>
      <c r="AO123">
        <v>0.22092084006462034</v>
      </c>
      <c r="AP123">
        <v>0.21760193782801776</v>
      </c>
      <c r="AQ123">
        <v>0.21161048689138576</v>
      </c>
      <c r="AR123">
        <v>0.21245267143458141</v>
      </c>
      <c r="AS123">
        <v>0.22136222910216719</v>
      </c>
      <c r="AT123">
        <v>0.21513353115727002</v>
      </c>
      <c r="AU123">
        <v>0.21016066000868433</v>
      </c>
      <c r="AV123">
        <v>0.22145748987854252</v>
      </c>
      <c r="AW123">
        <v>0.17854463615903976</v>
      </c>
      <c r="AX123">
        <v>0.21739130434782608</v>
      </c>
      <c r="AY123">
        <v>0.19213732004429679</v>
      </c>
      <c r="AZ123">
        <v>0.2077338129496403</v>
      </c>
      <c r="BA123">
        <v>0.20187583742742296</v>
      </c>
      <c r="BB123">
        <v>0.18164435946462715</v>
      </c>
      <c r="BC123">
        <v>0.22646937936703659</v>
      </c>
      <c r="BD123">
        <v>0.23299244108492664</v>
      </c>
      <c r="BE123">
        <v>0.21757148777455448</v>
      </c>
      <c r="BF123">
        <v>0.22532278217409413</v>
      </c>
      <c r="BG123">
        <v>0.18368183681836819</v>
      </c>
      <c r="BH123">
        <v>0.21596032461677186</v>
      </c>
      <c r="BI123">
        <v>0.22515359595229489</v>
      </c>
      <c r="BJ123">
        <v>0.21658986175115208</v>
      </c>
      <c r="BK123">
        <v>0.21134690342139453</v>
      </c>
      <c r="BL123">
        <v>0.21474971341230417</v>
      </c>
      <c r="BM123">
        <v>0.20965744944283946</v>
      </c>
      <c r="BN123">
        <v>0.21522633744855968</v>
      </c>
      <c r="BO123">
        <v>0.21470588235294116</v>
      </c>
      <c r="BP123">
        <v>0.20530973451327433</v>
      </c>
      <c r="BQ123">
        <v>0.2305451518934665</v>
      </c>
      <c r="BR123">
        <v>0.2309197651663405</v>
      </c>
      <c r="BS123">
        <v>0.21564733915806195</v>
      </c>
      <c r="BT123">
        <v>0.23134920634920636</v>
      </c>
      <c r="BU123">
        <v>0.2277314611671786</v>
      </c>
      <c r="BV123">
        <v>0.1943231441048035</v>
      </c>
      <c r="BW123">
        <v>0.23329798515376457</v>
      </c>
      <c r="BX123">
        <v>0.23240033927056827</v>
      </c>
      <c r="BY123">
        <v>0.2057074910820452</v>
      </c>
      <c r="BZ123">
        <v>0.23009495982468955</v>
      </c>
      <c r="CA123">
        <v>0.22268041237113403</v>
      </c>
      <c r="CB123">
        <v>0.20937379946215906</v>
      </c>
      <c r="CC123">
        <v>0.60058953574060425</v>
      </c>
      <c r="CD123">
        <v>0.73080032336297496</v>
      </c>
      <c r="CE123">
        <v>0.24948368442792235</v>
      </c>
      <c r="CF123">
        <v>0.3029531568228106</v>
      </c>
      <c r="CG123">
        <v>0.48598688133571855</v>
      </c>
      <c r="CH123">
        <v>0.22579316028018129</v>
      </c>
      <c r="CI123">
        <v>0.21629822280017338</v>
      </c>
      <c r="CJ123">
        <v>0.2068230277185501</v>
      </c>
      <c r="CK123">
        <v>0.23089300080450523</v>
      </c>
      <c r="CL123">
        <v>0.22918999626726391</v>
      </c>
      <c r="CM123">
        <v>0.20569620253164558</v>
      </c>
      <c r="CN123">
        <v>0.22827346465816917</v>
      </c>
      <c r="CO123">
        <v>0.2291895856252292</v>
      </c>
      <c r="CP123">
        <v>0.21044546850998463</v>
      </c>
      <c r="CQ123">
        <v>0.2281607077036491</v>
      </c>
      <c r="CR123">
        <v>0.21962818849978383</v>
      </c>
      <c r="CS123">
        <v>0.20973782771535582</v>
      </c>
      <c r="CT123">
        <v>0.30050933786078099</v>
      </c>
      <c r="CU123">
        <v>0.45103525461667598</v>
      </c>
      <c r="CV123">
        <v>0.61092604930046635</v>
      </c>
      <c r="CW123">
        <v>0.23268482490272374</v>
      </c>
      <c r="CX123">
        <v>0.22607189259419663</v>
      </c>
      <c r="CY123">
        <v>0.20903490759753593</v>
      </c>
      <c r="CZ123">
        <v>0.23301737756714061</v>
      </c>
      <c r="DA123">
        <v>0.21473762560476367</v>
      </c>
      <c r="DB123">
        <v>0.20596001508864578</v>
      </c>
      <c r="DC123">
        <v>0.27762039660056659</v>
      </c>
      <c r="DD123">
        <v>0.31593625498007966</v>
      </c>
      <c r="DE123">
        <v>0.36783854166666669</v>
      </c>
      <c r="DF123">
        <v>0.22535211267605634</v>
      </c>
      <c r="DG123">
        <v>0.24834912431811657</v>
      </c>
      <c r="DH123">
        <v>0.20180084745762711</v>
      </c>
      <c r="DI123">
        <v>0.25680272108843538</v>
      </c>
      <c r="DJ123">
        <v>0.28991971454058874</v>
      </c>
      <c r="DK123">
        <v>0.27791411042944786</v>
      </c>
      <c r="DL123">
        <v>0.21795407098121086</v>
      </c>
      <c r="DM123">
        <v>0.25387720416401105</v>
      </c>
      <c r="DN123">
        <v>0.20491071428571428</v>
      </c>
      <c r="DO123">
        <v>0.21751025991792067</v>
      </c>
      <c r="DP123">
        <v>0.24612033759869317</v>
      </c>
      <c r="DQ123">
        <v>0.20202874049027894</v>
      </c>
      <c r="DR123">
        <v>0.22260421143102707</v>
      </c>
      <c r="DS123">
        <v>0.24690360796984384</v>
      </c>
      <c r="DT123">
        <v>0.20104811815150073</v>
      </c>
      <c r="DU123">
        <v>0.22054009819967266</v>
      </c>
      <c r="DV123">
        <v>0.21830985915492956</v>
      </c>
      <c r="DW123">
        <v>0.20380105135463</v>
      </c>
      <c r="DX123">
        <v>0.18632416787264833</v>
      </c>
      <c r="DY123">
        <v>0.22863897331982438</v>
      </c>
      <c r="DZ123">
        <v>0.20281416787967008</v>
      </c>
      <c r="EA123">
        <v>0.22765722692166238</v>
      </c>
      <c r="EB123">
        <v>0.2102177554438861</v>
      </c>
      <c r="EC123">
        <v>0.17582417582417584</v>
      </c>
      <c r="ED123">
        <v>0.22170653338093538</v>
      </c>
      <c r="EE123">
        <v>0.21868707209021346</v>
      </c>
      <c r="EF123">
        <v>0.20403780068728522</v>
      </c>
      <c r="EG123">
        <v>0.53085642317380355</v>
      </c>
      <c r="EH123">
        <v>0.62322754895340982</v>
      </c>
      <c r="EI123">
        <v>0.70323599052880825</v>
      </c>
      <c r="EJ123">
        <v>0.17760440569068381</v>
      </c>
      <c r="EK123">
        <v>0.21711366538952745</v>
      </c>
      <c r="EL123">
        <v>0.20083507306889353</v>
      </c>
      <c r="EM123">
        <v>0.74618902439024393</v>
      </c>
      <c r="EN123">
        <v>0.74854651162790697</v>
      </c>
      <c r="EO123">
        <v>0.72704867529266792</v>
      </c>
      <c r="EP123">
        <v>0.21771771771771772</v>
      </c>
      <c r="EQ123">
        <v>0.21630901287553647</v>
      </c>
      <c r="ER123">
        <v>0.21485305798252582</v>
      </c>
    </row>
    <row r="124" spans="1:148" x14ac:dyDescent="0.2">
      <c r="A124">
        <v>4.5411111111111104</v>
      </c>
      <c r="B124">
        <v>0.26055806938159881</v>
      </c>
      <c r="C124">
        <v>0.24321466337680647</v>
      </c>
      <c r="D124">
        <v>0.23504403279684177</v>
      </c>
      <c r="E124">
        <v>0.24502536090518923</v>
      </c>
      <c r="F124">
        <v>0.23597475455820477</v>
      </c>
      <c r="G124">
        <v>0.23015419760137065</v>
      </c>
      <c r="H124">
        <v>0.22947615324472245</v>
      </c>
      <c r="I124">
        <v>0.22036969916636462</v>
      </c>
      <c r="J124">
        <v>0.22370218579234974</v>
      </c>
      <c r="K124">
        <v>0.24724602203182375</v>
      </c>
      <c r="L124">
        <v>0.26835551738943753</v>
      </c>
      <c r="M124">
        <v>0.29035369774919612</v>
      </c>
      <c r="N124">
        <v>0.22051936994465729</v>
      </c>
      <c r="O124">
        <v>0.20936902485659656</v>
      </c>
      <c r="P124">
        <v>0.22795472492761254</v>
      </c>
      <c r="Q124">
        <v>0.22547403132728772</v>
      </c>
      <c r="R124">
        <v>0.21287593984962405</v>
      </c>
      <c r="S124">
        <v>0.24046610169491525</v>
      </c>
      <c r="T124">
        <v>0.22484969939879759</v>
      </c>
      <c r="U124">
        <v>0.21405895691609977</v>
      </c>
      <c r="V124">
        <v>0.21714883234576507</v>
      </c>
      <c r="W124">
        <v>0.229889439573008</v>
      </c>
      <c r="X124">
        <v>0.22368421052631579</v>
      </c>
      <c r="Y124">
        <v>0.19096117122851686</v>
      </c>
      <c r="Z124">
        <v>0.20593220338983051</v>
      </c>
      <c r="AA124">
        <v>0.20578231292517007</v>
      </c>
      <c r="AB124">
        <v>0.21369212504946578</v>
      </c>
      <c r="AC124">
        <v>0.75422626788036407</v>
      </c>
      <c r="AD124">
        <v>0.74718679669917476</v>
      </c>
      <c r="AE124">
        <v>0.76968119713728045</v>
      </c>
      <c r="AF124">
        <v>0.76960784313725494</v>
      </c>
      <c r="AG124">
        <v>0.73936529372045912</v>
      </c>
      <c r="AH124">
        <v>0.77903975219411459</v>
      </c>
      <c r="AI124">
        <v>0.22506738544474394</v>
      </c>
      <c r="AJ124">
        <v>0.20809685962920924</v>
      </c>
      <c r="AK124">
        <v>0.21070359281437126</v>
      </c>
      <c r="AL124">
        <v>0.22942345924453281</v>
      </c>
      <c r="AM124">
        <v>0.23354480570975417</v>
      </c>
      <c r="AN124">
        <v>0.2412280701754386</v>
      </c>
      <c r="AO124">
        <v>0.21832993890020366</v>
      </c>
      <c r="AP124">
        <v>0.21992709599027946</v>
      </c>
      <c r="AQ124">
        <v>0.21571590479788441</v>
      </c>
      <c r="AR124">
        <v>0.20746018440905281</v>
      </c>
      <c r="AS124">
        <v>0.21423076923076922</v>
      </c>
      <c r="AT124">
        <v>0.21227621483375958</v>
      </c>
      <c r="AU124">
        <v>0.21075644949715786</v>
      </c>
      <c r="AV124">
        <v>0.21873727087576375</v>
      </c>
      <c r="AW124">
        <v>0.17821040808685887</v>
      </c>
      <c r="AX124">
        <v>0.21804189824711415</v>
      </c>
      <c r="AY124">
        <v>0.18950276243093922</v>
      </c>
      <c r="AZ124">
        <v>0.21040723981900453</v>
      </c>
      <c r="BA124">
        <v>0.2047279214986619</v>
      </c>
      <c r="BB124">
        <v>0.19038461538461537</v>
      </c>
      <c r="BC124">
        <v>0.22588623248145095</v>
      </c>
      <c r="BD124">
        <v>0.22918531781557744</v>
      </c>
      <c r="BE124">
        <v>0.21652892561983472</v>
      </c>
      <c r="BF124">
        <v>0.22572614107883818</v>
      </c>
      <c r="BG124">
        <v>0.17995910020449898</v>
      </c>
      <c r="BH124">
        <v>0.21867983834755275</v>
      </c>
      <c r="BI124">
        <v>0.22130262684418855</v>
      </c>
      <c r="BJ124">
        <v>0.21587568248635028</v>
      </c>
      <c r="BK124">
        <v>0.2117391304347826</v>
      </c>
      <c r="BL124">
        <v>0.21658986175115208</v>
      </c>
      <c r="BM124">
        <v>0.2097440132122213</v>
      </c>
      <c r="BN124">
        <v>0.21396303901437372</v>
      </c>
      <c r="BO124">
        <v>0.20705585888282235</v>
      </c>
      <c r="BP124">
        <v>0.20492524186455585</v>
      </c>
      <c r="BQ124">
        <v>0.22407330279050397</v>
      </c>
      <c r="BR124">
        <v>0.22526398122800156</v>
      </c>
      <c r="BS124">
        <v>0.21138535031847133</v>
      </c>
      <c r="BT124">
        <v>0.23332001598082303</v>
      </c>
      <c r="BU124">
        <v>0.22231909328683522</v>
      </c>
      <c r="BV124">
        <v>0.19181698196216454</v>
      </c>
      <c r="BW124">
        <v>0.23288637967537051</v>
      </c>
      <c r="BX124">
        <v>0.22633571729070256</v>
      </c>
      <c r="BY124">
        <v>0.2077562326869806</v>
      </c>
      <c r="BZ124">
        <v>0.23144424131627056</v>
      </c>
      <c r="CA124">
        <v>0.22612649855312111</v>
      </c>
      <c r="CB124">
        <v>0.21012269938650308</v>
      </c>
      <c r="CC124">
        <v>0.59433962264150941</v>
      </c>
      <c r="CD124">
        <v>0.7430894308943089</v>
      </c>
      <c r="CE124">
        <v>0.24588815789473684</v>
      </c>
      <c r="CF124">
        <v>0.30568356374807987</v>
      </c>
      <c r="CG124">
        <v>0.48624401913875598</v>
      </c>
      <c r="CH124">
        <v>0.23392783077561177</v>
      </c>
      <c r="CI124">
        <v>0.21944809461235218</v>
      </c>
      <c r="CJ124">
        <v>0.20677966101694914</v>
      </c>
      <c r="CK124">
        <v>0.22943548387096774</v>
      </c>
      <c r="CL124">
        <v>0.23194341027550261</v>
      </c>
      <c r="CM124">
        <v>0.20813397129186603</v>
      </c>
      <c r="CN124">
        <v>0.2322053675612602</v>
      </c>
      <c r="CO124">
        <v>0.23062798384135144</v>
      </c>
      <c r="CP124">
        <v>0.21012269938650308</v>
      </c>
      <c r="CQ124">
        <v>0.2296350903059344</v>
      </c>
      <c r="CR124">
        <v>0.21555075593952483</v>
      </c>
      <c r="CS124">
        <v>0.2103692651995524</v>
      </c>
      <c r="CT124">
        <v>0.30183056619838228</v>
      </c>
      <c r="CU124">
        <v>0.44015444015444016</v>
      </c>
      <c r="CV124">
        <v>0.60721442885771548</v>
      </c>
      <c r="CW124">
        <v>0.23257635082223962</v>
      </c>
      <c r="CX124">
        <v>0.21987951807228914</v>
      </c>
      <c r="CY124">
        <v>0.20723684210526316</v>
      </c>
      <c r="CZ124">
        <v>0.23463238248292487</v>
      </c>
      <c r="DA124">
        <v>0.21439169139465875</v>
      </c>
      <c r="DB124">
        <v>0.20251237152645604</v>
      </c>
      <c r="DC124">
        <v>0.28693586698337292</v>
      </c>
      <c r="DD124">
        <v>0.31852741096438575</v>
      </c>
      <c r="DE124">
        <v>0.36773350751143041</v>
      </c>
      <c r="DF124">
        <v>0.22142252328535139</v>
      </c>
      <c r="DG124">
        <v>0.24742562929061784</v>
      </c>
      <c r="DH124">
        <v>0.20343392299687826</v>
      </c>
      <c r="DI124">
        <v>0.25233644859813081</v>
      </c>
      <c r="DJ124">
        <v>0.29761194029850746</v>
      </c>
      <c r="DK124">
        <v>0.28134556574923547</v>
      </c>
      <c r="DL124">
        <v>0.21965560688786223</v>
      </c>
      <c r="DM124">
        <v>0.25730121509273074</v>
      </c>
      <c r="DN124">
        <v>0.20747074707470747</v>
      </c>
      <c r="DO124">
        <v>0.2112482853223594</v>
      </c>
      <c r="DP124">
        <v>0.24523160762942781</v>
      </c>
      <c r="DQ124">
        <v>0.2</v>
      </c>
      <c r="DR124">
        <v>0.21973287376130979</v>
      </c>
      <c r="DS124">
        <v>0.24772117962466489</v>
      </c>
      <c r="DT124">
        <v>0.20402298850574713</v>
      </c>
      <c r="DU124">
        <v>0.22176926212800652</v>
      </c>
      <c r="DV124">
        <v>0.22318611987381703</v>
      </c>
      <c r="DW124">
        <v>0.21033360455655004</v>
      </c>
      <c r="DX124">
        <v>0.18610511159107271</v>
      </c>
      <c r="DY124">
        <v>0.23121191604603927</v>
      </c>
      <c r="DZ124">
        <v>0.20144578313253012</v>
      </c>
      <c r="EA124">
        <v>0.22472324723247233</v>
      </c>
      <c r="EB124">
        <v>0.20962343096234309</v>
      </c>
      <c r="EC124">
        <v>0.17888563049853373</v>
      </c>
      <c r="ED124">
        <v>0.22088068181818182</v>
      </c>
      <c r="EE124">
        <v>0.21957137080469066</v>
      </c>
      <c r="EF124">
        <v>0.20376712328767124</v>
      </c>
      <c r="EG124">
        <v>0.54743589743589749</v>
      </c>
      <c r="EH124">
        <v>0.63172226004084409</v>
      </c>
      <c r="EI124">
        <v>0.69866247049567265</v>
      </c>
      <c r="EJ124">
        <v>0.17506874427131072</v>
      </c>
      <c r="EK124">
        <v>0.21264855687606113</v>
      </c>
      <c r="EL124">
        <v>0.20478388585816198</v>
      </c>
      <c r="EM124">
        <v>0.73816793893129773</v>
      </c>
      <c r="EN124">
        <v>0.74420289855072463</v>
      </c>
      <c r="EO124">
        <v>0.73560371517027867</v>
      </c>
      <c r="EP124">
        <v>0.21996996996996998</v>
      </c>
      <c r="EQ124">
        <v>0.21391972672929122</v>
      </c>
      <c r="ER124">
        <v>0.21725366046695688</v>
      </c>
    </row>
    <row r="125" spans="1:148" x14ac:dyDescent="0.2">
      <c r="A125">
        <v>4.5783333333333331</v>
      </c>
      <c r="B125">
        <v>0.25827067669172932</v>
      </c>
      <c r="C125">
        <v>0.24324324324324326</v>
      </c>
      <c r="D125">
        <v>0.23149271844660194</v>
      </c>
      <c r="E125">
        <v>0.2392233009708738</v>
      </c>
      <c r="F125">
        <v>0.23168594461969858</v>
      </c>
      <c r="G125">
        <v>0.23057142857142857</v>
      </c>
      <c r="H125">
        <v>0.23272159312768451</v>
      </c>
      <c r="I125">
        <v>0.21998562185478074</v>
      </c>
      <c r="J125">
        <v>0.2234006158056791</v>
      </c>
      <c r="K125">
        <v>0.24571428571428572</v>
      </c>
      <c r="L125">
        <v>0.26466809421841542</v>
      </c>
      <c r="M125">
        <v>0.29288025889967639</v>
      </c>
      <c r="N125">
        <v>0.22407883461868039</v>
      </c>
      <c r="O125">
        <v>0.20819437827536921</v>
      </c>
      <c r="P125">
        <v>0.22720125786163523</v>
      </c>
      <c r="Q125">
        <v>0.22125723738626965</v>
      </c>
      <c r="R125">
        <v>0.21718602455146366</v>
      </c>
      <c r="S125">
        <v>0.2388020143122184</v>
      </c>
      <c r="T125">
        <v>0.22765871411241406</v>
      </c>
      <c r="U125">
        <v>0.21155595996360327</v>
      </c>
      <c r="V125">
        <v>0.21769418321142459</v>
      </c>
      <c r="W125">
        <v>0.22967791411042945</v>
      </c>
      <c r="X125">
        <v>0.22189223589308443</v>
      </c>
      <c r="Y125">
        <v>0.19083969465648856</v>
      </c>
      <c r="Z125">
        <v>0.20579463144439711</v>
      </c>
      <c r="AA125">
        <v>0.20967741935483872</v>
      </c>
      <c r="AB125">
        <v>0.21360381861575178</v>
      </c>
      <c r="AC125">
        <v>0.74934725848563966</v>
      </c>
      <c r="AD125">
        <v>0.74943735933983491</v>
      </c>
      <c r="AE125">
        <v>0.76857887874837028</v>
      </c>
      <c r="AF125">
        <v>0.7592480291085506</v>
      </c>
      <c r="AG125">
        <v>0.73694779116465858</v>
      </c>
      <c r="AH125">
        <v>0.77017364657814091</v>
      </c>
      <c r="AI125">
        <v>0.22730352303523035</v>
      </c>
      <c r="AJ125">
        <v>0.21207489491784487</v>
      </c>
      <c r="AK125">
        <v>0.21388367729831145</v>
      </c>
      <c r="AL125">
        <v>0.22939068100358423</v>
      </c>
      <c r="AM125">
        <v>0.23231924140655869</v>
      </c>
      <c r="AN125">
        <v>0.24337086814384307</v>
      </c>
      <c r="AO125">
        <v>0.21847030105777054</v>
      </c>
      <c r="AP125">
        <v>0.21997573797007683</v>
      </c>
      <c r="AQ125">
        <v>0.2170484416072099</v>
      </c>
      <c r="AR125">
        <v>0.2126944094157209</v>
      </c>
      <c r="AS125">
        <v>0.21423076923076922</v>
      </c>
      <c r="AT125">
        <v>0.21288411699370605</v>
      </c>
      <c r="AU125">
        <v>0.20764552562988706</v>
      </c>
      <c r="AV125">
        <v>0.21640276086073892</v>
      </c>
      <c r="AW125">
        <v>0.17819548872180452</v>
      </c>
      <c r="AX125">
        <v>0.21932449764856776</v>
      </c>
      <c r="AY125">
        <v>0.1877076411960133</v>
      </c>
      <c r="AZ125">
        <v>0.21256258534365044</v>
      </c>
      <c r="BA125">
        <v>0.20169946332737029</v>
      </c>
      <c r="BB125">
        <v>0.18738049713193117</v>
      </c>
      <c r="BC125">
        <v>0.22632226322263221</v>
      </c>
      <c r="BD125">
        <v>0.2311111111111111</v>
      </c>
      <c r="BE125">
        <v>0.21584812216260835</v>
      </c>
      <c r="BF125">
        <v>0.22304832713754646</v>
      </c>
      <c r="BG125">
        <v>0.17836734693877551</v>
      </c>
      <c r="BH125">
        <v>0.21248876909254269</v>
      </c>
      <c r="BI125">
        <v>0.22062522457779374</v>
      </c>
      <c r="BJ125">
        <v>0.21347844286312265</v>
      </c>
      <c r="BK125">
        <v>0.20883882149046792</v>
      </c>
      <c r="BL125">
        <v>0.21455938697318008</v>
      </c>
      <c r="BM125">
        <v>0.20867768595041322</v>
      </c>
      <c r="BN125">
        <v>0.21794871794871795</v>
      </c>
      <c r="BO125">
        <v>0.21257861635220127</v>
      </c>
      <c r="BP125">
        <v>0.20026408450704225</v>
      </c>
      <c r="BQ125">
        <v>0.22946058091286306</v>
      </c>
      <c r="BR125">
        <v>0.22769953051643194</v>
      </c>
      <c r="BS125">
        <v>0.21122244488977956</v>
      </c>
      <c r="BT125">
        <v>0.22994440031771246</v>
      </c>
      <c r="BU125">
        <v>0.22398589065255731</v>
      </c>
      <c r="BV125">
        <v>0.1968155683325962</v>
      </c>
      <c r="BW125">
        <v>0.23060573857598299</v>
      </c>
      <c r="BX125">
        <v>0.23099787685774947</v>
      </c>
      <c r="BY125">
        <v>0.20355731225296442</v>
      </c>
      <c r="BZ125">
        <v>0.22886297376093295</v>
      </c>
      <c r="CA125">
        <v>0.22286661143330572</v>
      </c>
      <c r="CB125">
        <v>0.21202775636083268</v>
      </c>
      <c r="CC125">
        <v>0.6146993318485523</v>
      </c>
      <c r="CD125">
        <v>0.73008130081300815</v>
      </c>
      <c r="CE125">
        <v>0.24453608247422681</v>
      </c>
      <c r="CF125">
        <v>0.30477167778347869</v>
      </c>
      <c r="CG125">
        <v>0.4924924924924925</v>
      </c>
      <c r="CH125">
        <v>0.22663358147229115</v>
      </c>
      <c r="CI125">
        <v>0.21978984238178634</v>
      </c>
      <c r="CJ125">
        <v>0.20455504006748207</v>
      </c>
      <c r="CK125">
        <v>0.22990353697749197</v>
      </c>
      <c r="CL125">
        <v>0.22942271880819368</v>
      </c>
      <c r="CM125">
        <v>0.20730738681493249</v>
      </c>
      <c r="CN125">
        <v>0.2324766355140187</v>
      </c>
      <c r="CO125">
        <v>0.22605504587155964</v>
      </c>
      <c r="CP125">
        <v>0.20759785111281659</v>
      </c>
      <c r="CQ125">
        <v>0.23054223533751383</v>
      </c>
      <c r="CR125">
        <v>0.21450282240555796</v>
      </c>
      <c r="CS125">
        <v>0.2062125748502994</v>
      </c>
      <c r="CT125">
        <v>0.30674061433447097</v>
      </c>
      <c r="CU125">
        <v>0.43861607142857145</v>
      </c>
      <c r="CV125">
        <v>0.61837692823608315</v>
      </c>
      <c r="CW125">
        <v>0.23016803438843297</v>
      </c>
      <c r="CX125">
        <v>0.22222222222222221</v>
      </c>
      <c r="CY125">
        <v>0.2105911330049261</v>
      </c>
      <c r="CZ125">
        <v>0.23494216194654965</v>
      </c>
      <c r="DA125">
        <v>0.21417910447761193</v>
      </c>
      <c r="DB125">
        <v>0.20387980220616203</v>
      </c>
      <c r="DC125">
        <v>0.28234183191690276</v>
      </c>
      <c r="DD125">
        <v>0.31798157789347214</v>
      </c>
      <c r="DE125">
        <v>0.3686300463269358</v>
      </c>
      <c r="DF125">
        <v>0.2235494880546075</v>
      </c>
      <c r="DG125">
        <v>0.24913793103448276</v>
      </c>
      <c r="DH125">
        <v>0.19258872651356992</v>
      </c>
      <c r="DI125">
        <v>0.25828377230246391</v>
      </c>
      <c r="DJ125">
        <v>0.29212481426448739</v>
      </c>
      <c r="DK125">
        <v>0.27794935145151328</v>
      </c>
      <c r="DL125">
        <v>0.21748310810810811</v>
      </c>
      <c r="DM125">
        <v>0.25565997436992738</v>
      </c>
      <c r="DN125">
        <v>0.20412741139524451</v>
      </c>
      <c r="DO125">
        <v>0.21723189734188816</v>
      </c>
      <c r="DP125">
        <v>0.24321360021935837</v>
      </c>
      <c r="DQ125">
        <v>0.20246703530412591</v>
      </c>
      <c r="DR125">
        <v>0.21813515825491872</v>
      </c>
      <c r="DS125">
        <v>0.24891891891891893</v>
      </c>
      <c r="DT125">
        <v>0.19875776397515527</v>
      </c>
      <c r="DU125">
        <v>0.21905537459283386</v>
      </c>
      <c r="DV125">
        <v>0.22270569620253164</v>
      </c>
      <c r="DW125">
        <v>0.20565342072920934</v>
      </c>
      <c r="DX125">
        <v>0.19063180827886711</v>
      </c>
      <c r="DY125">
        <v>0.23433242506811988</v>
      </c>
      <c r="DZ125">
        <v>0.202209414024976</v>
      </c>
      <c r="EA125">
        <v>0.22451994091580502</v>
      </c>
      <c r="EB125">
        <v>0.21434634974533107</v>
      </c>
      <c r="EC125">
        <v>0.17889740781307045</v>
      </c>
      <c r="ED125">
        <v>0.22123579545454544</v>
      </c>
      <c r="EE125">
        <v>0.21618357487922704</v>
      </c>
      <c r="EF125">
        <v>0.20343347639484979</v>
      </c>
      <c r="EG125">
        <v>0.54574536148432506</v>
      </c>
      <c r="EH125">
        <v>0.63784887678692992</v>
      </c>
      <c r="EI125">
        <v>0.692246835443038</v>
      </c>
      <c r="EJ125">
        <v>0.17668655346489215</v>
      </c>
      <c r="EK125">
        <v>0.21480530594779632</v>
      </c>
      <c r="EL125">
        <v>0.20686767169179229</v>
      </c>
      <c r="EM125">
        <v>0.7392966360856269</v>
      </c>
      <c r="EN125">
        <v>0.74743777452415816</v>
      </c>
      <c r="EO125">
        <v>0.74099378881987576</v>
      </c>
      <c r="EP125">
        <v>0.21584084084084085</v>
      </c>
      <c r="EQ125">
        <v>0.20866978325541863</v>
      </c>
      <c r="ER125">
        <v>0.21422893481717012</v>
      </c>
    </row>
    <row r="126" spans="1:148" x14ac:dyDescent="0.2">
      <c r="A126">
        <v>4.6155555555555559</v>
      </c>
      <c r="B126">
        <v>0.26165413533834586</v>
      </c>
      <c r="C126">
        <v>0.24956001407954945</v>
      </c>
      <c r="D126">
        <v>0.23789346246973367</v>
      </c>
      <c r="E126">
        <v>0.2443159922928709</v>
      </c>
      <c r="F126">
        <v>0.23597475455820477</v>
      </c>
      <c r="G126">
        <v>0.23175965665236051</v>
      </c>
      <c r="H126">
        <v>0.23097932110807648</v>
      </c>
      <c r="I126">
        <v>0.21877256317689531</v>
      </c>
      <c r="J126">
        <v>0.229637234770705</v>
      </c>
      <c r="K126">
        <v>0.2476501838986514</v>
      </c>
      <c r="L126">
        <v>0.27003857693956279</v>
      </c>
      <c r="M126">
        <v>0.29453604914322662</v>
      </c>
      <c r="N126">
        <v>0.22051936994465729</v>
      </c>
      <c r="O126">
        <v>0.21010004764173415</v>
      </c>
      <c r="P126">
        <v>0.23467230443974629</v>
      </c>
      <c r="Q126">
        <v>0.22922755741127349</v>
      </c>
      <c r="R126">
        <v>0.21741176470588236</v>
      </c>
      <c r="S126">
        <v>0.23875432525951557</v>
      </c>
      <c r="T126">
        <v>0.22773075372833534</v>
      </c>
      <c r="U126">
        <v>0.2130257801899593</v>
      </c>
      <c r="V126">
        <v>0.21857541899441341</v>
      </c>
      <c r="W126">
        <v>0.23186728395061729</v>
      </c>
      <c r="X126">
        <v>0.22561492790500423</v>
      </c>
      <c r="Y126">
        <v>0.19383539879250081</v>
      </c>
      <c r="Z126">
        <v>0.21303792074989347</v>
      </c>
      <c r="AA126">
        <v>0.21379897785349233</v>
      </c>
      <c r="AB126">
        <v>0.21553090332805072</v>
      </c>
      <c r="AC126">
        <v>0.76594345825115051</v>
      </c>
      <c r="AD126">
        <v>0.75880149812734088</v>
      </c>
      <c r="AE126">
        <v>0.76343381389252951</v>
      </c>
      <c r="AF126">
        <v>0.76123936816524906</v>
      </c>
      <c r="AG126">
        <v>0.74509803921568629</v>
      </c>
      <c r="AH126">
        <v>0.78452751817237798</v>
      </c>
      <c r="AI126">
        <v>0.22938581608415337</v>
      </c>
      <c r="AJ126">
        <v>0.2142586272279105</v>
      </c>
      <c r="AK126">
        <v>0.21530382595648911</v>
      </c>
      <c r="AL126">
        <v>0.23180914512922465</v>
      </c>
      <c r="AM126">
        <v>0.23771790808240886</v>
      </c>
      <c r="AN126">
        <v>0.24790069368382622</v>
      </c>
      <c r="AO126">
        <v>0.22267370987403495</v>
      </c>
      <c r="AP126">
        <v>0.22028397565922922</v>
      </c>
      <c r="AQ126">
        <v>0.21614485099962277</v>
      </c>
      <c r="AR126">
        <v>0.2145868465430017</v>
      </c>
      <c r="AS126">
        <v>0.21925754060324826</v>
      </c>
      <c r="AT126">
        <v>0.21772997032640951</v>
      </c>
      <c r="AU126">
        <v>0.21425448185395715</v>
      </c>
      <c r="AV126">
        <v>0.22258326563769293</v>
      </c>
      <c r="AW126">
        <v>0.17616191904047976</v>
      </c>
      <c r="AX126">
        <v>0.22136752136752136</v>
      </c>
      <c r="AY126">
        <v>0.19023849140321686</v>
      </c>
      <c r="AZ126">
        <v>0.21244925575101489</v>
      </c>
      <c r="BA126">
        <v>0.20375335120643431</v>
      </c>
      <c r="BB126">
        <v>0.19041533546325878</v>
      </c>
      <c r="BC126">
        <v>0.23060970551638324</v>
      </c>
      <c r="BD126">
        <v>0.2334075723830735</v>
      </c>
      <c r="BE126">
        <v>0.21746293245469522</v>
      </c>
      <c r="BF126">
        <v>0.22369511184755592</v>
      </c>
      <c r="BG126">
        <v>0.18286655683690281</v>
      </c>
      <c r="BH126">
        <v>0.22026232473993668</v>
      </c>
      <c r="BI126">
        <v>0.22346167686218063</v>
      </c>
      <c r="BJ126">
        <v>0.21491411813992459</v>
      </c>
      <c r="BK126">
        <v>0.21366405570060923</v>
      </c>
      <c r="BL126">
        <v>0.21553693830921553</v>
      </c>
      <c r="BM126">
        <v>0.21277478224802987</v>
      </c>
      <c r="BN126">
        <v>0.21894218942189422</v>
      </c>
      <c r="BO126">
        <v>0.21271186440677967</v>
      </c>
      <c r="BP126">
        <v>0.21155555555555555</v>
      </c>
      <c r="BQ126">
        <v>0.2300332778702163</v>
      </c>
      <c r="BR126">
        <v>0.23007812499999999</v>
      </c>
      <c r="BS126">
        <v>0.21302957633892886</v>
      </c>
      <c r="BT126">
        <v>0.23390643742502998</v>
      </c>
      <c r="BU126">
        <v>0.22827041264266901</v>
      </c>
      <c r="BV126">
        <v>0.19481090589270009</v>
      </c>
      <c r="BW126">
        <v>0.23033509700176366</v>
      </c>
      <c r="BX126">
        <v>0.23439490445859873</v>
      </c>
      <c r="BY126">
        <v>0.21048451151707703</v>
      </c>
      <c r="BZ126">
        <v>0.23533724340175954</v>
      </c>
      <c r="CA126">
        <v>0.22504091653027825</v>
      </c>
      <c r="CB126">
        <v>0.21141975308641975</v>
      </c>
      <c r="CC126">
        <v>0.61749444032616752</v>
      </c>
      <c r="CD126">
        <v>0.7371428571428571</v>
      </c>
      <c r="CE126">
        <v>0.24609053497942388</v>
      </c>
      <c r="CF126">
        <v>0.30537084398976982</v>
      </c>
      <c r="CG126">
        <v>0.48895522388059703</v>
      </c>
      <c r="CH126">
        <v>0.23035566583953682</v>
      </c>
      <c r="CI126">
        <v>0.2196078431372549</v>
      </c>
      <c r="CJ126">
        <v>0.20886075949367089</v>
      </c>
      <c r="CK126">
        <v>0.2320064334539606</v>
      </c>
      <c r="CL126">
        <v>0.23229674035219183</v>
      </c>
      <c r="CM126">
        <v>0.20673267326732672</v>
      </c>
      <c r="CN126">
        <v>0.23142414860681115</v>
      </c>
      <c r="CO126">
        <v>0.22805728975394784</v>
      </c>
      <c r="CP126">
        <v>0.21173762945914845</v>
      </c>
      <c r="CQ126">
        <v>0.23005565862708721</v>
      </c>
      <c r="CR126">
        <v>0.21768999570631173</v>
      </c>
      <c r="CS126">
        <v>0.20800598578376356</v>
      </c>
      <c r="CT126">
        <v>0.30756159728122345</v>
      </c>
      <c r="CU126">
        <v>0.43181818181818182</v>
      </c>
      <c r="CV126">
        <v>0.61715057393652939</v>
      </c>
      <c r="CW126">
        <v>0.23712151002752654</v>
      </c>
      <c r="CX126">
        <v>0.22713610991841993</v>
      </c>
      <c r="CY126">
        <v>0.21259198691741618</v>
      </c>
      <c r="CZ126">
        <v>0.23800079333597779</v>
      </c>
      <c r="DA126">
        <v>0.21748878923766815</v>
      </c>
      <c r="DB126">
        <v>0.20596001508864578</v>
      </c>
      <c r="DC126">
        <v>0.28416588124410935</v>
      </c>
      <c r="DD126">
        <v>0.31532613045218089</v>
      </c>
      <c r="DE126">
        <v>0.37139107611548555</v>
      </c>
      <c r="DF126">
        <v>0.22700170357751279</v>
      </c>
      <c r="DG126">
        <v>0.24971330275229359</v>
      </c>
      <c r="DH126">
        <v>0.20471204188481676</v>
      </c>
      <c r="DI126">
        <v>0.25992317541613319</v>
      </c>
      <c r="DJ126">
        <v>0.29575358851674644</v>
      </c>
      <c r="DK126">
        <v>0.28730650154798759</v>
      </c>
      <c r="DL126">
        <v>0.21691792294807369</v>
      </c>
      <c r="DM126">
        <v>0.25549157602900407</v>
      </c>
      <c r="DN126">
        <v>0.20872694556905083</v>
      </c>
      <c r="DO126">
        <v>0.22232429949471749</v>
      </c>
      <c r="DP126">
        <v>0.24413529732678668</v>
      </c>
      <c r="DQ126">
        <v>0.20383795309168443</v>
      </c>
      <c r="DR126">
        <v>0.21973287376130979</v>
      </c>
      <c r="DS126">
        <v>0.2543788736189706</v>
      </c>
      <c r="DT126">
        <v>0.20415057915057916</v>
      </c>
      <c r="DU126">
        <v>0.22109120521172637</v>
      </c>
      <c r="DV126">
        <v>0.22619984264358772</v>
      </c>
      <c r="DW126">
        <v>0.20909460008120179</v>
      </c>
      <c r="DX126">
        <v>0.18623919308357348</v>
      </c>
      <c r="DY126">
        <v>0.23473541383989144</v>
      </c>
      <c r="DZ126">
        <v>0.20106589147286821</v>
      </c>
      <c r="EA126">
        <v>0.22414427677585572</v>
      </c>
      <c r="EB126">
        <v>0.2114333753678016</v>
      </c>
      <c r="EC126">
        <v>0.18062157221206582</v>
      </c>
      <c r="ED126">
        <v>0.22812051649928264</v>
      </c>
      <c r="EE126">
        <v>0.21885113268608414</v>
      </c>
      <c r="EF126">
        <v>0.20523829969944182</v>
      </c>
      <c r="EG126">
        <v>0.55498721227621484</v>
      </c>
      <c r="EH126">
        <v>0.64329896907216499</v>
      </c>
      <c r="EI126">
        <v>0.69613259668508287</v>
      </c>
      <c r="EJ126">
        <v>0.17986270022883294</v>
      </c>
      <c r="EK126">
        <v>0.21594264023618726</v>
      </c>
      <c r="EL126">
        <v>0.20454545454545456</v>
      </c>
      <c r="EM126">
        <v>0.75228658536585369</v>
      </c>
      <c r="EN126">
        <v>0.74690909090909086</v>
      </c>
      <c r="EO126">
        <v>0.73280098280098283</v>
      </c>
      <c r="EP126">
        <v>0.22367928062944922</v>
      </c>
      <c r="EQ126">
        <v>0.21675929884566053</v>
      </c>
      <c r="ER126">
        <v>0.21648264984227128</v>
      </c>
    </row>
    <row r="127" spans="1:148" x14ac:dyDescent="0.2">
      <c r="A127">
        <v>4.6527777777777777</v>
      </c>
      <c r="B127">
        <v>0.25969138125705682</v>
      </c>
      <c r="C127">
        <v>0.24841213832039521</v>
      </c>
      <c r="D127">
        <v>0.23425616063279586</v>
      </c>
      <c r="E127">
        <v>0.24076923076923076</v>
      </c>
      <c r="F127">
        <v>0.24288762446657183</v>
      </c>
      <c r="G127">
        <v>0.23211219232970806</v>
      </c>
      <c r="H127">
        <v>0.23458235753317722</v>
      </c>
      <c r="I127">
        <v>0.22380430814165753</v>
      </c>
      <c r="J127">
        <v>0.22598290598290599</v>
      </c>
      <c r="K127">
        <v>0.24806517311608961</v>
      </c>
      <c r="L127">
        <v>0.27434782608695651</v>
      </c>
      <c r="M127">
        <v>0.29180116204002582</v>
      </c>
      <c r="N127">
        <v>0.22506393861892582</v>
      </c>
      <c r="O127">
        <v>0.2137038811691423</v>
      </c>
      <c r="P127">
        <v>0.23503033500395673</v>
      </c>
      <c r="Q127">
        <v>0.22757201646090536</v>
      </c>
      <c r="R127">
        <v>0.21607565011820332</v>
      </c>
      <c r="S127">
        <v>0.24191838897721252</v>
      </c>
      <c r="T127">
        <v>0.22648364957610012</v>
      </c>
      <c r="U127">
        <v>0.21506352087114339</v>
      </c>
      <c r="V127">
        <v>0.21506511791622668</v>
      </c>
      <c r="W127">
        <v>0.2282982791586998</v>
      </c>
      <c r="X127">
        <v>0.22217520101565807</v>
      </c>
      <c r="Y127">
        <v>0.19201520912547529</v>
      </c>
      <c r="Z127">
        <v>0.21063829787234042</v>
      </c>
      <c r="AA127">
        <v>0.20942184154175589</v>
      </c>
      <c r="AB127">
        <v>0.21528054118583367</v>
      </c>
      <c r="AC127">
        <v>0.76041666666666663</v>
      </c>
      <c r="AD127">
        <v>0.75131480090157776</v>
      </c>
      <c r="AE127">
        <v>0.75582901554404147</v>
      </c>
      <c r="AF127">
        <v>0.76359193646915091</v>
      </c>
      <c r="AG127">
        <v>0.75406504065040647</v>
      </c>
      <c r="AH127">
        <v>0.77972207925887804</v>
      </c>
      <c r="AI127">
        <v>0.22898945219462402</v>
      </c>
      <c r="AJ127">
        <v>0.21404044257916827</v>
      </c>
      <c r="AK127">
        <v>0.21644042232277527</v>
      </c>
      <c r="AL127">
        <v>0.23015873015873015</v>
      </c>
      <c r="AM127">
        <v>0.23834196891191708</v>
      </c>
      <c r="AN127">
        <v>0.24461482292807593</v>
      </c>
      <c r="AO127">
        <v>0.2201797385620915</v>
      </c>
      <c r="AP127">
        <v>0.22055239642567018</v>
      </c>
      <c r="AQ127">
        <v>0.21860816944024206</v>
      </c>
      <c r="AR127">
        <v>0.20767306088407006</v>
      </c>
      <c r="AS127">
        <v>0.21802773497688752</v>
      </c>
      <c r="AT127">
        <v>0.21502590673575128</v>
      </c>
      <c r="AU127">
        <v>0.21437908496732025</v>
      </c>
      <c r="AV127">
        <v>0.22177256171590448</v>
      </c>
      <c r="AW127">
        <v>0.17510311211098611</v>
      </c>
      <c r="AX127">
        <v>0.22284725227174385</v>
      </c>
      <c r="AY127">
        <v>0.19002770083102494</v>
      </c>
      <c r="AZ127">
        <v>0.21994535519125682</v>
      </c>
      <c r="BA127">
        <v>0.20837083708370838</v>
      </c>
      <c r="BB127">
        <v>0.18622448979591838</v>
      </c>
      <c r="BC127">
        <v>0.22657862154354105</v>
      </c>
      <c r="BD127">
        <v>0.23645320197044334</v>
      </c>
      <c r="BE127">
        <v>0.21699669966996699</v>
      </c>
      <c r="BF127">
        <v>0.22723509933774835</v>
      </c>
      <c r="BG127">
        <v>0.1837324525185797</v>
      </c>
      <c r="BH127">
        <v>0.21393258426966291</v>
      </c>
      <c r="BI127">
        <v>0.22586455331412103</v>
      </c>
      <c r="BJ127">
        <v>0.21655518394648829</v>
      </c>
      <c r="BK127">
        <v>0.21694036300777875</v>
      </c>
      <c r="BL127">
        <v>0.22016936104695919</v>
      </c>
      <c r="BM127">
        <v>0.21218400331537504</v>
      </c>
      <c r="BN127">
        <v>0.21723000824402308</v>
      </c>
      <c r="BO127">
        <v>0.22010984368398817</v>
      </c>
      <c r="BP127">
        <v>0.20550377274744785</v>
      </c>
      <c r="BQ127">
        <v>0.22702925422332096</v>
      </c>
      <c r="BR127">
        <v>0.23022432113341204</v>
      </c>
      <c r="BS127">
        <v>0.20808323329331732</v>
      </c>
      <c r="BT127">
        <v>0.23076923076923078</v>
      </c>
      <c r="BU127">
        <v>0.22872340425531915</v>
      </c>
      <c r="BV127">
        <v>0.19723953695458593</v>
      </c>
      <c r="BW127">
        <v>0.23355847849271241</v>
      </c>
      <c r="BX127">
        <v>0.23152081563296517</v>
      </c>
      <c r="BY127">
        <v>0.20491478398731669</v>
      </c>
      <c r="BZ127">
        <v>0.23373759647188533</v>
      </c>
      <c r="CA127">
        <v>0.23064182194616978</v>
      </c>
      <c r="CB127">
        <v>0.20888030888030887</v>
      </c>
      <c r="CC127">
        <v>0.61309523809523814</v>
      </c>
      <c r="CD127">
        <v>0.72970779220779225</v>
      </c>
      <c r="CE127">
        <v>0.25217391304347825</v>
      </c>
      <c r="CF127">
        <v>0.3064762876083631</v>
      </c>
      <c r="CG127">
        <v>0.49221556886227547</v>
      </c>
      <c r="CH127">
        <v>0.22704714640198512</v>
      </c>
      <c r="CI127">
        <v>0.22173913043478261</v>
      </c>
      <c r="CJ127">
        <v>0.21135112240576026</v>
      </c>
      <c r="CK127">
        <v>0.22963258785942492</v>
      </c>
      <c r="CL127">
        <v>0.23255813953488372</v>
      </c>
      <c r="CM127">
        <v>0.214</v>
      </c>
      <c r="CN127">
        <v>0.23385214007782101</v>
      </c>
      <c r="CO127">
        <v>0.23054223533751383</v>
      </c>
      <c r="CP127">
        <v>0.20988127154346994</v>
      </c>
      <c r="CQ127">
        <v>0.22567517573066961</v>
      </c>
      <c r="CR127">
        <v>0.21601731601731602</v>
      </c>
      <c r="CS127">
        <v>0.20823970037453182</v>
      </c>
      <c r="CT127">
        <v>0.30541237113402064</v>
      </c>
      <c r="CU127">
        <v>0.44573002754820934</v>
      </c>
      <c r="CV127">
        <v>0.62737127371273715</v>
      </c>
      <c r="CW127">
        <v>0.23786982248520711</v>
      </c>
      <c r="CX127">
        <v>0.22222222222222221</v>
      </c>
      <c r="CY127">
        <v>0.21299342105263158</v>
      </c>
      <c r="CZ127">
        <v>0.23454327881930595</v>
      </c>
      <c r="DA127">
        <v>0.21250465202828434</v>
      </c>
      <c r="DB127">
        <v>0.20582671206961786</v>
      </c>
      <c r="DC127">
        <v>0.28300993847610034</v>
      </c>
      <c r="DD127">
        <v>0.31841789852177388</v>
      </c>
      <c r="DE127">
        <v>0.37391882900864937</v>
      </c>
      <c r="DF127">
        <v>0.22547770700636943</v>
      </c>
      <c r="DG127">
        <v>0.24691358024691357</v>
      </c>
      <c r="DH127">
        <v>0.19895013123359581</v>
      </c>
      <c r="DI127">
        <v>0.26161056668086918</v>
      </c>
      <c r="DJ127">
        <v>0.29306753942279085</v>
      </c>
      <c r="DK127">
        <v>0.27722772277227725</v>
      </c>
      <c r="DL127">
        <v>0.22448979591836735</v>
      </c>
      <c r="DM127">
        <v>0.25746587030716722</v>
      </c>
      <c r="DN127">
        <v>0.20756416028815849</v>
      </c>
      <c r="DO127">
        <v>0.21981566820276496</v>
      </c>
      <c r="DP127">
        <v>0.24726477024070023</v>
      </c>
      <c r="DQ127">
        <v>0.20154043645699615</v>
      </c>
      <c r="DR127">
        <v>0.22112068965517243</v>
      </c>
      <c r="DS127">
        <v>0.2480536912751678</v>
      </c>
      <c r="DT127">
        <v>0.20709491850431447</v>
      </c>
      <c r="DU127">
        <v>0.22697368421052633</v>
      </c>
      <c r="DV127">
        <v>0.22261623325453112</v>
      </c>
      <c r="DW127">
        <v>0.21097910692339206</v>
      </c>
      <c r="DX127">
        <v>0.1891696750902527</v>
      </c>
      <c r="DY127">
        <v>0.23533401152933198</v>
      </c>
      <c r="DZ127">
        <v>0.20608108108108109</v>
      </c>
      <c r="EA127">
        <v>0.22308546059933407</v>
      </c>
      <c r="EB127">
        <v>0.21510394569367841</v>
      </c>
      <c r="EC127">
        <v>0.17638483965014579</v>
      </c>
      <c r="ED127">
        <v>0.22402013664149587</v>
      </c>
      <c r="EE127">
        <v>0.21849757673667206</v>
      </c>
      <c r="EF127">
        <v>0.20892320892320893</v>
      </c>
      <c r="EG127">
        <v>0.55102040816326525</v>
      </c>
      <c r="EH127">
        <v>0.63349347975291692</v>
      </c>
      <c r="EI127">
        <v>0.71542130365659773</v>
      </c>
      <c r="EJ127">
        <v>0.17649769585253455</v>
      </c>
      <c r="EK127">
        <v>0.2186563970902867</v>
      </c>
      <c r="EL127">
        <v>0.2055602358887953</v>
      </c>
      <c r="EM127">
        <v>0.74469696969696975</v>
      </c>
      <c r="EN127">
        <v>0.7479970866715222</v>
      </c>
      <c r="EO127">
        <v>0.73862238622386223</v>
      </c>
      <c r="EP127">
        <v>0.22105657549644062</v>
      </c>
      <c r="EQ127">
        <v>0.21446808510638299</v>
      </c>
      <c r="ER127">
        <v>0.21739130434782608</v>
      </c>
    </row>
    <row r="128" spans="1:148" x14ac:dyDescent="0.2">
      <c r="A128">
        <v>4.6899999999999995</v>
      </c>
      <c r="B128">
        <v>0.26118000751597142</v>
      </c>
      <c r="C128">
        <v>0.24734982332155478</v>
      </c>
      <c r="D128">
        <v>0.23252279635258358</v>
      </c>
      <c r="E128">
        <v>0.24187306501547987</v>
      </c>
      <c r="F128">
        <v>0.23290073658365487</v>
      </c>
      <c r="G128">
        <v>0.23324779013401767</v>
      </c>
      <c r="H128">
        <v>0.23140172278778387</v>
      </c>
      <c r="I128">
        <v>0.22033285094066571</v>
      </c>
      <c r="J128">
        <v>0.22604841459256733</v>
      </c>
      <c r="K128">
        <v>0.24416222859483819</v>
      </c>
      <c r="L128">
        <v>0.26857887874837028</v>
      </c>
      <c r="M128">
        <v>0.29495934959349596</v>
      </c>
      <c r="N128">
        <v>0.22482935153583616</v>
      </c>
      <c r="O128">
        <v>0.21171387421987517</v>
      </c>
      <c r="P128">
        <v>0.23011889035667107</v>
      </c>
      <c r="Q128">
        <v>0.22567287784679088</v>
      </c>
      <c r="R128">
        <v>0.21354166666666666</v>
      </c>
      <c r="S128">
        <v>0.24097664543524416</v>
      </c>
      <c r="T128">
        <v>0.22549415086728519</v>
      </c>
      <c r="U128">
        <v>0.21687840290381125</v>
      </c>
      <c r="V128">
        <v>0.21928898275255193</v>
      </c>
      <c r="W128">
        <v>0.23415013613380009</v>
      </c>
      <c r="X128">
        <v>0.22931847406772396</v>
      </c>
      <c r="Y128">
        <v>0.19219790675547099</v>
      </c>
      <c r="Z128">
        <v>0.21272960273387442</v>
      </c>
      <c r="AA128">
        <v>0.21014492753623187</v>
      </c>
      <c r="AB128">
        <v>0.2165401518178186</v>
      </c>
      <c r="AC128">
        <v>0.76660092044707429</v>
      </c>
      <c r="AD128">
        <v>0.75642965204236001</v>
      </c>
      <c r="AE128">
        <v>0.76968119713728045</v>
      </c>
      <c r="AF128">
        <v>0.75636363636363635</v>
      </c>
      <c r="AG128">
        <v>0.75068119891008178</v>
      </c>
      <c r="AH128">
        <v>0.77560473494595983</v>
      </c>
      <c r="AI128">
        <v>0.23213070115724982</v>
      </c>
      <c r="AJ128">
        <v>0.21330798479087454</v>
      </c>
      <c r="AK128">
        <v>0.21563444108761329</v>
      </c>
      <c r="AL128">
        <v>0.23242811501597443</v>
      </c>
      <c r="AM128">
        <v>0.23710515793682527</v>
      </c>
      <c r="AN128">
        <v>0.24407150674936154</v>
      </c>
      <c r="AO128">
        <v>0.22140522875816993</v>
      </c>
      <c r="AP128">
        <v>0.22050447518307567</v>
      </c>
      <c r="AQ128">
        <v>0.21847784929950775</v>
      </c>
      <c r="AR128">
        <v>0.21129707112970711</v>
      </c>
      <c r="AS128">
        <v>0.21772639691714837</v>
      </c>
      <c r="AT128">
        <v>0.21763392857142858</v>
      </c>
      <c r="AU128">
        <v>0.20769567118495846</v>
      </c>
      <c r="AV128">
        <v>0.22</v>
      </c>
      <c r="AW128">
        <v>0.18150943396226416</v>
      </c>
      <c r="AX128">
        <v>0.21504916631038906</v>
      </c>
      <c r="AY128">
        <v>0.19785794813979707</v>
      </c>
      <c r="AZ128">
        <v>0.21261261261261261</v>
      </c>
      <c r="BA128">
        <v>0.2045863309352518</v>
      </c>
      <c r="BB128">
        <v>0.1939820742637644</v>
      </c>
      <c r="BC128">
        <v>0.23150062009094668</v>
      </c>
      <c r="BD128">
        <v>0.23452914798206279</v>
      </c>
      <c r="BE128">
        <v>0.21840033153750518</v>
      </c>
      <c r="BF128">
        <v>0.22318840579710145</v>
      </c>
      <c r="BG128">
        <v>0.1868041237113402</v>
      </c>
      <c r="BH128">
        <v>0.21827182718271826</v>
      </c>
      <c r="BI128">
        <v>0.22406340057636887</v>
      </c>
      <c r="BJ128">
        <v>0.21876314682372738</v>
      </c>
      <c r="BK128">
        <v>0.20993031358885017</v>
      </c>
      <c r="BL128">
        <v>0.21502096835684331</v>
      </c>
      <c r="BM128">
        <v>0.21141911460488208</v>
      </c>
      <c r="BN128">
        <v>0.21663920922570015</v>
      </c>
      <c r="BO128">
        <v>0.21434671221178481</v>
      </c>
      <c r="BP128">
        <v>0.20437304774654172</v>
      </c>
      <c r="BQ128">
        <v>0.23134328358208955</v>
      </c>
      <c r="BR128">
        <v>0.22865013774104684</v>
      </c>
      <c r="BS128">
        <v>0.2134024730753889</v>
      </c>
      <c r="BT128">
        <v>0.23381294964028776</v>
      </c>
      <c r="BU128">
        <v>0.22883597883597884</v>
      </c>
      <c r="BV128">
        <v>0.19485130936529071</v>
      </c>
      <c r="BW128">
        <v>0.23284749377888375</v>
      </c>
      <c r="BX128">
        <v>0.23099538009239814</v>
      </c>
      <c r="BY128">
        <v>0.20858164481525626</v>
      </c>
      <c r="BZ128">
        <v>0.23373759647188533</v>
      </c>
      <c r="CA128">
        <v>0.22549833887043189</v>
      </c>
      <c r="CB128">
        <v>0.21140418929402638</v>
      </c>
      <c r="CC128">
        <v>0.6115214180206795</v>
      </c>
      <c r="CD128">
        <v>0.72697636511817443</v>
      </c>
      <c r="CE128">
        <v>0.24617294166321887</v>
      </c>
      <c r="CF128">
        <v>0.30504115226337447</v>
      </c>
      <c r="CG128">
        <v>0.48716417910447762</v>
      </c>
      <c r="CH128">
        <v>0.23360995850622407</v>
      </c>
      <c r="CI128">
        <v>0.21503496503496503</v>
      </c>
      <c r="CJ128">
        <v>0.2120954003407155</v>
      </c>
      <c r="CK128">
        <v>0.22800000000000001</v>
      </c>
      <c r="CL128">
        <v>0.22866766467065869</v>
      </c>
      <c r="CM128">
        <v>0.21442885771543085</v>
      </c>
      <c r="CN128">
        <v>0.23577552611067809</v>
      </c>
      <c r="CO128">
        <v>0.22915901579140655</v>
      </c>
      <c r="CP128">
        <v>0.20920340293890177</v>
      </c>
      <c r="CQ128">
        <v>0.23</v>
      </c>
      <c r="CR128">
        <v>0.21695652173913044</v>
      </c>
      <c r="CS128">
        <v>0.20800598578376356</v>
      </c>
      <c r="CT128">
        <v>0.3075278015397776</v>
      </c>
      <c r="CU128">
        <v>0.44481605351170567</v>
      </c>
      <c r="CV128">
        <v>0.6275440976933514</v>
      </c>
      <c r="CW128">
        <v>0.23524783634933125</v>
      </c>
      <c r="CX128">
        <v>0.2253763440860215</v>
      </c>
      <c r="CY128">
        <v>0.20920674064940403</v>
      </c>
      <c r="CZ128">
        <v>0.23599999999999999</v>
      </c>
      <c r="DA128">
        <v>0.21460674157303372</v>
      </c>
      <c r="DB128">
        <v>0.20684410646387832</v>
      </c>
      <c r="DC128">
        <v>0.2842155460181211</v>
      </c>
      <c r="DD128">
        <v>0.31530448717948717</v>
      </c>
      <c r="DE128">
        <v>0.38002680965147451</v>
      </c>
      <c r="DF128">
        <v>0.22360515021459226</v>
      </c>
      <c r="DG128">
        <v>0.25035847433323771</v>
      </c>
      <c r="DH128">
        <v>0.20359598096245374</v>
      </c>
      <c r="DI128">
        <v>0.25818800510421097</v>
      </c>
      <c r="DJ128">
        <v>0.29346853563972564</v>
      </c>
      <c r="DK128">
        <v>0.28732042473454089</v>
      </c>
      <c r="DL128">
        <v>0.22035323801513879</v>
      </c>
      <c r="DM128">
        <v>0.25727117194183063</v>
      </c>
      <c r="DN128">
        <v>0.20387038703870386</v>
      </c>
      <c r="DO128">
        <v>0.21739130434782608</v>
      </c>
      <c r="DP128">
        <v>0.24775143090760426</v>
      </c>
      <c r="DQ128">
        <v>0.2031786941580756</v>
      </c>
      <c r="DR128">
        <v>0.22065124250214224</v>
      </c>
      <c r="DS128">
        <v>0.24615799406848207</v>
      </c>
      <c r="DT128">
        <v>0.20019203072491598</v>
      </c>
      <c r="DU128">
        <v>0.22013093289689034</v>
      </c>
      <c r="DV128">
        <v>0.22095313115399765</v>
      </c>
      <c r="DW128">
        <v>0.20724755700325734</v>
      </c>
      <c r="DX128">
        <v>0.18858381502890173</v>
      </c>
      <c r="DY128">
        <v>0.23447573803868341</v>
      </c>
      <c r="DZ128">
        <v>0.20281416787967008</v>
      </c>
      <c r="EA128">
        <v>0.22993654348637552</v>
      </c>
      <c r="EB128">
        <v>0.21294718909710392</v>
      </c>
      <c r="EC128">
        <v>0.17891256429096253</v>
      </c>
      <c r="ED128">
        <v>0.22242120343839542</v>
      </c>
      <c r="EE128">
        <v>0.21641190667739341</v>
      </c>
      <c r="EF128">
        <v>0.20289238621863037</v>
      </c>
      <c r="EG128">
        <v>0.55663430420711979</v>
      </c>
      <c r="EH128">
        <v>0.63480055020632742</v>
      </c>
      <c r="EI128">
        <v>0.70686900958466459</v>
      </c>
      <c r="EJ128">
        <v>0.17871948410870567</v>
      </c>
      <c r="EK128">
        <v>0.21561969439728354</v>
      </c>
      <c r="EL128">
        <v>0.20293501048218029</v>
      </c>
      <c r="EM128">
        <v>0.75038167938931299</v>
      </c>
      <c r="EN128">
        <v>0.73919413919413923</v>
      </c>
      <c r="EO128">
        <v>0.73103022825416408</v>
      </c>
      <c r="EP128">
        <v>0.22059376174370537</v>
      </c>
      <c r="EQ128">
        <v>0.21155480033984708</v>
      </c>
      <c r="ER128">
        <v>0.22013583699560527</v>
      </c>
    </row>
    <row r="129" spans="1:148" x14ac:dyDescent="0.2">
      <c r="A129">
        <v>4.7272222222222222</v>
      </c>
      <c r="B129">
        <v>0.25964780816785316</v>
      </c>
      <c r="C129">
        <v>0.24709199859005992</v>
      </c>
      <c r="D129">
        <v>0.23445121951219511</v>
      </c>
      <c r="E129">
        <v>0.24328532502919423</v>
      </c>
      <c r="F129">
        <v>0.23422159887798036</v>
      </c>
      <c r="G129">
        <v>0.22933943380040034</v>
      </c>
      <c r="H129">
        <v>0.23196881091617932</v>
      </c>
      <c r="I129">
        <v>0.22044960116026105</v>
      </c>
      <c r="J129">
        <v>0.22948016415868672</v>
      </c>
      <c r="K129">
        <v>0.25123152709359609</v>
      </c>
      <c r="L129">
        <v>0.26861816616444251</v>
      </c>
      <c r="M129">
        <v>0.29491744901262545</v>
      </c>
      <c r="N129">
        <v>0.22264793529161345</v>
      </c>
      <c r="O129">
        <v>0.21248213434969032</v>
      </c>
      <c r="P129">
        <v>0.23217115689381934</v>
      </c>
      <c r="Q129">
        <v>0.22456575682382135</v>
      </c>
      <c r="R129">
        <v>0.21580690960719356</v>
      </c>
      <c r="S129">
        <v>0.24256900212314225</v>
      </c>
      <c r="T129">
        <v>0.22763900080580177</v>
      </c>
      <c r="U129">
        <v>0.21169537624660018</v>
      </c>
      <c r="V129">
        <v>0.21995783555867884</v>
      </c>
      <c r="W129">
        <v>0.23347506764592191</v>
      </c>
      <c r="X129">
        <v>0.22274077216801019</v>
      </c>
      <c r="Y129">
        <v>0.19217308304167993</v>
      </c>
      <c r="Z129">
        <v>0.21137521222410866</v>
      </c>
      <c r="AA129">
        <v>0.20865467009425878</v>
      </c>
      <c r="AB129">
        <v>0.21227722772277227</v>
      </c>
      <c r="AC129">
        <v>0.76331360946745563</v>
      </c>
      <c r="AD129">
        <v>0.75900900900900903</v>
      </c>
      <c r="AE129">
        <v>0.77537655533726257</v>
      </c>
      <c r="AF129">
        <v>0.76312576312576308</v>
      </c>
      <c r="AG129">
        <v>0.74897959183673468</v>
      </c>
      <c r="AH129">
        <v>0.77164948453608251</v>
      </c>
      <c r="AI129">
        <v>0.22765598650927488</v>
      </c>
      <c r="AJ129">
        <v>0.21292775665399238</v>
      </c>
      <c r="AK129">
        <v>0.21672290963629545</v>
      </c>
      <c r="AL129">
        <v>0.23147047166072135</v>
      </c>
      <c r="AM129">
        <v>0.23517628205128205</v>
      </c>
      <c r="AN129">
        <v>0.24670571010248901</v>
      </c>
      <c r="AO129">
        <v>0.22408163265306122</v>
      </c>
      <c r="AP129">
        <v>0.22055847834884662</v>
      </c>
      <c r="AQ129">
        <v>0.21620598258235516</v>
      </c>
      <c r="AR129">
        <v>0.21256853648249685</v>
      </c>
      <c r="AS129">
        <v>0.22226532195500387</v>
      </c>
      <c r="AT129">
        <v>0.2129080118694362</v>
      </c>
      <c r="AU129">
        <v>0.21163095758635767</v>
      </c>
      <c r="AV129">
        <v>0.22397094430992737</v>
      </c>
      <c r="AW129">
        <v>0.18048780487804877</v>
      </c>
      <c r="AX129">
        <v>0.22164948453608246</v>
      </c>
      <c r="AY129">
        <v>0.18839779005524862</v>
      </c>
      <c r="AZ129">
        <v>0.2173120728929385</v>
      </c>
      <c r="BA129">
        <v>0.20546105640107432</v>
      </c>
      <c r="BB129">
        <v>0.1892238614496472</v>
      </c>
      <c r="BC129">
        <v>0.22972416632358997</v>
      </c>
      <c r="BD129">
        <v>0.23521505376344087</v>
      </c>
      <c r="BE129">
        <v>0.21836228287841192</v>
      </c>
      <c r="BF129">
        <v>0.22240663900414936</v>
      </c>
      <c r="BG129">
        <v>0.18406933553446142</v>
      </c>
      <c r="BH129">
        <v>0.22056833558863329</v>
      </c>
      <c r="BI129">
        <v>0.22454120187117668</v>
      </c>
      <c r="BJ129">
        <v>0.21647751155947878</v>
      </c>
      <c r="BK129">
        <v>0.21602787456445993</v>
      </c>
      <c r="BL129">
        <v>0.21343570057581573</v>
      </c>
      <c r="BM129">
        <v>0.20981038746908492</v>
      </c>
      <c r="BN129">
        <v>0.21669407894736842</v>
      </c>
      <c r="BO129">
        <v>0.21549534292972058</v>
      </c>
      <c r="BP129">
        <v>0.20613060861839183</v>
      </c>
      <c r="BQ129">
        <v>0.22867737948084055</v>
      </c>
      <c r="BR129">
        <v>0.22881686841077703</v>
      </c>
      <c r="BS129">
        <v>0.21356884785226818</v>
      </c>
      <c r="BT129">
        <v>0.23361144219308702</v>
      </c>
      <c r="BU129">
        <v>0.22920353982300884</v>
      </c>
      <c r="BV129">
        <v>0.19849357554275587</v>
      </c>
      <c r="BW129">
        <v>0.23401988636363635</v>
      </c>
      <c r="BX129">
        <v>0.23367260390161154</v>
      </c>
      <c r="BY129">
        <v>0.20828355236957388</v>
      </c>
      <c r="BZ129">
        <v>0.23488200589970501</v>
      </c>
      <c r="CA129">
        <v>0.22841800908715407</v>
      </c>
      <c r="CB129">
        <v>0.21127848590189263</v>
      </c>
      <c r="CC129">
        <v>0.61197339246119731</v>
      </c>
      <c r="CD129">
        <v>0.73273761169780671</v>
      </c>
      <c r="CE129">
        <v>0.24835796387520526</v>
      </c>
      <c r="CF129">
        <v>0.31172839506172839</v>
      </c>
      <c r="CG129">
        <v>0.50030138637733579</v>
      </c>
      <c r="CH129">
        <v>0.22831050228310501</v>
      </c>
      <c r="CI129">
        <v>0.21868179834133566</v>
      </c>
      <c r="CJ129">
        <v>0.21101694915254238</v>
      </c>
      <c r="CK129">
        <v>0.2344439983942192</v>
      </c>
      <c r="CL129">
        <v>0.22892469089546646</v>
      </c>
      <c r="CM129">
        <v>0.21094686376348382</v>
      </c>
      <c r="CN129">
        <v>0.23663826491092177</v>
      </c>
      <c r="CO129">
        <v>0.22941822173435786</v>
      </c>
      <c r="CP129">
        <v>0.21177370030581039</v>
      </c>
      <c r="CQ129">
        <v>0.22886674049464747</v>
      </c>
      <c r="CR129">
        <v>0.21917211328976036</v>
      </c>
      <c r="CS129">
        <v>0.21242937853107344</v>
      </c>
      <c r="CT129">
        <v>0.30788804071246817</v>
      </c>
      <c r="CU129">
        <v>0.45754189944134077</v>
      </c>
      <c r="CV129">
        <v>0.62364864864864866</v>
      </c>
      <c r="CW129">
        <v>0.23480662983425415</v>
      </c>
      <c r="CX129">
        <v>0.22805507745266781</v>
      </c>
      <c r="CY129">
        <v>0.21199671322925226</v>
      </c>
      <c r="CZ129">
        <v>0.23487261146496816</v>
      </c>
      <c r="DA129">
        <v>0.21787709497206703</v>
      </c>
      <c r="DB129">
        <v>0.20553659461509291</v>
      </c>
      <c r="DC129">
        <v>0.28517469310670446</v>
      </c>
      <c r="DD129">
        <v>0.32075471698113206</v>
      </c>
      <c r="DE129">
        <v>0.38120450033090669</v>
      </c>
      <c r="DF129">
        <v>0.22307364836100468</v>
      </c>
      <c r="DG129">
        <v>0.2505044681464399</v>
      </c>
      <c r="DH129">
        <v>0.19873817034700317</v>
      </c>
      <c r="DI129">
        <v>0.25932276039434204</v>
      </c>
      <c r="DJ129">
        <v>0.29339339339339338</v>
      </c>
      <c r="DK129">
        <v>0.29452054794520549</v>
      </c>
      <c r="DL129">
        <v>0.22654268808114961</v>
      </c>
      <c r="DM129">
        <v>0.25678853966217663</v>
      </c>
      <c r="DN129">
        <v>0.2109304426377597</v>
      </c>
      <c r="DO129">
        <v>0.21627800640146319</v>
      </c>
      <c r="DP129">
        <v>0.24691696355165799</v>
      </c>
      <c r="DQ129">
        <v>0.20424628450106158</v>
      </c>
      <c r="DR129">
        <v>0.22231722958529285</v>
      </c>
      <c r="DS129">
        <v>0.24993266900080796</v>
      </c>
      <c r="DT129">
        <v>0.20441458733205375</v>
      </c>
      <c r="DU129">
        <v>0.22485690923957483</v>
      </c>
      <c r="DV129">
        <v>0.22375147463625639</v>
      </c>
      <c r="DW129">
        <v>0.20951993490642798</v>
      </c>
      <c r="DX129">
        <v>0.18725099601593626</v>
      </c>
      <c r="DY129">
        <v>0.23648186173853525</v>
      </c>
      <c r="DZ129">
        <v>0.20135200386286817</v>
      </c>
      <c r="EA129">
        <v>0.22902746844840385</v>
      </c>
      <c r="EB129">
        <v>0.21650361548277328</v>
      </c>
      <c r="EC129">
        <v>0.18098046443051971</v>
      </c>
      <c r="ED129">
        <v>0.22393407380867072</v>
      </c>
      <c r="EE129">
        <v>0.21847030105777054</v>
      </c>
      <c r="EF129">
        <v>0.20231461637376769</v>
      </c>
      <c r="EG129">
        <v>0.55728155339805829</v>
      </c>
      <c r="EH129">
        <v>0.64095563139931744</v>
      </c>
      <c r="EI129">
        <v>0.71178343949044587</v>
      </c>
      <c r="EJ129">
        <v>0.17816354499771586</v>
      </c>
      <c r="EK129">
        <v>0.21401435204727734</v>
      </c>
      <c r="EL129">
        <v>0.20573355817875211</v>
      </c>
      <c r="EM129">
        <v>0.74637127578304052</v>
      </c>
      <c r="EN129">
        <v>0.74582425562817722</v>
      </c>
      <c r="EO129">
        <v>0.74331883157240519</v>
      </c>
      <c r="EP129">
        <v>0.22117202268431002</v>
      </c>
      <c r="EQ129">
        <v>0.21437686091025096</v>
      </c>
      <c r="ER129">
        <v>0.21900990099009901</v>
      </c>
    </row>
    <row r="130" spans="1:148" x14ac:dyDescent="0.2">
      <c r="A130">
        <v>4.7644444444444449</v>
      </c>
      <c r="B130">
        <v>0.25271028037383175</v>
      </c>
      <c r="C130">
        <v>0.24604012671594508</v>
      </c>
      <c r="D130">
        <v>0.2341075794621027</v>
      </c>
      <c r="E130">
        <v>0.24063344920818849</v>
      </c>
      <c r="F130">
        <v>0.23389355742296919</v>
      </c>
      <c r="G130">
        <v>0.23352601156069364</v>
      </c>
      <c r="H130">
        <v>0.23617104746959591</v>
      </c>
      <c r="I130">
        <v>0.22065217391304348</v>
      </c>
      <c r="J130">
        <v>0.22642151855635001</v>
      </c>
      <c r="K130">
        <v>0.2464531820024321</v>
      </c>
      <c r="L130">
        <v>0.27092320966350303</v>
      </c>
      <c r="M130">
        <v>0.29119638826185101</v>
      </c>
      <c r="N130">
        <v>0.22543598468736709</v>
      </c>
      <c r="O130">
        <v>0.21120075937351684</v>
      </c>
      <c r="P130">
        <v>0.23172669491525424</v>
      </c>
      <c r="Q130">
        <v>0.22619542619542621</v>
      </c>
      <c r="R130">
        <v>0.21794871794871795</v>
      </c>
      <c r="S130">
        <v>0.24403964639699974</v>
      </c>
      <c r="T130">
        <v>0.22513089005235601</v>
      </c>
      <c r="U130">
        <v>0.21513217866909753</v>
      </c>
      <c r="V130">
        <v>0.21851981760785688</v>
      </c>
      <c r="W130">
        <v>0.22916666666666666</v>
      </c>
      <c r="X130">
        <v>0.22576530612244897</v>
      </c>
      <c r="Y130">
        <v>0.1926634768740032</v>
      </c>
      <c r="Z130">
        <v>0.20757124627817949</v>
      </c>
      <c r="AA130">
        <v>0.21124361158432708</v>
      </c>
      <c r="AB130">
        <v>0.21559268098647574</v>
      </c>
      <c r="AC130">
        <v>0.757715036112935</v>
      </c>
      <c r="AD130">
        <v>0.75207234363225317</v>
      </c>
      <c r="AE130">
        <v>0.75942782834850453</v>
      </c>
      <c r="AF130">
        <v>0.76102941176470584</v>
      </c>
      <c r="AG130">
        <v>0.75772134522992451</v>
      </c>
      <c r="AH130">
        <v>0.78094251683065774</v>
      </c>
      <c r="AI130">
        <v>0.22598105548037889</v>
      </c>
      <c r="AJ130">
        <v>0.21450265755504935</v>
      </c>
      <c r="AK130">
        <v>0.21265443654062149</v>
      </c>
      <c r="AL130">
        <v>0.23595505617977527</v>
      </c>
      <c r="AM130">
        <v>0.23353293413173654</v>
      </c>
      <c r="AN130">
        <v>0.24267935578330893</v>
      </c>
      <c r="AO130">
        <v>0.22449815649324048</v>
      </c>
      <c r="AP130">
        <v>0.21804207119741101</v>
      </c>
      <c r="AQ130">
        <v>0.21665410700828938</v>
      </c>
      <c r="AR130">
        <v>0.20734251147267418</v>
      </c>
      <c r="AS130">
        <v>0.21642363775901766</v>
      </c>
      <c r="AT130">
        <v>0.21114802510151348</v>
      </c>
      <c r="AU130">
        <v>0.21107719145224596</v>
      </c>
      <c r="AV130">
        <v>0.22217709179528838</v>
      </c>
      <c r="AW130">
        <v>0.1741256111320045</v>
      </c>
      <c r="AX130">
        <v>0.21850899742930591</v>
      </c>
      <c r="AY130">
        <v>0.19092945128779396</v>
      </c>
      <c r="AZ130">
        <v>0.21444797819173103</v>
      </c>
      <c r="BA130">
        <v>0.21126126126126127</v>
      </c>
      <c r="BB130">
        <v>0.18789808917197454</v>
      </c>
      <c r="BC130">
        <v>0.2308963238331268</v>
      </c>
      <c r="BD130">
        <v>0.23640449438202246</v>
      </c>
      <c r="BE130">
        <v>0.21652892561983472</v>
      </c>
      <c r="BF130">
        <v>0.22236024844720498</v>
      </c>
      <c r="BG130">
        <v>0.18305224187577129</v>
      </c>
      <c r="BH130">
        <v>0.21621621621621623</v>
      </c>
      <c r="BI130">
        <v>0.22563176895306858</v>
      </c>
      <c r="BJ130">
        <v>0.21267723102585487</v>
      </c>
      <c r="BK130">
        <v>0.2128863735306922</v>
      </c>
      <c r="BL130">
        <v>0.21898928024502298</v>
      </c>
      <c r="BM130">
        <v>0.21579164944191814</v>
      </c>
      <c r="BN130">
        <v>0.21225832990538873</v>
      </c>
      <c r="BO130">
        <v>0.21422558922558924</v>
      </c>
      <c r="BP130">
        <v>0.2062720848056537</v>
      </c>
      <c r="BQ130">
        <v>0.22493786246893124</v>
      </c>
      <c r="BR130">
        <v>0.23140495867768596</v>
      </c>
      <c r="BS130">
        <v>0.21010425020048115</v>
      </c>
      <c r="BT130">
        <v>0.23278949462793475</v>
      </c>
      <c r="BU130">
        <v>0.22996057818659657</v>
      </c>
      <c r="BV130">
        <v>0.19363395225464192</v>
      </c>
      <c r="BW130">
        <v>0.23670117815066047</v>
      </c>
      <c r="BX130">
        <v>0.23406966864910791</v>
      </c>
      <c r="BY130">
        <v>0.20815195884447962</v>
      </c>
      <c r="BZ130">
        <v>0.23496864625599409</v>
      </c>
      <c r="CA130">
        <v>0.22780082987551867</v>
      </c>
      <c r="CB130">
        <v>0.20898962735305418</v>
      </c>
      <c r="CC130">
        <v>0.62174236783320924</v>
      </c>
      <c r="CD130">
        <v>0.74259868421052633</v>
      </c>
      <c r="CE130">
        <v>0.24886128364389234</v>
      </c>
      <c r="CF130">
        <v>0.30888429752066116</v>
      </c>
      <c r="CG130">
        <v>0.50182481751824815</v>
      </c>
      <c r="CH130">
        <v>0.22789539227895392</v>
      </c>
      <c r="CI130">
        <v>0.22014763352149369</v>
      </c>
      <c r="CJ130">
        <v>0.2101233517652063</v>
      </c>
      <c r="CK130">
        <v>0.23314606741573032</v>
      </c>
      <c r="CL130">
        <v>0.22956326987681971</v>
      </c>
      <c r="CM130">
        <v>0.20674603174603173</v>
      </c>
      <c r="CN130">
        <v>0.2355452076057431</v>
      </c>
      <c r="CO130">
        <v>0.23289183222958057</v>
      </c>
      <c r="CP130">
        <v>0.21327196010740315</v>
      </c>
      <c r="CQ130">
        <v>0.22857142857142856</v>
      </c>
      <c r="CR130">
        <v>0.22022767075306479</v>
      </c>
      <c r="CS130">
        <v>0.20812946932630785</v>
      </c>
      <c r="CT130">
        <v>0.3126347563605002</v>
      </c>
      <c r="CU130">
        <v>0.45058626465661644</v>
      </c>
      <c r="CV130">
        <v>0.62304021813224264</v>
      </c>
      <c r="CW130">
        <v>0.23589743589743589</v>
      </c>
      <c r="CX130">
        <v>0.22666087711680416</v>
      </c>
      <c r="CY130">
        <v>0.21173574066475173</v>
      </c>
      <c r="CZ130">
        <v>0.2377902321857486</v>
      </c>
      <c r="DA130">
        <v>0.22009748781402325</v>
      </c>
      <c r="DB130">
        <v>0.20708031975637609</v>
      </c>
      <c r="DC130">
        <v>0.28898426323319026</v>
      </c>
      <c r="DD130">
        <v>0.31885213232363491</v>
      </c>
      <c r="DE130">
        <v>0.37309476474486414</v>
      </c>
      <c r="DF130">
        <v>0.22198275862068967</v>
      </c>
      <c r="DG130">
        <v>0.25194356464152029</v>
      </c>
      <c r="DH130">
        <v>0.20828905419766205</v>
      </c>
      <c r="DI130">
        <v>0.26126126126126126</v>
      </c>
      <c r="DJ130">
        <v>0.29879154078549847</v>
      </c>
      <c r="DK130">
        <v>0.28367473618870265</v>
      </c>
      <c r="DL130">
        <v>0.22016806722689075</v>
      </c>
      <c r="DM130">
        <v>0.2542227923882831</v>
      </c>
      <c r="DN130">
        <v>0.21005385996409337</v>
      </c>
      <c r="DO130">
        <v>0.21661312528682883</v>
      </c>
      <c r="DP130">
        <v>0.24726775956284153</v>
      </c>
      <c r="DQ130">
        <v>0.20384615384615384</v>
      </c>
      <c r="DR130">
        <v>0.22030981067125646</v>
      </c>
      <c r="DS130">
        <v>0.24905456509994597</v>
      </c>
      <c r="DT130">
        <v>0.20009620009620011</v>
      </c>
      <c r="DU130">
        <v>0.22326915198689062</v>
      </c>
      <c r="DV130">
        <v>0.22522881018702745</v>
      </c>
      <c r="DW130">
        <v>0.20716320716320716</v>
      </c>
      <c r="DX130">
        <v>0.18934485241180707</v>
      </c>
      <c r="DY130">
        <v>0.23415132924335377</v>
      </c>
      <c r="DZ130">
        <v>0.1976911976911977</v>
      </c>
      <c r="EA130">
        <v>0.22720533728687917</v>
      </c>
      <c r="EB130">
        <v>0.21135781383432964</v>
      </c>
      <c r="EC130">
        <v>0.17801237713869675</v>
      </c>
      <c r="ED130">
        <v>0.22139037433155082</v>
      </c>
      <c r="EE130">
        <v>0.215032154340836</v>
      </c>
      <c r="EF130">
        <v>0.20575601374570446</v>
      </c>
      <c r="EG130">
        <v>0.55483452303698899</v>
      </c>
      <c r="EH130">
        <v>0.6376811594202898</v>
      </c>
      <c r="EI130">
        <v>0.69992082343626283</v>
      </c>
      <c r="EJ130">
        <v>0.17738970588235295</v>
      </c>
      <c r="EK130">
        <v>0.21398305084745764</v>
      </c>
      <c r="EL130">
        <v>0.20468815403934701</v>
      </c>
      <c r="EM130">
        <v>0.74464831804281351</v>
      </c>
      <c r="EN130">
        <v>0.74379562043795622</v>
      </c>
      <c r="EO130">
        <v>0.74751243781094523</v>
      </c>
      <c r="EP130">
        <v>0.22578213343384848</v>
      </c>
      <c r="EQ130">
        <v>0.21059322033898306</v>
      </c>
      <c r="ER130">
        <v>0.21434231378763866</v>
      </c>
    </row>
    <row r="131" spans="1:148" x14ac:dyDescent="0.2">
      <c r="A131">
        <v>4.8016666666666667</v>
      </c>
      <c r="B131">
        <v>0.26152683295540441</v>
      </c>
      <c r="C131">
        <v>0.24673490998941053</v>
      </c>
      <c r="D131">
        <v>0.23509630082543564</v>
      </c>
      <c r="E131">
        <v>0.24192921042395954</v>
      </c>
      <c r="F131">
        <v>0.23436954243800209</v>
      </c>
      <c r="G131">
        <v>0.23371757925072045</v>
      </c>
      <c r="H131">
        <v>0.23332032774092859</v>
      </c>
      <c r="I131">
        <v>0.22049801515698303</v>
      </c>
      <c r="J131">
        <v>0.22495726495726495</v>
      </c>
      <c r="K131">
        <v>0.25</v>
      </c>
      <c r="L131">
        <v>0.27091460771564801</v>
      </c>
      <c r="M131">
        <v>0.29895901106050748</v>
      </c>
      <c r="N131">
        <v>0.22341337907375644</v>
      </c>
      <c r="O131">
        <v>0.207492795389049</v>
      </c>
      <c r="P131">
        <v>0.23007915567282322</v>
      </c>
      <c r="Q131">
        <v>0.22719734660033167</v>
      </c>
      <c r="R131">
        <v>0.21662707838479811</v>
      </c>
      <c r="S131">
        <v>0.2416910396171231</v>
      </c>
      <c r="T131">
        <v>0.22837510105092967</v>
      </c>
      <c r="U131">
        <v>0.21395985401459855</v>
      </c>
      <c r="V131">
        <v>0.21957207997193967</v>
      </c>
      <c r="W131">
        <v>0.2340261739799846</v>
      </c>
      <c r="X131">
        <v>0.22439439014024648</v>
      </c>
      <c r="Y131">
        <v>0.19245402663284719</v>
      </c>
      <c r="Z131">
        <v>0.21032423208191126</v>
      </c>
      <c r="AA131">
        <v>0.21339630742808072</v>
      </c>
      <c r="AB131">
        <v>0.21229050279329609</v>
      </c>
      <c r="AC131">
        <v>0.76816380449141353</v>
      </c>
      <c r="AD131">
        <v>0.75225903614457834</v>
      </c>
      <c r="AE131">
        <v>0.75927130774235518</v>
      </c>
      <c r="AF131">
        <v>0.75733496332518335</v>
      </c>
      <c r="AG131">
        <v>0.75085091899251188</v>
      </c>
      <c r="AH131">
        <v>0.77789309807991702</v>
      </c>
      <c r="AI131">
        <v>0.22983050847457628</v>
      </c>
      <c r="AJ131">
        <v>0.21352177234530176</v>
      </c>
      <c r="AK131">
        <v>0.21198501872659176</v>
      </c>
      <c r="AL131">
        <v>0.23128980891719744</v>
      </c>
      <c r="AM131">
        <v>0.23780975219824141</v>
      </c>
      <c r="AN131">
        <v>0.24677716390423574</v>
      </c>
      <c r="AO131">
        <v>0.2190166598943519</v>
      </c>
      <c r="AP131">
        <v>0.22299509001636661</v>
      </c>
      <c r="AQ131">
        <v>0.21507004922377887</v>
      </c>
      <c r="AR131">
        <v>0.21050420168067227</v>
      </c>
      <c r="AS131">
        <v>0.21789433089085999</v>
      </c>
      <c r="AT131">
        <v>0.21800595238095238</v>
      </c>
      <c r="AU131">
        <v>0.21080368906455862</v>
      </c>
      <c r="AV131">
        <v>0.22136474411047929</v>
      </c>
      <c r="AW131">
        <v>0.17640449438202246</v>
      </c>
      <c r="AX131">
        <v>0.22255446390431441</v>
      </c>
      <c r="AY131">
        <v>0.19353039598438371</v>
      </c>
      <c r="AZ131">
        <v>0.21493624772313297</v>
      </c>
      <c r="BA131">
        <v>0.20585585585585586</v>
      </c>
      <c r="BB131">
        <v>0.19243104554201412</v>
      </c>
      <c r="BC131">
        <v>0.22433774834437087</v>
      </c>
      <c r="BD131">
        <v>0.2318448353631033</v>
      </c>
      <c r="BE131">
        <v>0.21924029727497935</v>
      </c>
      <c r="BF131">
        <v>0.22130470685383979</v>
      </c>
      <c r="BG131">
        <v>0.18573797678275289</v>
      </c>
      <c r="BH131">
        <v>0.21776375112714158</v>
      </c>
      <c r="BI131">
        <v>0.22636725823976819</v>
      </c>
      <c r="BJ131">
        <v>0.21750105174589818</v>
      </c>
      <c r="BK131">
        <v>0.21230502599653381</v>
      </c>
      <c r="BL131">
        <v>0.2193151212004617</v>
      </c>
      <c r="BM131">
        <v>0.2091286307053942</v>
      </c>
      <c r="BN131">
        <v>0.21343222084878452</v>
      </c>
      <c r="BO131">
        <v>0.21534548537515896</v>
      </c>
      <c r="BP131">
        <v>0.20294380017841213</v>
      </c>
      <c r="BQ131">
        <v>0.22866611433305717</v>
      </c>
      <c r="BR131">
        <v>0.22800156433320298</v>
      </c>
      <c r="BS131">
        <v>0.21529745042492918</v>
      </c>
      <c r="BT131">
        <v>0.23209283713485393</v>
      </c>
      <c r="BU131">
        <v>0.22669023420238621</v>
      </c>
      <c r="BV131">
        <v>0.19535091640590077</v>
      </c>
      <c r="BW131">
        <v>0.23506401137980085</v>
      </c>
      <c r="BX131">
        <v>0.23171768707482993</v>
      </c>
      <c r="BY131">
        <v>0.20974830203755493</v>
      </c>
      <c r="BZ131">
        <v>0.23512123438648053</v>
      </c>
      <c r="CA131">
        <v>0.228099173553719</v>
      </c>
      <c r="CB131">
        <v>0.20857473928157591</v>
      </c>
      <c r="CC131">
        <v>0.61933085501858731</v>
      </c>
      <c r="CD131">
        <v>0.74037674037674039</v>
      </c>
      <c r="CE131">
        <v>0.25228975853455454</v>
      </c>
      <c r="CF131">
        <v>0.30769230769230771</v>
      </c>
      <c r="CG131">
        <v>0.50091185410334349</v>
      </c>
      <c r="CH131">
        <v>0.23205342237061768</v>
      </c>
      <c r="CI131">
        <v>0.21890109890109891</v>
      </c>
      <c r="CJ131">
        <v>0.20898685883849089</v>
      </c>
      <c r="CK131">
        <v>0.23240852432649778</v>
      </c>
      <c r="CL131">
        <v>0.23074046372475693</v>
      </c>
      <c r="CM131">
        <v>0.20526106018333998</v>
      </c>
      <c r="CN131">
        <v>0.23285548237117396</v>
      </c>
      <c r="CO131">
        <v>0.23284132841328414</v>
      </c>
      <c r="CP131">
        <v>0.21062764728532923</v>
      </c>
      <c r="CQ131">
        <v>0.22834937083641746</v>
      </c>
      <c r="CR131">
        <v>0.2221737232649498</v>
      </c>
      <c r="CS131">
        <v>0.20991363124295906</v>
      </c>
      <c r="CT131">
        <v>0.31070047271164591</v>
      </c>
      <c r="CU131">
        <v>0.45059288537549408</v>
      </c>
      <c r="CV131">
        <v>0.62534246575342467</v>
      </c>
      <c r="CW131">
        <v>0.2364066193853428</v>
      </c>
      <c r="CX131">
        <v>0.2268760907504363</v>
      </c>
      <c r="CY131">
        <v>0.21061291649526945</v>
      </c>
      <c r="CZ131">
        <v>0.23855037833532458</v>
      </c>
      <c r="DA131">
        <v>0.21621621621621623</v>
      </c>
      <c r="DB131">
        <v>0.2032736962314427</v>
      </c>
      <c r="DC131">
        <v>0.28272251308900526</v>
      </c>
      <c r="DD131">
        <v>0.3216867469879518</v>
      </c>
      <c r="DE131">
        <v>0.3835800807537012</v>
      </c>
      <c r="DF131">
        <v>0.22288642186165669</v>
      </c>
      <c r="DG131">
        <v>0.25115207373271892</v>
      </c>
      <c r="DH131">
        <v>0.20582010582010582</v>
      </c>
      <c r="DI131">
        <v>0.26030927835051548</v>
      </c>
      <c r="DJ131">
        <v>0.29936880072137062</v>
      </c>
      <c r="DK131">
        <v>0.29132875857766688</v>
      </c>
      <c r="DL131">
        <v>0.22025316455696203</v>
      </c>
      <c r="DM131">
        <v>0.25695335900727428</v>
      </c>
      <c r="DN131">
        <v>0.20725623582766439</v>
      </c>
      <c r="DO131">
        <v>0.22085048010973937</v>
      </c>
      <c r="DP131">
        <v>0.24501502321770008</v>
      </c>
      <c r="DQ131">
        <v>0.20586984262016164</v>
      </c>
      <c r="DR131">
        <v>0.22049286640726329</v>
      </c>
      <c r="DS131">
        <v>0.25053648068669526</v>
      </c>
      <c r="DT131">
        <v>0.20239234449760765</v>
      </c>
      <c r="DU131">
        <v>0.22062448644207067</v>
      </c>
      <c r="DV131">
        <v>0.22078431372549021</v>
      </c>
      <c r="DW131">
        <v>0.20692464358452139</v>
      </c>
      <c r="DX131">
        <v>0.1859799713876967</v>
      </c>
      <c r="DY131">
        <v>0.23525400613706102</v>
      </c>
      <c r="DZ131">
        <v>0.20202996616723054</v>
      </c>
      <c r="EA131">
        <v>0.22019019751280175</v>
      </c>
      <c r="EB131">
        <v>0.21622769753610874</v>
      </c>
      <c r="EC131">
        <v>0.18141755416819685</v>
      </c>
      <c r="ED131">
        <v>0.22469490308686288</v>
      </c>
      <c r="EE131">
        <v>0.21677471636953</v>
      </c>
      <c r="EF131">
        <v>0.2081174438687392</v>
      </c>
      <c r="EG131">
        <v>0.55851755526657998</v>
      </c>
      <c r="EH131">
        <v>0.63743093922651939</v>
      </c>
      <c r="EI131">
        <v>0.70494417862838921</v>
      </c>
      <c r="EJ131">
        <v>0.17885057471264368</v>
      </c>
      <c r="EK131">
        <v>0.21204410517387617</v>
      </c>
      <c r="EL131">
        <v>0.20488010096760623</v>
      </c>
      <c r="EM131">
        <v>0.74430955993930192</v>
      </c>
      <c r="EN131">
        <v>0.737956204379562</v>
      </c>
      <c r="EO131">
        <v>0.7476518472135254</v>
      </c>
      <c r="EP131">
        <v>0.21675432006010517</v>
      </c>
      <c r="EQ131">
        <v>0.20982905982905983</v>
      </c>
      <c r="ER131">
        <v>0.21590457256461232</v>
      </c>
    </row>
    <row r="132" spans="1:148" x14ac:dyDescent="0.2">
      <c r="A132">
        <v>4.8388888888888886</v>
      </c>
      <c r="B132">
        <v>0.25626636737747849</v>
      </c>
      <c r="C132">
        <v>0.24350877192982456</v>
      </c>
      <c r="D132">
        <v>0.23151810161241254</v>
      </c>
      <c r="E132">
        <v>0.23842862699338779</v>
      </c>
      <c r="F132">
        <v>0.23664662186062965</v>
      </c>
      <c r="G132">
        <v>0.2337736932797243</v>
      </c>
      <c r="H132">
        <v>0.23303256178893683</v>
      </c>
      <c r="I132">
        <v>0.22088791848617176</v>
      </c>
      <c r="J132">
        <v>0.23108524477918521</v>
      </c>
      <c r="K132">
        <v>0.24296779453730127</v>
      </c>
      <c r="L132">
        <v>0.27170626349892008</v>
      </c>
      <c r="M132">
        <v>0.2970684039087948</v>
      </c>
      <c r="N132">
        <v>0.21913712088850917</v>
      </c>
      <c r="O132">
        <v>0.20419847328244276</v>
      </c>
      <c r="P132">
        <v>0.23228032917440936</v>
      </c>
      <c r="Q132">
        <v>0.22504159733777038</v>
      </c>
      <c r="R132">
        <v>0.21209258384506377</v>
      </c>
      <c r="S132">
        <v>0.23981900452488689</v>
      </c>
      <c r="T132">
        <v>0.2280275415147833</v>
      </c>
      <c r="U132">
        <v>0.21181818181818182</v>
      </c>
      <c r="V132">
        <v>0.2221045197740113</v>
      </c>
      <c r="W132">
        <v>0.23082851637764931</v>
      </c>
      <c r="X132">
        <v>0.22388059701492538</v>
      </c>
      <c r="Y132">
        <v>0.18777848504137493</v>
      </c>
      <c r="Z132">
        <v>0.20751494449188729</v>
      </c>
      <c r="AA132">
        <v>0.2153316106804479</v>
      </c>
      <c r="AB132">
        <v>0.21391650099403578</v>
      </c>
      <c r="AC132">
        <v>0.76246719160104992</v>
      </c>
      <c r="AD132">
        <v>0.75374251497005984</v>
      </c>
      <c r="AE132">
        <v>0.75898105813193995</v>
      </c>
      <c r="AF132">
        <v>0.75750153092467853</v>
      </c>
      <c r="AG132">
        <v>0.75</v>
      </c>
      <c r="AH132">
        <v>0.77731958762886599</v>
      </c>
      <c r="AI132">
        <v>0.22676200204290092</v>
      </c>
      <c r="AJ132">
        <v>0.21521406727828746</v>
      </c>
      <c r="AK132">
        <v>0.21369450714823177</v>
      </c>
      <c r="AL132">
        <v>0.23512974051896207</v>
      </c>
      <c r="AM132">
        <v>0.23221422861710631</v>
      </c>
      <c r="AN132">
        <v>0.24825815914924826</v>
      </c>
      <c r="AO132">
        <v>0.22194922194922195</v>
      </c>
      <c r="AP132">
        <v>0.22299509001636661</v>
      </c>
      <c r="AQ132">
        <v>0.21463598642021878</v>
      </c>
      <c r="AR132">
        <v>0.21383647798742139</v>
      </c>
      <c r="AS132">
        <v>0.21772639691714837</v>
      </c>
      <c r="AT132">
        <v>0.21927530818079941</v>
      </c>
      <c r="AU132">
        <v>0.21271929824561403</v>
      </c>
      <c r="AV132">
        <v>0.22014622258326563</v>
      </c>
      <c r="AW132">
        <v>0.1772056039379023</v>
      </c>
      <c r="AX132">
        <v>0.2186827378390013</v>
      </c>
      <c r="AY132">
        <v>0.18847874720357941</v>
      </c>
      <c r="AZ132">
        <v>0.21415607985480944</v>
      </c>
      <c r="BA132">
        <v>0.20323014804845221</v>
      </c>
      <c r="BB132">
        <v>0.18937939859245043</v>
      </c>
      <c r="BC132">
        <v>0.22930463576158941</v>
      </c>
      <c r="BD132">
        <v>0.23664122137404581</v>
      </c>
      <c r="BE132">
        <v>0.21455146754857379</v>
      </c>
      <c r="BF132">
        <v>0.22438822065532973</v>
      </c>
      <c r="BG132">
        <v>0.17994222038794883</v>
      </c>
      <c r="BH132">
        <v>0.21418949259092951</v>
      </c>
      <c r="BI132">
        <v>0.22246376811594204</v>
      </c>
      <c r="BJ132">
        <v>0.21516306649724692</v>
      </c>
      <c r="BK132">
        <v>0.21242397914856648</v>
      </c>
      <c r="BL132">
        <v>0.21900347624565469</v>
      </c>
      <c r="BM132">
        <v>0.21017790649565576</v>
      </c>
      <c r="BN132">
        <v>0.21484536082474226</v>
      </c>
      <c r="BO132">
        <v>0.21352615908124203</v>
      </c>
      <c r="BP132">
        <v>0.20700493938033229</v>
      </c>
      <c r="BQ132">
        <v>0.22564529558701082</v>
      </c>
      <c r="BR132">
        <v>0.22849250197316495</v>
      </c>
      <c r="BS132">
        <v>0.21878763548775593</v>
      </c>
      <c r="BT132">
        <v>0.23491809828206153</v>
      </c>
      <c r="BU132">
        <v>0.23053097345132742</v>
      </c>
      <c r="BV132">
        <v>0.19810895992796038</v>
      </c>
      <c r="BW132">
        <v>0.23586256263421618</v>
      </c>
      <c r="BX132">
        <v>0.22975277067348679</v>
      </c>
      <c r="BY132">
        <v>0.20510774142059057</v>
      </c>
      <c r="BZ132">
        <v>0.23186292380605178</v>
      </c>
      <c r="CA132">
        <v>0.22640728476821192</v>
      </c>
      <c r="CB132">
        <v>0.21456086286594761</v>
      </c>
      <c r="CC132">
        <v>0.6244343891402715</v>
      </c>
      <c r="CD132">
        <v>0.74180327868852458</v>
      </c>
      <c r="CE132">
        <v>0.25361420900454357</v>
      </c>
      <c r="CF132">
        <v>0.31023784901758017</v>
      </c>
      <c r="CG132">
        <v>0.50333131435493639</v>
      </c>
      <c r="CH132">
        <v>0.22883106154481619</v>
      </c>
      <c r="CI132">
        <v>0.22325787838437638</v>
      </c>
      <c r="CJ132">
        <v>0.20976645435244162</v>
      </c>
      <c r="CK132">
        <v>0.23101777059773829</v>
      </c>
      <c r="CL132">
        <v>0.23261931604659902</v>
      </c>
      <c r="CM132">
        <v>0.20974830203755493</v>
      </c>
      <c r="CN132">
        <v>0.23652578518805739</v>
      </c>
      <c r="CO132">
        <v>0.2273060029282577</v>
      </c>
      <c r="CP132">
        <v>0.21064814814814814</v>
      </c>
      <c r="CQ132">
        <v>0.22808320950965824</v>
      </c>
      <c r="CR132">
        <v>0.21933246640658866</v>
      </c>
      <c r="CS132">
        <v>0.20935496039230478</v>
      </c>
      <c r="CT132">
        <v>0.31003430531732418</v>
      </c>
      <c r="CU132">
        <v>0.4550056242969629</v>
      </c>
      <c r="CV132">
        <v>0.64010989010989006</v>
      </c>
      <c r="CW132">
        <v>0.23615506329113925</v>
      </c>
      <c r="CX132">
        <v>0.2303003918154114</v>
      </c>
      <c r="CY132">
        <v>0.21472645002056767</v>
      </c>
      <c r="CZ132">
        <v>0.23966613672496026</v>
      </c>
      <c r="DA132">
        <v>0.21225710014947682</v>
      </c>
      <c r="DB132">
        <v>0.20563594821020564</v>
      </c>
      <c r="DC132">
        <v>0.28938600666349357</v>
      </c>
      <c r="DD132">
        <v>0.32445520581113801</v>
      </c>
      <c r="DE132">
        <v>0.37633689839572193</v>
      </c>
      <c r="DF132">
        <v>0.22605363984674329</v>
      </c>
      <c r="DG132">
        <v>0.25158318940702362</v>
      </c>
      <c r="DH132">
        <v>0.20126782884310618</v>
      </c>
      <c r="DI132">
        <v>0.2606268784886217</v>
      </c>
      <c r="DJ132">
        <v>0.29810867607325126</v>
      </c>
      <c r="DK132">
        <v>0.29578351164254246</v>
      </c>
      <c r="DL132">
        <v>0.21992401857323765</v>
      </c>
      <c r="DM132">
        <v>0.255228339735382</v>
      </c>
      <c r="DN132">
        <v>0.20495495495495494</v>
      </c>
      <c r="DO132">
        <v>0.21981566820276496</v>
      </c>
      <c r="DP132">
        <v>0.24489795918367346</v>
      </c>
      <c r="DQ132">
        <v>0.20561941251596424</v>
      </c>
      <c r="DR132">
        <v>0.22031718816973853</v>
      </c>
      <c r="DS132">
        <v>0.24790483914571507</v>
      </c>
      <c r="DT132">
        <v>0.2038369304556355</v>
      </c>
      <c r="DU132">
        <v>0.22049816251531237</v>
      </c>
      <c r="DV132">
        <v>0.22332407774692584</v>
      </c>
      <c r="DW132">
        <v>0.21203438395415472</v>
      </c>
      <c r="DX132">
        <v>0.1889934829833454</v>
      </c>
      <c r="DY132">
        <v>0.23202725724020443</v>
      </c>
      <c r="DZ132">
        <v>0.20369470102090423</v>
      </c>
      <c r="EA132">
        <v>0.22722201561918928</v>
      </c>
      <c r="EB132">
        <v>0.2183517417162277</v>
      </c>
      <c r="EC132">
        <v>0.17679355783308931</v>
      </c>
      <c r="ED132">
        <v>0.22465066284485846</v>
      </c>
      <c r="EE132">
        <v>0.21646586345381527</v>
      </c>
      <c r="EF132">
        <v>0.20362381363244175</v>
      </c>
      <c r="EG132">
        <v>0.56496062992125984</v>
      </c>
      <c r="EH132">
        <v>0.64404432132963985</v>
      </c>
      <c r="EI132">
        <v>0.70653907496012758</v>
      </c>
      <c r="EJ132">
        <v>0.17622762735199632</v>
      </c>
      <c r="EK132">
        <v>0.21765209940017138</v>
      </c>
      <c r="EL132">
        <v>0.20647603027754416</v>
      </c>
      <c r="EM132">
        <v>0.73942598187311182</v>
      </c>
      <c r="EN132">
        <v>0.74890190336749629</v>
      </c>
      <c r="EO132">
        <v>0.7350216182828907</v>
      </c>
      <c r="EP132">
        <v>0.22079879427279578</v>
      </c>
      <c r="EQ132">
        <v>0.21217316759537078</v>
      </c>
      <c r="ER132">
        <v>0.21825396825396826</v>
      </c>
    </row>
    <row r="133" spans="1:148" x14ac:dyDescent="0.2">
      <c r="A133">
        <v>4.8761111111111113</v>
      </c>
      <c r="B133">
        <v>0.26075471698113206</v>
      </c>
      <c r="C133">
        <v>0.24778761061946902</v>
      </c>
      <c r="D133">
        <v>0.23290598290598291</v>
      </c>
      <c r="E133">
        <v>0.24497681607418856</v>
      </c>
      <c r="F133">
        <v>0.23637003165670067</v>
      </c>
      <c r="G133">
        <v>0.23321858864027539</v>
      </c>
      <c r="H133">
        <v>0.23639921722113502</v>
      </c>
      <c r="I133">
        <v>0.22149600580973131</v>
      </c>
      <c r="J133">
        <v>0.2251111871365036</v>
      </c>
      <c r="K133">
        <v>0.24897288414133115</v>
      </c>
      <c r="L133">
        <v>0.27339688041594457</v>
      </c>
      <c r="M133">
        <v>0.29826853969291084</v>
      </c>
      <c r="N133">
        <v>0.22503214744963565</v>
      </c>
      <c r="O133">
        <v>0.21196172248803827</v>
      </c>
      <c r="P133">
        <v>0.23411016949152541</v>
      </c>
      <c r="Q133">
        <v>0.2259933774834437</v>
      </c>
      <c r="R133">
        <v>0.21876473361621876</v>
      </c>
      <c r="S133">
        <v>0.24037433155080215</v>
      </c>
      <c r="T133">
        <v>0.22958147094676962</v>
      </c>
      <c r="U133">
        <v>0.21721311475409835</v>
      </c>
      <c r="V133">
        <v>0.22241929762327067</v>
      </c>
      <c r="W133">
        <v>0.2326751838946961</v>
      </c>
      <c r="X133">
        <v>0.22616502778965369</v>
      </c>
      <c r="Y133">
        <v>0.19157694743508549</v>
      </c>
      <c r="Z133">
        <v>0.21401110636480136</v>
      </c>
      <c r="AA133">
        <v>0.20740103270223753</v>
      </c>
      <c r="AB133">
        <v>0.21457006369426751</v>
      </c>
      <c r="AC133">
        <v>0.7751989389920424</v>
      </c>
      <c r="AD133">
        <v>0.75825825825825821</v>
      </c>
      <c r="AE133">
        <v>0.77039473684210524</v>
      </c>
      <c r="AF133">
        <v>0.77258758451137066</v>
      </c>
      <c r="AG133">
        <v>0.75445816186556924</v>
      </c>
      <c r="AH133">
        <v>0.78578838174273857</v>
      </c>
      <c r="AI133">
        <v>0.23210633946830267</v>
      </c>
      <c r="AJ133">
        <v>0.2125143075162152</v>
      </c>
      <c r="AK133">
        <v>0.22009029345372461</v>
      </c>
      <c r="AL133">
        <v>0.23750499800079969</v>
      </c>
      <c r="AM133">
        <v>0.2407258064516129</v>
      </c>
      <c r="AN133">
        <v>0.25101965146459027</v>
      </c>
      <c r="AO133">
        <v>0.22235822113423093</v>
      </c>
      <c r="AP133">
        <v>0.22585924713584288</v>
      </c>
      <c r="AQ133">
        <v>0.22184557438794728</v>
      </c>
      <c r="AR133">
        <v>0.21247892074198987</v>
      </c>
      <c r="AS133">
        <v>0.22161741835147744</v>
      </c>
      <c r="AT133">
        <v>0.21618583739228175</v>
      </c>
      <c r="AU133">
        <v>0.21284965034965034</v>
      </c>
      <c r="AV133">
        <v>0.22167889160554197</v>
      </c>
      <c r="AW133">
        <v>0.17655897821187078</v>
      </c>
      <c r="AX133">
        <v>0.22500000000000001</v>
      </c>
      <c r="AY133">
        <v>0.19708846584546472</v>
      </c>
      <c r="AZ133">
        <v>0.2171142467000455</v>
      </c>
      <c r="BA133">
        <v>0.20630630630630631</v>
      </c>
      <c r="BB133">
        <v>0.19435535599743425</v>
      </c>
      <c r="BC133">
        <v>0.22845360824742267</v>
      </c>
      <c r="BD133">
        <v>0.2397105382180009</v>
      </c>
      <c r="BE133">
        <v>0.21934945788156798</v>
      </c>
      <c r="BF133">
        <v>0.22865472719700125</v>
      </c>
      <c r="BG133">
        <v>0.18475559237779618</v>
      </c>
      <c r="BH133">
        <v>0.22494331065759637</v>
      </c>
      <c r="BI133">
        <v>0.22715781870711449</v>
      </c>
      <c r="BJ133">
        <v>0.21775898520084566</v>
      </c>
      <c r="BK133">
        <v>0.2179261862917399</v>
      </c>
      <c r="BL133">
        <v>0.22072419106317412</v>
      </c>
      <c r="BM133">
        <v>0.21345029239766081</v>
      </c>
      <c r="BN133">
        <v>0.21481481481481482</v>
      </c>
      <c r="BO133">
        <v>0.21494542401343408</v>
      </c>
      <c r="BP133">
        <v>0.20735489587948605</v>
      </c>
      <c r="BQ133">
        <v>0.22648514851485149</v>
      </c>
      <c r="BR133">
        <v>0.23297914207005116</v>
      </c>
      <c r="BS133">
        <v>0.21348314606741572</v>
      </c>
      <c r="BT133">
        <v>0.23763570566948131</v>
      </c>
      <c r="BU133">
        <v>0.23458980044345898</v>
      </c>
      <c r="BV133">
        <v>0.19406291537439077</v>
      </c>
      <c r="BW133">
        <v>0.23726398289989312</v>
      </c>
      <c r="BX133">
        <v>0.23434171282488284</v>
      </c>
      <c r="BY133">
        <v>0.20714285714285716</v>
      </c>
      <c r="BZ133">
        <v>0.23367952522255192</v>
      </c>
      <c r="CA133">
        <v>0.22984206151288444</v>
      </c>
      <c r="CB133">
        <v>0.21594427244582043</v>
      </c>
      <c r="CC133">
        <v>0.62182361733931235</v>
      </c>
      <c r="CD133">
        <v>0.74204081632653063</v>
      </c>
      <c r="CE133">
        <v>0.25436408977556108</v>
      </c>
      <c r="CF133">
        <v>0.31444906444906445</v>
      </c>
      <c r="CG133">
        <v>0.5060679611650486</v>
      </c>
      <c r="CH133">
        <v>0.2353186172428155</v>
      </c>
      <c r="CI133">
        <v>0.22227093380096449</v>
      </c>
      <c r="CJ133">
        <v>0.21258503401360543</v>
      </c>
      <c r="CK133">
        <v>0.23645122440786834</v>
      </c>
      <c r="CL133">
        <v>0.23536078579523989</v>
      </c>
      <c r="CM133">
        <v>0.21079793568876537</v>
      </c>
      <c r="CN133">
        <v>0.23689320388349513</v>
      </c>
      <c r="CO133">
        <v>0.22858197932053176</v>
      </c>
      <c r="CP133">
        <v>0.21271676300578035</v>
      </c>
      <c r="CQ133">
        <v>0.23076923076923078</v>
      </c>
      <c r="CR133">
        <v>0.2220294882914137</v>
      </c>
      <c r="CS133">
        <v>0.21253303133257834</v>
      </c>
      <c r="CT133">
        <v>0.31347150259067358</v>
      </c>
      <c r="CU133">
        <v>0.45644796380090497</v>
      </c>
      <c r="CV133">
        <v>0.6426116838487973</v>
      </c>
      <c r="CW133">
        <v>0.23750991276764472</v>
      </c>
      <c r="CX133">
        <v>0.22772277227722773</v>
      </c>
      <c r="CY133">
        <v>0.21630615640599002</v>
      </c>
      <c r="CZ133">
        <v>0.23824701195219122</v>
      </c>
      <c r="DA133">
        <v>0.22192716236722307</v>
      </c>
      <c r="DB133">
        <v>0.20611854684512429</v>
      </c>
      <c r="DC133">
        <v>0.29046037019458948</v>
      </c>
      <c r="DD133">
        <v>0.3225152129817444</v>
      </c>
      <c r="DE133">
        <v>0.38296445338698859</v>
      </c>
      <c r="DF133">
        <v>0.22330923011484474</v>
      </c>
      <c r="DG133">
        <v>0.25505488157134604</v>
      </c>
      <c r="DH133">
        <v>0.20943796394485684</v>
      </c>
      <c r="DI133">
        <v>0.26021505376344084</v>
      </c>
      <c r="DJ133">
        <v>0.2981609888453422</v>
      </c>
      <c r="DK133">
        <v>0.29559748427672955</v>
      </c>
      <c r="DL133">
        <v>0.22306717363751585</v>
      </c>
      <c r="DM133">
        <v>0.26013657703798548</v>
      </c>
      <c r="DN133">
        <v>0.20831450519656575</v>
      </c>
      <c r="DO133">
        <v>0.22242647058823528</v>
      </c>
      <c r="DP133">
        <v>0.24781181619256018</v>
      </c>
      <c r="DQ133">
        <v>0.2050840155105558</v>
      </c>
      <c r="DR133">
        <v>0.22750865051903113</v>
      </c>
      <c r="DS133">
        <v>0.25364274150026983</v>
      </c>
      <c r="DT133">
        <v>0.2078922040423484</v>
      </c>
      <c r="DU133">
        <v>0.22483498349834982</v>
      </c>
      <c r="DV133">
        <v>0.22406967537608868</v>
      </c>
      <c r="DW133">
        <v>0.21367171510437985</v>
      </c>
      <c r="DX133">
        <v>0.19025270758122745</v>
      </c>
      <c r="DY133">
        <v>0.23967224308637761</v>
      </c>
      <c r="DZ133">
        <v>0.20698012603005331</v>
      </c>
      <c r="EA133">
        <v>0.229081442915582</v>
      </c>
      <c r="EB133">
        <v>0.22042553191489361</v>
      </c>
      <c r="EC133">
        <v>0.18308823529411763</v>
      </c>
      <c r="ED133">
        <v>0.22274199352284996</v>
      </c>
      <c r="EE133">
        <v>0.22244732576985413</v>
      </c>
      <c r="EF133">
        <v>0.20889080707811825</v>
      </c>
      <c r="EG133">
        <v>0.56621004566210043</v>
      </c>
      <c r="EH133">
        <v>0.65017421602787462</v>
      </c>
      <c r="EI133">
        <v>0.71016813450760607</v>
      </c>
      <c r="EJ133">
        <v>0.17967667436489607</v>
      </c>
      <c r="EK133">
        <v>0.2221269296740995</v>
      </c>
      <c r="EL133">
        <v>0.20852680455888561</v>
      </c>
      <c r="EM133">
        <v>0.7588325652841782</v>
      </c>
      <c r="EN133">
        <v>0.75606171932402644</v>
      </c>
      <c r="EO133">
        <v>0.74278544542032621</v>
      </c>
      <c r="EP133">
        <v>0.2224727546035325</v>
      </c>
      <c r="EQ133">
        <v>0.2116289012398461</v>
      </c>
      <c r="ER133">
        <v>0.21965777954635893</v>
      </c>
    </row>
    <row r="134" spans="1:148" x14ac:dyDescent="0.2">
      <c r="A134">
        <v>4.9133333333333331</v>
      </c>
      <c r="B134">
        <v>0.25910627112279383</v>
      </c>
      <c r="C134">
        <v>0.24743362831858406</v>
      </c>
      <c r="D134">
        <v>0.23473748473748474</v>
      </c>
      <c r="E134">
        <v>0.23827824750192159</v>
      </c>
      <c r="F134">
        <v>0.23610133708655875</v>
      </c>
      <c r="G134">
        <v>0.23495536999712063</v>
      </c>
      <c r="H134">
        <v>0.23278560250391236</v>
      </c>
      <c r="I134">
        <v>0.22356384924990852</v>
      </c>
      <c r="J134">
        <v>0.22719508028698326</v>
      </c>
      <c r="K134">
        <v>0.25092099877200164</v>
      </c>
      <c r="L134">
        <v>0.27498908773461372</v>
      </c>
      <c r="M134">
        <v>0.299412915851272</v>
      </c>
      <c r="N134">
        <v>0.22641509433962265</v>
      </c>
      <c r="O134">
        <v>0.21281683405069346</v>
      </c>
      <c r="P134">
        <v>0.22820037105751392</v>
      </c>
      <c r="Q134">
        <v>0.22927031509121062</v>
      </c>
      <c r="R134">
        <v>0.21694117647058825</v>
      </c>
      <c r="S134">
        <v>0.24202127659574468</v>
      </c>
      <c r="T134">
        <v>0.22536348949919224</v>
      </c>
      <c r="U134">
        <v>0.21205256003624831</v>
      </c>
      <c r="V134">
        <v>0.22292768959435627</v>
      </c>
      <c r="W134">
        <v>0.22962112514351321</v>
      </c>
      <c r="X134">
        <v>0.21981292517006804</v>
      </c>
      <c r="Y134">
        <v>0.18919772583701833</v>
      </c>
      <c r="Z134">
        <v>0.21258503401360543</v>
      </c>
      <c r="AA134">
        <v>0.20998719590268886</v>
      </c>
      <c r="AB134">
        <v>0.21388667198723066</v>
      </c>
      <c r="AC134">
        <v>0.76203032300593276</v>
      </c>
      <c r="AD134">
        <v>0.75317875841436055</v>
      </c>
      <c r="AE134">
        <v>0.76918075422626786</v>
      </c>
      <c r="AF134">
        <v>0.75320708613317044</v>
      </c>
      <c r="AG134">
        <v>0.74880546075085319</v>
      </c>
      <c r="AH134">
        <v>0.78285714285714281</v>
      </c>
      <c r="AI134">
        <v>0.22717983651226159</v>
      </c>
      <c r="AJ134">
        <v>0.21349175929474895</v>
      </c>
      <c r="AK134">
        <v>0.21547169811320754</v>
      </c>
      <c r="AL134">
        <v>0.2338387869114126</v>
      </c>
      <c r="AM134">
        <v>0.23995176848874597</v>
      </c>
      <c r="AN134">
        <v>0.24751746965796248</v>
      </c>
      <c r="AO134">
        <v>0.21973094170403587</v>
      </c>
      <c r="AP134">
        <v>0.22653061224489796</v>
      </c>
      <c r="AQ134">
        <v>0.21439393939393939</v>
      </c>
      <c r="AR134">
        <v>0.2107247591118559</v>
      </c>
      <c r="AS134">
        <v>0.21782945736434109</v>
      </c>
      <c r="AT134">
        <v>0.21333333333333335</v>
      </c>
      <c r="AU134">
        <v>0.21197552447552448</v>
      </c>
      <c r="AV134">
        <v>0.22046285018270401</v>
      </c>
      <c r="AW134">
        <v>0.17729158807996984</v>
      </c>
      <c r="AX134">
        <v>0.21575342465753425</v>
      </c>
      <c r="AY134">
        <v>0.19220055710306408</v>
      </c>
      <c r="AZ134">
        <v>0.2173120728929385</v>
      </c>
      <c r="BA134">
        <v>0.20649233543733092</v>
      </c>
      <c r="BB134">
        <v>0.19215938303341903</v>
      </c>
      <c r="BC134">
        <v>0.22924411400247832</v>
      </c>
      <c r="BD134">
        <v>0.237326155226559</v>
      </c>
      <c r="BE134">
        <v>0.22102201911092648</v>
      </c>
      <c r="BF134">
        <v>0.22524752475247525</v>
      </c>
      <c r="BG134">
        <v>0.17914770376499792</v>
      </c>
      <c r="BH134">
        <v>0.21927059882935615</v>
      </c>
      <c r="BI134">
        <v>0.22298518250813154</v>
      </c>
      <c r="BJ134">
        <v>0.21470588235294116</v>
      </c>
      <c r="BK134">
        <v>0.21646341463414634</v>
      </c>
      <c r="BL134">
        <v>0.21567877629063098</v>
      </c>
      <c r="BM134">
        <v>0.21312837557125053</v>
      </c>
      <c r="BN134">
        <v>0.21428571428571427</v>
      </c>
      <c r="BO134">
        <v>0.2120957580848383</v>
      </c>
      <c r="BP134">
        <v>0.20794288264167782</v>
      </c>
      <c r="BQ134">
        <v>0.23096129837702872</v>
      </c>
      <c r="BR134">
        <v>0.2255285826155051</v>
      </c>
      <c r="BS134">
        <v>0.21482965931863726</v>
      </c>
      <c r="BT134">
        <v>0.23290937996820349</v>
      </c>
      <c r="BU134">
        <v>0.22999120492524186</v>
      </c>
      <c r="BV134">
        <v>0.19414893617021275</v>
      </c>
      <c r="BW134">
        <v>0.23233404710920771</v>
      </c>
      <c r="BX134">
        <v>0.23351765206295194</v>
      </c>
      <c r="BY134">
        <v>0.20659515295987285</v>
      </c>
      <c r="BZ134">
        <v>0.23430040396621374</v>
      </c>
      <c r="CA134">
        <v>0.22853587722936541</v>
      </c>
      <c r="CB134">
        <v>0.21461716937354988</v>
      </c>
      <c r="CC134">
        <v>0.63403614457831325</v>
      </c>
      <c r="CD134">
        <v>0.7334410339256866</v>
      </c>
      <c r="CE134">
        <v>0.24969097651421507</v>
      </c>
      <c r="CF134">
        <v>0.31576227390180878</v>
      </c>
      <c r="CG134">
        <v>0.50214855739717623</v>
      </c>
      <c r="CH134">
        <v>0.22791081750619324</v>
      </c>
      <c r="CI134">
        <v>0.22149410222804719</v>
      </c>
      <c r="CJ134">
        <v>0.20824479388015299</v>
      </c>
      <c r="CK134">
        <v>0.23012048192771084</v>
      </c>
      <c r="CL134">
        <v>0.22700074794315633</v>
      </c>
      <c r="CM134">
        <v>0.20810166799046861</v>
      </c>
      <c r="CN134">
        <v>0.24014057008980866</v>
      </c>
      <c r="CO134">
        <v>0.22800586510263929</v>
      </c>
      <c r="CP134">
        <v>0.2110939907550077</v>
      </c>
      <c r="CQ134">
        <v>0.230940044411547</v>
      </c>
      <c r="CR134">
        <v>0.22101133391455971</v>
      </c>
      <c r="CS134">
        <v>0.20965309200603319</v>
      </c>
      <c r="CT134">
        <v>0.30985306828003456</v>
      </c>
      <c r="CU134">
        <v>0.45833333333333331</v>
      </c>
      <c r="CV134">
        <v>0.63028649386084579</v>
      </c>
      <c r="CW134">
        <v>0.23359683794466404</v>
      </c>
      <c r="CX134">
        <v>0.22454308093994779</v>
      </c>
      <c r="CY134">
        <v>0.21422663358147229</v>
      </c>
      <c r="CZ134">
        <v>0.23440603893524037</v>
      </c>
      <c r="DA134">
        <v>0.21865671641791046</v>
      </c>
      <c r="DB134">
        <v>0.20282119710255433</v>
      </c>
      <c r="DC134">
        <v>0.28948631781084971</v>
      </c>
      <c r="DD134">
        <v>0.32399512789281365</v>
      </c>
      <c r="DE134">
        <v>0.38637896156439649</v>
      </c>
      <c r="DF134">
        <v>0.22573749465583584</v>
      </c>
      <c r="DG134">
        <v>0.25332177931831312</v>
      </c>
      <c r="DH134">
        <v>0.20622362869198313</v>
      </c>
      <c r="DI134">
        <v>0.25945017182130586</v>
      </c>
      <c r="DJ134">
        <v>0.29791729550256563</v>
      </c>
      <c r="DK134">
        <v>0.28589263420724093</v>
      </c>
      <c r="DL134">
        <v>0.2161249472351203</v>
      </c>
      <c r="DM134">
        <v>0.25889412773253323</v>
      </c>
      <c r="DN134">
        <v>0.20705244122965641</v>
      </c>
      <c r="DO134">
        <v>0.21497033318119579</v>
      </c>
      <c r="DP134">
        <v>0.24678522571819425</v>
      </c>
      <c r="DQ134">
        <v>0.19940349382190029</v>
      </c>
      <c r="DR134">
        <v>0.22280017338534894</v>
      </c>
      <c r="DS134">
        <v>0.24979658258746948</v>
      </c>
      <c r="DT134">
        <v>0.20373027259684362</v>
      </c>
      <c r="DU134">
        <v>0.22304223042230423</v>
      </c>
      <c r="DV134">
        <v>0.22538552787663108</v>
      </c>
      <c r="DW134">
        <v>0.21127911728647322</v>
      </c>
      <c r="DX134">
        <v>0.18421052631578946</v>
      </c>
      <c r="DY134">
        <v>0.23221614227086182</v>
      </c>
      <c r="DZ134">
        <v>0.20057999033349444</v>
      </c>
      <c r="EA134">
        <v>0.2231648838067134</v>
      </c>
      <c r="EB134">
        <v>0.21200510855683269</v>
      </c>
      <c r="EC134">
        <v>0.17662147306705753</v>
      </c>
      <c r="ED134">
        <v>0.22465851905104242</v>
      </c>
      <c r="EE134">
        <v>0.22222222222222221</v>
      </c>
      <c r="EF134">
        <v>0.20734341252699784</v>
      </c>
      <c r="EG134">
        <v>0.56499020248203791</v>
      </c>
      <c r="EH134">
        <v>0.64660601819454167</v>
      </c>
      <c r="EI134">
        <v>0.72074253430185631</v>
      </c>
      <c r="EJ134">
        <v>0.18114602587800369</v>
      </c>
      <c r="EK134">
        <v>0.21446808510638299</v>
      </c>
      <c r="EL134">
        <v>0.20268569030633654</v>
      </c>
      <c r="EM134">
        <v>0.74655436447166923</v>
      </c>
      <c r="EN134">
        <v>0.73979591836734693</v>
      </c>
      <c r="EO134">
        <v>0.74859987554449281</v>
      </c>
      <c r="EP134">
        <v>0.22196969696969698</v>
      </c>
      <c r="EQ134">
        <v>0.21413276231263384</v>
      </c>
      <c r="ER134">
        <v>0.21725239616613418</v>
      </c>
    </row>
    <row r="135" spans="1:148" x14ac:dyDescent="0.2">
      <c r="A135">
        <v>4.9505555555555558</v>
      </c>
      <c r="B135">
        <v>0.26309837919336598</v>
      </c>
      <c r="C135">
        <v>0.24991212653778558</v>
      </c>
      <c r="D135">
        <v>0.23511356660527932</v>
      </c>
      <c r="E135">
        <v>0.24553917765709854</v>
      </c>
      <c r="F135">
        <v>0.23229856993372863</v>
      </c>
      <c r="G135">
        <v>0.23419540229885058</v>
      </c>
      <c r="H135">
        <v>0.23515625000000001</v>
      </c>
      <c r="I135">
        <v>0.22473549799343306</v>
      </c>
      <c r="J135">
        <v>0.2283571915473756</v>
      </c>
      <c r="K135">
        <v>0.24979355904211395</v>
      </c>
      <c r="L135">
        <v>0.27014218009478674</v>
      </c>
      <c r="M135">
        <v>0.3038057742782152</v>
      </c>
      <c r="N135">
        <v>0.221796509152831</v>
      </c>
      <c r="O135">
        <v>0.21480057664584334</v>
      </c>
      <c r="P135">
        <v>0.23534093924117802</v>
      </c>
      <c r="Q135">
        <v>0.22748028227480283</v>
      </c>
      <c r="R135">
        <v>0.22211720226843101</v>
      </c>
      <c r="S135">
        <v>0.24348057477381585</v>
      </c>
      <c r="T135">
        <v>0.23033020790868325</v>
      </c>
      <c r="U135">
        <v>0.218707015130674</v>
      </c>
      <c r="V135">
        <v>0.2190576652601969</v>
      </c>
      <c r="W135">
        <v>0.23531669865642993</v>
      </c>
      <c r="X135">
        <v>0.22580645161290322</v>
      </c>
      <c r="Y135">
        <v>0.19191597708465946</v>
      </c>
      <c r="Z135">
        <v>0.21184995737425405</v>
      </c>
      <c r="AA135">
        <v>0.21376344086021506</v>
      </c>
      <c r="AB135">
        <v>0.2166467542811629</v>
      </c>
      <c r="AC135">
        <v>0.76578947368421058</v>
      </c>
      <c r="AD135">
        <v>0.7704545454545455</v>
      </c>
      <c r="AE135">
        <v>0.77689768976897688</v>
      </c>
      <c r="AF135">
        <v>0.76109422492401213</v>
      </c>
      <c r="AG135">
        <v>0.75410958904109593</v>
      </c>
      <c r="AH135">
        <v>0.78032274856845396</v>
      </c>
      <c r="AI135">
        <v>0.22812393598910452</v>
      </c>
      <c r="AJ135">
        <v>0.21502491376006133</v>
      </c>
      <c r="AK135">
        <v>0.21788556271314893</v>
      </c>
      <c r="AL135">
        <v>0.23202875399361023</v>
      </c>
      <c r="AM135">
        <v>0.23738991192954365</v>
      </c>
      <c r="AN135">
        <v>0.24898561416451495</v>
      </c>
      <c r="AO135">
        <v>0.22439820481436148</v>
      </c>
      <c r="AP135">
        <v>0.22439820481436148</v>
      </c>
      <c r="AQ135">
        <v>0.21757322175732219</v>
      </c>
      <c r="AR135">
        <v>0.21691331923890064</v>
      </c>
      <c r="AS135">
        <v>0.21920991479473276</v>
      </c>
      <c r="AT135">
        <v>0.21515711645101662</v>
      </c>
      <c r="AU135">
        <v>0.21382007822685789</v>
      </c>
      <c r="AV135">
        <v>0.22467320261437909</v>
      </c>
      <c r="AW135">
        <v>0.17800453514739228</v>
      </c>
      <c r="AX135">
        <v>0.22179322179322181</v>
      </c>
      <c r="AY135">
        <v>0.19506726457399104</v>
      </c>
      <c r="AZ135">
        <v>0.21993598536808415</v>
      </c>
      <c r="BA135">
        <v>0.20846465556055832</v>
      </c>
      <c r="BB135">
        <v>0.19243104554201412</v>
      </c>
      <c r="BC135">
        <v>0.23329182233291823</v>
      </c>
      <c r="BD135">
        <v>0.23606115107913669</v>
      </c>
      <c r="BE135">
        <v>0.22107438016528927</v>
      </c>
      <c r="BF135">
        <v>0.22710163111668757</v>
      </c>
      <c r="BG135">
        <v>0.183402489626556</v>
      </c>
      <c r="BH135">
        <v>0.220100045475216</v>
      </c>
      <c r="BI135">
        <v>0.22600507062658456</v>
      </c>
      <c r="BJ135">
        <v>0.21983122362869198</v>
      </c>
      <c r="BK135">
        <v>0.21644075207695671</v>
      </c>
      <c r="BL135">
        <v>0.21549079754601227</v>
      </c>
      <c r="BM135">
        <v>0.21377870563674323</v>
      </c>
      <c r="BN135">
        <v>0.21652892561983472</v>
      </c>
      <c r="BO135">
        <v>0.2140439932318105</v>
      </c>
      <c r="BP135">
        <v>0.21054984354045597</v>
      </c>
      <c r="BQ135">
        <v>0.23391812865497075</v>
      </c>
      <c r="BR135">
        <v>0.23064833005893909</v>
      </c>
      <c r="BS135">
        <v>0.22026431718061673</v>
      </c>
      <c r="BT135">
        <v>0.23750499800079969</v>
      </c>
      <c r="BU135">
        <v>0.23492907801418439</v>
      </c>
      <c r="BV135">
        <v>0.19380530973451326</v>
      </c>
      <c r="BW135">
        <v>0.23516797712651893</v>
      </c>
      <c r="BX135">
        <v>0.23227176220806794</v>
      </c>
      <c r="BY135">
        <v>0.21198712791633145</v>
      </c>
      <c r="BZ135">
        <v>0.23800738007380073</v>
      </c>
      <c r="CA135">
        <v>0.22585992540406133</v>
      </c>
      <c r="CB135">
        <v>0.21550387596899226</v>
      </c>
      <c r="CC135">
        <v>0.62799401197604787</v>
      </c>
      <c r="CD135">
        <v>0.74483897605284888</v>
      </c>
      <c r="CE135">
        <v>0.25320645428216798</v>
      </c>
      <c r="CF135">
        <v>0.3162525879917184</v>
      </c>
      <c r="CG135">
        <v>0.50912408759124084</v>
      </c>
      <c r="CH135">
        <v>0.23676531888286786</v>
      </c>
      <c r="CI135">
        <v>0.22188183807439826</v>
      </c>
      <c r="CJ135">
        <v>0.21121416526138279</v>
      </c>
      <c r="CK135">
        <v>0.23466135458167331</v>
      </c>
      <c r="CL135">
        <v>0.23600150319428786</v>
      </c>
      <c r="CM135">
        <v>0.21063149480415669</v>
      </c>
      <c r="CN135">
        <v>0.2334104938271605</v>
      </c>
      <c r="CO135">
        <v>0.23068473086781399</v>
      </c>
      <c r="CP135">
        <v>0.20973926380368099</v>
      </c>
      <c r="CQ135">
        <v>0.23253234750462107</v>
      </c>
      <c r="CR135">
        <v>0.21933246640658866</v>
      </c>
      <c r="CS135">
        <v>0.21345358887636226</v>
      </c>
      <c r="CT135">
        <v>0.30988347000431593</v>
      </c>
      <c r="CU135">
        <v>0.45783814374646292</v>
      </c>
      <c r="CV135">
        <v>0.64046479835953518</v>
      </c>
      <c r="CW135">
        <v>0.23837667454688732</v>
      </c>
      <c r="CX135">
        <v>0.22697795071335927</v>
      </c>
      <c r="CY135">
        <v>0.21393239901071723</v>
      </c>
      <c r="CZ135">
        <v>0.2430806257521059</v>
      </c>
      <c r="DA135">
        <v>0.22005257228689448</v>
      </c>
      <c r="DB135">
        <v>0.20715917745620716</v>
      </c>
      <c r="DC135">
        <v>0.2903533906399236</v>
      </c>
      <c r="DD135">
        <v>0.3243352135374698</v>
      </c>
      <c r="DE135">
        <v>0.38885157824042982</v>
      </c>
      <c r="DF135">
        <v>0.22454196847038774</v>
      </c>
      <c r="DG135">
        <v>0.25201845444059978</v>
      </c>
      <c r="DH135">
        <v>0.20707871104067618</v>
      </c>
      <c r="DI135">
        <v>0.26286449399656947</v>
      </c>
      <c r="DJ135">
        <v>0.29576194770063119</v>
      </c>
      <c r="DK135">
        <v>0.29415461973601509</v>
      </c>
      <c r="DL135">
        <v>0.22269263336155801</v>
      </c>
      <c r="DM135">
        <v>0.25906069054256914</v>
      </c>
      <c r="DN135">
        <v>0.20829535095715587</v>
      </c>
      <c r="DO135">
        <v>0.21900826446280991</v>
      </c>
      <c r="DP135">
        <v>0.24746505892025211</v>
      </c>
      <c r="DQ135">
        <v>0.20483460559796438</v>
      </c>
      <c r="DR135">
        <v>0.22007722007722008</v>
      </c>
      <c r="DS135">
        <v>0.24986522911051212</v>
      </c>
      <c r="DT135">
        <v>0.20192307692307693</v>
      </c>
      <c r="DU135">
        <v>0.22226753670473084</v>
      </c>
      <c r="DV135">
        <v>0.22729075763585879</v>
      </c>
      <c r="DW135">
        <v>0.21194762684124385</v>
      </c>
      <c r="DX135">
        <v>0.19002890173410406</v>
      </c>
      <c r="DY135">
        <v>0.23575840768702813</v>
      </c>
      <c r="DZ135">
        <v>0.20603994154895275</v>
      </c>
      <c r="EA135">
        <v>0.22796578653774638</v>
      </c>
      <c r="EB135">
        <v>0.21498510004257132</v>
      </c>
      <c r="EC135">
        <v>0.17941176470588235</v>
      </c>
      <c r="ED135">
        <v>0.22696060715576435</v>
      </c>
      <c r="EE135">
        <v>0.22140221402214022</v>
      </c>
      <c r="EF135">
        <v>0.20612332902112979</v>
      </c>
      <c r="EG135">
        <v>0.57735352205398294</v>
      </c>
      <c r="EH135">
        <v>0.65507649513212796</v>
      </c>
      <c r="EI135">
        <v>0.71862509992006396</v>
      </c>
      <c r="EJ135">
        <v>0.17601102941176472</v>
      </c>
      <c r="EK135">
        <v>0.22241305281236581</v>
      </c>
      <c r="EL135">
        <v>0.20595744680851064</v>
      </c>
      <c r="EM135">
        <v>0.75438596491228072</v>
      </c>
      <c r="EN135">
        <v>0.75900073475385743</v>
      </c>
      <c r="EO135">
        <v>0.74381188118811881</v>
      </c>
      <c r="EP135">
        <v>0.22319060250094733</v>
      </c>
      <c r="EQ135">
        <v>0.21483375959079284</v>
      </c>
      <c r="ER135">
        <v>0.22240128928283642</v>
      </c>
    </row>
    <row r="136" spans="1:148" x14ac:dyDescent="0.2">
      <c r="A136">
        <v>4.9877777777777776</v>
      </c>
      <c r="B136">
        <v>0.25946969696969696</v>
      </c>
      <c r="C136">
        <v>0.25044404973357015</v>
      </c>
      <c r="D136">
        <v>0.23443223443223443</v>
      </c>
      <c r="E136">
        <v>0.24094063222821896</v>
      </c>
      <c r="F136">
        <v>0.23570676955454226</v>
      </c>
      <c r="G136">
        <v>0.2304147465437788</v>
      </c>
      <c r="H136">
        <v>0.23727486296006264</v>
      </c>
      <c r="I136">
        <v>0.22433321154548777</v>
      </c>
      <c r="J136">
        <v>0.22672621092408107</v>
      </c>
      <c r="K136">
        <v>0.25112843660237999</v>
      </c>
      <c r="L136">
        <v>0.27459554000874509</v>
      </c>
      <c r="M136">
        <v>0.29833713726768829</v>
      </c>
      <c r="N136">
        <v>0.22117445349335618</v>
      </c>
      <c r="O136">
        <v>0.21342925659472423</v>
      </c>
      <c r="P136">
        <v>0.22995501455411485</v>
      </c>
      <c r="Q136">
        <v>0.22467694872863694</v>
      </c>
      <c r="R136">
        <v>0.21560283687943263</v>
      </c>
      <c r="S136">
        <v>0.24146211312700105</v>
      </c>
      <c r="T136">
        <v>0.22882736156351791</v>
      </c>
      <c r="U136">
        <v>0.21561507035860192</v>
      </c>
      <c r="V136">
        <v>0.21630204657727595</v>
      </c>
      <c r="W136">
        <v>0.228218966846569</v>
      </c>
      <c r="X136">
        <v>0.21865766146053187</v>
      </c>
      <c r="Y136">
        <v>0.18973709217611656</v>
      </c>
      <c r="Z136">
        <v>0.2134927412467976</v>
      </c>
      <c r="AA136">
        <v>0.20753102267864784</v>
      </c>
      <c r="AB136">
        <v>0.2147141143542583</v>
      </c>
      <c r="AC136">
        <v>0.76525198938992045</v>
      </c>
      <c r="AD136">
        <v>0.74624624624624625</v>
      </c>
      <c r="AE136">
        <v>0.76581865622961509</v>
      </c>
      <c r="AF136">
        <v>0.75030376670716892</v>
      </c>
      <c r="AG136">
        <v>0.7396329027872196</v>
      </c>
      <c r="AH136">
        <v>0.78105590062111796</v>
      </c>
      <c r="AI136">
        <v>0.22601351351351351</v>
      </c>
      <c r="AJ136">
        <v>0.21197102554327107</v>
      </c>
      <c r="AK136">
        <v>0.21256583897667419</v>
      </c>
      <c r="AL136">
        <v>0.23043305522447358</v>
      </c>
      <c r="AM136">
        <v>0.23263199682413657</v>
      </c>
      <c r="AN136">
        <v>0.24548470328050129</v>
      </c>
      <c r="AO136">
        <v>0.22450657894736842</v>
      </c>
      <c r="AP136">
        <v>0.22286184210526316</v>
      </c>
      <c r="AQ136">
        <v>0.21199547340626179</v>
      </c>
      <c r="AR136">
        <v>0.21123218776194469</v>
      </c>
      <c r="AS136">
        <v>0.22140077821011672</v>
      </c>
      <c r="AT136">
        <v>0.21672290963629545</v>
      </c>
      <c r="AU136">
        <v>0.21310043668122269</v>
      </c>
      <c r="AV136">
        <v>0.22114216281895505</v>
      </c>
      <c r="AW136">
        <v>0.17593984962406015</v>
      </c>
      <c r="AX136">
        <v>0.22250748823277705</v>
      </c>
      <c r="AY136">
        <v>0.18722222222222223</v>
      </c>
      <c r="AZ136">
        <v>0.21405750798722045</v>
      </c>
      <c r="BA136">
        <v>0.20530098831985624</v>
      </c>
      <c r="BB136">
        <v>0.19038461538461537</v>
      </c>
      <c r="BC136">
        <v>0.22968490878938641</v>
      </c>
      <c r="BD136">
        <v>0.23031938821412506</v>
      </c>
      <c r="BE136">
        <v>0.21514773200166459</v>
      </c>
      <c r="BF136">
        <v>0.22365680966264057</v>
      </c>
      <c r="BG136">
        <v>0.1820821236001659</v>
      </c>
      <c r="BH136">
        <v>0.21815718157181571</v>
      </c>
      <c r="BI136">
        <v>0.22161966738973246</v>
      </c>
      <c r="BJ136">
        <v>0.21602348993288589</v>
      </c>
      <c r="BK136">
        <v>0.21403661726242371</v>
      </c>
      <c r="BL136">
        <v>0.21603990790483499</v>
      </c>
      <c r="BM136">
        <v>0.20784641068447413</v>
      </c>
      <c r="BN136">
        <v>0.2142562834775443</v>
      </c>
      <c r="BO136">
        <v>0.21464860287891618</v>
      </c>
      <c r="BP136">
        <v>0.2041814946619217</v>
      </c>
      <c r="BQ136">
        <v>0.22608695652173913</v>
      </c>
      <c r="BR136">
        <v>0.23162055335968379</v>
      </c>
      <c r="BS136">
        <v>0.215032154340836</v>
      </c>
      <c r="BT136">
        <v>0.2347266881028939</v>
      </c>
      <c r="BU136">
        <v>0.22290748898678414</v>
      </c>
      <c r="BV136">
        <v>0.19424778761061948</v>
      </c>
      <c r="BW136">
        <v>0.23336890786197084</v>
      </c>
      <c r="BX136">
        <v>0.22962648556876061</v>
      </c>
      <c r="BY136">
        <v>0.20722508932115918</v>
      </c>
      <c r="BZ136">
        <v>0.23600883652430044</v>
      </c>
      <c r="CA136">
        <v>0.22563251762754044</v>
      </c>
      <c r="CB136">
        <v>0.2127329192546584</v>
      </c>
      <c r="CC136">
        <v>0.6344410876132931</v>
      </c>
      <c r="CD136">
        <v>0.72986167615947928</v>
      </c>
      <c r="CE136">
        <v>0.25165562913907286</v>
      </c>
      <c r="CF136">
        <v>0.31324675324675327</v>
      </c>
      <c r="CG136">
        <v>0.50642988364972441</v>
      </c>
      <c r="CH136">
        <v>0.22702925422332096</v>
      </c>
      <c r="CI136">
        <v>0.22045855379188711</v>
      </c>
      <c r="CJ136">
        <v>0.20603228547153782</v>
      </c>
      <c r="CK136">
        <v>0.22700119474313021</v>
      </c>
      <c r="CL136">
        <v>0.23137401722201423</v>
      </c>
      <c r="CM136">
        <v>0.21096877502001601</v>
      </c>
      <c r="CN136">
        <v>0.23352601156069364</v>
      </c>
      <c r="CO136">
        <v>0.22802500919455682</v>
      </c>
      <c r="CP136">
        <v>0.21099496709252807</v>
      </c>
      <c r="CQ136">
        <v>0.22283609576427257</v>
      </c>
      <c r="CR136">
        <v>0.21856027753686036</v>
      </c>
      <c r="CS136">
        <v>0.2085843373493976</v>
      </c>
      <c r="CT136">
        <v>0.31010752688172044</v>
      </c>
      <c r="CU136">
        <v>0.45618993781797623</v>
      </c>
      <c r="CV136">
        <v>0.6301652892561983</v>
      </c>
      <c r="CW136">
        <v>0.23524752475247523</v>
      </c>
      <c r="CX136">
        <v>0.22600349040139617</v>
      </c>
      <c r="CY136">
        <v>0.20533880903490759</v>
      </c>
      <c r="CZ136">
        <v>0.23377140581441658</v>
      </c>
      <c r="DA136">
        <v>0.21479267837131116</v>
      </c>
      <c r="DB136">
        <v>0.2041127189642041</v>
      </c>
      <c r="DC136">
        <v>0.28865485878410724</v>
      </c>
      <c r="DD136">
        <v>0.32519332519332517</v>
      </c>
      <c r="DE136">
        <v>0.38727149627623564</v>
      </c>
      <c r="DF136">
        <v>0.22326374094588836</v>
      </c>
      <c r="DG136">
        <v>0.24849007765314926</v>
      </c>
      <c r="DH136">
        <v>0.2</v>
      </c>
      <c r="DI136">
        <v>0.26222414539160538</v>
      </c>
      <c r="DJ136">
        <v>0.29918404351767908</v>
      </c>
      <c r="DK136">
        <v>0.29459798994974873</v>
      </c>
      <c r="DL136">
        <v>0.21894736842105264</v>
      </c>
      <c r="DM136">
        <v>0.25801592425220571</v>
      </c>
      <c r="DN136">
        <v>0.21021699819168174</v>
      </c>
      <c r="DO136">
        <v>0.21725092250922509</v>
      </c>
      <c r="DP136">
        <v>0.24637681159420291</v>
      </c>
      <c r="DQ136">
        <v>0.20446735395189003</v>
      </c>
      <c r="DR136">
        <v>0.22332613390928727</v>
      </c>
      <c r="DS136">
        <v>0.25047131699434422</v>
      </c>
      <c r="DT136">
        <v>0.1964542405366555</v>
      </c>
      <c r="DU136">
        <v>0.22318481848184818</v>
      </c>
      <c r="DV136">
        <v>0.22235481304693716</v>
      </c>
      <c r="DW136">
        <v>0.21507578861122489</v>
      </c>
      <c r="DX136">
        <v>0.18678160919540229</v>
      </c>
      <c r="DY136">
        <v>0.23615857826384143</v>
      </c>
      <c r="DZ136">
        <v>0.19663461538461538</v>
      </c>
      <c r="EA136">
        <v>0.22275939010784679</v>
      </c>
      <c r="EB136">
        <v>0.21431596781024989</v>
      </c>
      <c r="EC136">
        <v>0.17688073394495413</v>
      </c>
      <c r="ED136">
        <v>0.22059871703492517</v>
      </c>
      <c r="EE136">
        <v>0.21654501216545013</v>
      </c>
      <c r="EF136">
        <v>0.20379146919431279</v>
      </c>
      <c r="EG136">
        <v>0.57124097176625077</v>
      </c>
      <c r="EH136">
        <v>0.65150454863540941</v>
      </c>
      <c r="EI136">
        <v>0.70611596505162832</v>
      </c>
      <c r="EJ136">
        <v>0.17699115044247787</v>
      </c>
      <c r="EK136">
        <v>0.2137372013651877</v>
      </c>
      <c r="EL136">
        <v>0.20286798819063687</v>
      </c>
      <c r="EM136">
        <v>0.75037936267071326</v>
      </c>
      <c r="EN136">
        <v>0.75496688741721851</v>
      </c>
      <c r="EO136">
        <v>0.7403965303593556</v>
      </c>
      <c r="EP136">
        <v>0.22029422859298378</v>
      </c>
      <c r="EQ136">
        <v>0.21039182282793867</v>
      </c>
      <c r="ER136">
        <v>0.21853775469436676</v>
      </c>
    </row>
    <row r="137" spans="1:148" x14ac:dyDescent="0.2">
      <c r="A137">
        <v>5.0250000000000004</v>
      </c>
      <c r="B137">
        <v>0.26101694915254237</v>
      </c>
      <c r="C137">
        <v>0.25115125752745304</v>
      </c>
      <c r="D137">
        <v>0.23583460949464014</v>
      </c>
      <c r="E137">
        <v>0.24593967517401391</v>
      </c>
      <c r="F137">
        <v>0.23670306445931666</v>
      </c>
      <c r="G137">
        <v>0.23549684089603676</v>
      </c>
      <c r="H137">
        <v>0.23458235753317722</v>
      </c>
      <c r="I137">
        <v>0.2262295081967213</v>
      </c>
      <c r="J137">
        <v>0.22721041809458534</v>
      </c>
      <c r="K137">
        <v>0.24989724619810932</v>
      </c>
      <c r="L137">
        <v>0.27695652173913043</v>
      </c>
      <c r="M137">
        <v>0.30202879581151831</v>
      </c>
      <c r="N137">
        <v>0.22659256092347158</v>
      </c>
      <c r="O137">
        <v>0.20827389443651925</v>
      </c>
      <c r="P137">
        <v>0.23148148148148148</v>
      </c>
      <c r="Q137">
        <v>0.23035343035343037</v>
      </c>
      <c r="R137">
        <v>0.21802737140160453</v>
      </c>
      <c r="S137">
        <v>0.24286095543101147</v>
      </c>
      <c r="T137">
        <v>0.22977346278317151</v>
      </c>
      <c r="U137">
        <v>0.21721311475409835</v>
      </c>
      <c r="V137">
        <v>0.22120141342756183</v>
      </c>
      <c r="W137">
        <v>0.23563664596273293</v>
      </c>
      <c r="X137">
        <v>0.23179091688089118</v>
      </c>
      <c r="Y137">
        <v>0.19171974522292995</v>
      </c>
      <c r="Z137">
        <v>0.21309370988446727</v>
      </c>
      <c r="AA137">
        <v>0.21181001283697048</v>
      </c>
      <c r="AB137">
        <v>0.21619465496609494</v>
      </c>
      <c r="AC137">
        <v>0.7703412073490814</v>
      </c>
      <c r="AD137">
        <v>0.75510204081632648</v>
      </c>
      <c r="AE137">
        <v>0.7816622691292876</v>
      </c>
      <c r="AF137">
        <v>0.75623100303951363</v>
      </c>
      <c r="AG137">
        <v>0.75170532060027284</v>
      </c>
      <c r="AH137">
        <v>0.78368611254517295</v>
      </c>
      <c r="AI137">
        <v>0.22765885151206253</v>
      </c>
      <c r="AJ137">
        <v>0.21439509954058192</v>
      </c>
      <c r="AK137">
        <v>0.21595184349134688</v>
      </c>
      <c r="AL137">
        <v>0.2347266881028939</v>
      </c>
      <c r="AM137">
        <v>0.24118589743589744</v>
      </c>
      <c r="AN137">
        <v>0.24732373569582872</v>
      </c>
      <c r="AO137">
        <v>0.22631578947368422</v>
      </c>
      <c r="AP137">
        <v>0.22091609241994326</v>
      </c>
      <c r="AQ137">
        <v>0.21773886562618958</v>
      </c>
      <c r="AR137">
        <v>0.21105527638190955</v>
      </c>
      <c r="AS137">
        <v>0.22059390667180873</v>
      </c>
      <c r="AT137">
        <v>0.22226358897989576</v>
      </c>
      <c r="AU137">
        <v>0.21210801393728224</v>
      </c>
      <c r="AV137">
        <v>0.22581967213114754</v>
      </c>
      <c r="AW137">
        <v>0.17233644859813085</v>
      </c>
      <c r="AX137">
        <v>0.22069557750107341</v>
      </c>
      <c r="AY137">
        <v>0.19719101123595506</v>
      </c>
      <c r="AZ137">
        <v>0.21828103683492497</v>
      </c>
      <c r="BA137">
        <v>0.21083521444695261</v>
      </c>
      <c r="BB137">
        <v>0.19433719433719435</v>
      </c>
      <c r="BC137">
        <v>0.23118279569892472</v>
      </c>
      <c r="BD137">
        <v>0.23867753623188406</v>
      </c>
      <c r="BE137">
        <v>0.22152950955943473</v>
      </c>
      <c r="BF137">
        <v>0.22618061309030654</v>
      </c>
      <c r="BG137">
        <v>0.18693134822167079</v>
      </c>
      <c r="BH137">
        <v>0.22166817769718949</v>
      </c>
      <c r="BI137">
        <v>0.22516316171138506</v>
      </c>
      <c r="BJ137">
        <v>0.21596638655462186</v>
      </c>
      <c r="BK137">
        <v>0.21441048034934498</v>
      </c>
      <c r="BL137">
        <v>0.2193151212004617</v>
      </c>
      <c r="BM137">
        <v>0.21331128565522944</v>
      </c>
      <c r="BN137">
        <v>0.21855670103092784</v>
      </c>
      <c r="BO137">
        <v>0.21516306649724692</v>
      </c>
      <c r="BP137">
        <v>0.20861372812920592</v>
      </c>
      <c r="BQ137">
        <v>0.22993762993762995</v>
      </c>
      <c r="BR137">
        <v>0.227183705444575</v>
      </c>
      <c r="BS137">
        <v>0.21939393939393939</v>
      </c>
      <c r="BT137">
        <v>0.23738991192954365</v>
      </c>
      <c r="BU137">
        <v>0.23576158940397351</v>
      </c>
      <c r="BV137">
        <v>0.20008972633467922</v>
      </c>
      <c r="BW137">
        <v>0.23265741728922093</v>
      </c>
      <c r="BX137">
        <v>0.2353191489361702</v>
      </c>
      <c r="BY137">
        <v>0.20902612826603326</v>
      </c>
      <c r="BZ137">
        <v>0.23779585798816569</v>
      </c>
      <c r="CA137">
        <v>0.22787427626137305</v>
      </c>
      <c r="CB137">
        <v>0.21533694810224632</v>
      </c>
      <c r="CC137">
        <v>0.63567649281935001</v>
      </c>
      <c r="CD137">
        <v>0.75102711585866888</v>
      </c>
      <c r="CE137">
        <v>0.25402726146220572</v>
      </c>
      <c r="CF137">
        <v>0.32398753894080995</v>
      </c>
      <c r="CG137">
        <v>0.50766400980993254</v>
      </c>
      <c r="CH137">
        <v>0.23061056105610561</v>
      </c>
      <c r="CI137">
        <v>0.22445414847161571</v>
      </c>
      <c r="CJ137">
        <v>0.21261184490839369</v>
      </c>
      <c r="CK137">
        <v>0.23151125401929259</v>
      </c>
      <c r="CL137">
        <v>0.2361111111111111</v>
      </c>
      <c r="CM137">
        <v>0.20927467300832342</v>
      </c>
      <c r="CN137">
        <v>0.23875968992248062</v>
      </c>
      <c r="CO137">
        <v>0.23204419889502761</v>
      </c>
      <c r="CP137">
        <v>0.21263482280431434</v>
      </c>
      <c r="CQ137">
        <v>0.23108308605341246</v>
      </c>
      <c r="CR137">
        <v>0.22445414847161571</v>
      </c>
      <c r="CS137">
        <v>0.21189311253293189</v>
      </c>
      <c r="CT137">
        <v>0.3154941735002158</v>
      </c>
      <c r="CU137">
        <v>0.45618993781797623</v>
      </c>
      <c r="CV137">
        <v>0.63980716253443526</v>
      </c>
      <c r="CW137">
        <v>0.2391304347826087</v>
      </c>
      <c r="CX137">
        <v>0.22910350801212645</v>
      </c>
      <c r="CY137">
        <v>0.21443298969072164</v>
      </c>
      <c r="CZ137">
        <v>0.24196141479099678</v>
      </c>
      <c r="DA137">
        <v>0.21740754576017932</v>
      </c>
      <c r="DB137">
        <v>0.20447647951441578</v>
      </c>
      <c r="DC137">
        <v>0.29360884190293129</v>
      </c>
      <c r="DD137">
        <v>0.33009315512353177</v>
      </c>
      <c r="DE137">
        <v>0.38855218855218854</v>
      </c>
      <c r="DF137">
        <v>0.22616502778965369</v>
      </c>
      <c r="DG137">
        <v>0.25079091170549322</v>
      </c>
      <c r="DH137">
        <v>0.20649281532730177</v>
      </c>
      <c r="DI137">
        <v>0.26353944562899789</v>
      </c>
      <c r="DJ137">
        <v>0.30218446601941745</v>
      </c>
      <c r="DK137">
        <v>0.29936708860759492</v>
      </c>
      <c r="DL137">
        <v>0.22240872849349561</v>
      </c>
      <c r="DM137">
        <v>0.25697125697125694</v>
      </c>
      <c r="DN137">
        <v>0.2083897158322057</v>
      </c>
      <c r="DO137">
        <v>0.2181901699586587</v>
      </c>
      <c r="DP137">
        <v>0.24780461031833151</v>
      </c>
      <c r="DQ137">
        <v>0.2040990606319385</v>
      </c>
      <c r="DR137">
        <v>0.22351923908344143</v>
      </c>
      <c r="DS137">
        <v>0.25371521210483655</v>
      </c>
      <c r="DT137">
        <v>0.20143540669856461</v>
      </c>
      <c r="DU137">
        <v>0.22902960526315788</v>
      </c>
      <c r="DV137">
        <v>0.22527910685805422</v>
      </c>
      <c r="DW137">
        <v>0.21205906480721903</v>
      </c>
      <c r="DX137">
        <v>0.19093851132686085</v>
      </c>
      <c r="DY137">
        <v>0.23573369565217392</v>
      </c>
      <c r="DZ137">
        <v>0.20581113801452786</v>
      </c>
      <c r="EA137">
        <v>0.22993654348637552</v>
      </c>
      <c r="EB137">
        <v>0.21588508660752007</v>
      </c>
      <c r="EC137">
        <v>0.17847961806830701</v>
      </c>
      <c r="ED137">
        <v>0.22134951802927527</v>
      </c>
      <c r="EE137">
        <v>0.21957137080469066</v>
      </c>
      <c r="EF137">
        <v>0.20705983641842446</v>
      </c>
      <c r="EG137">
        <v>0.57539682539682535</v>
      </c>
      <c r="EH137">
        <v>0.65277777777777779</v>
      </c>
      <c r="EI137">
        <v>0.7219512195121951</v>
      </c>
      <c r="EJ137">
        <v>0.17808219178082191</v>
      </c>
      <c r="EK137">
        <v>0.22207903780068727</v>
      </c>
      <c r="EL137">
        <v>0.20537589248215035</v>
      </c>
      <c r="EM137">
        <v>0.75402298850574712</v>
      </c>
      <c r="EN137">
        <v>0.75164353542731921</v>
      </c>
      <c r="EO137">
        <v>0.74255583126550873</v>
      </c>
      <c r="EP137">
        <v>0.2198340874811463</v>
      </c>
      <c r="EQ137">
        <v>0.21319148936170212</v>
      </c>
      <c r="ER137">
        <v>0.21864951768488747</v>
      </c>
    </row>
    <row r="138" spans="1:148" x14ac:dyDescent="0.2">
      <c r="A138">
        <v>5.0622222222222222</v>
      </c>
      <c r="B138">
        <v>0.26029962546816482</v>
      </c>
      <c r="C138">
        <v>0.24787535410764872</v>
      </c>
      <c r="D138">
        <v>0.2368663594470046</v>
      </c>
      <c r="E138">
        <v>0.24311748739821637</v>
      </c>
      <c r="F138">
        <v>0.2350246652572234</v>
      </c>
      <c r="G138">
        <v>0.23469683782999709</v>
      </c>
      <c r="H138">
        <v>0.23244929797191888</v>
      </c>
      <c r="I138">
        <v>0.22137404580152673</v>
      </c>
      <c r="J138">
        <v>0.2274914089347079</v>
      </c>
      <c r="K138">
        <v>0.24582144313086018</v>
      </c>
      <c r="L138">
        <v>0.27252938615585548</v>
      </c>
      <c r="M138">
        <v>0.3023332237923102</v>
      </c>
      <c r="N138">
        <v>0.22061328790459966</v>
      </c>
      <c r="O138">
        <v>0.20984703632887189</v>
      </c>
      <c r="P138">
        <v>0.23206188316884502</v>
      </c>
      <c r="Q138">
        <v>0.22553897180762852</v>
      </c>
      <c r="R138">
        <v>0.21743249644718143</v>
      </c>
      <c r="S138">
        <v>0.24</v>
      </c>
      <c r="T138">
        <v>0.2278070531009323</v>
      </c>
      <c r="U138">
        <v>0.21588315837517116</v>
      </c>
      <c r="V138">
        <v>0.21817538896746819</v>
      </c>
      <c r="W138">
        <v>0.23017705927636645</v>
      </c>
      <c r="X138">
        <v>0.22316865417376491</v>
      </c>
      <c r="Y138">
        <v>0.19208860759493671</v>
      </c>
      <c r="Z138">
        <v>0.21382842509603073</v>
      </c>
      <c r="AA138">
        <v>0.21237024221453288</v>
      </c>
      <c r="AB138">
        <v>0.2181086519114688</v>
      </c>
      <c r="AC138">
        <v>0.76730388925510873</v>
      </c>
      <c r="AD138">
        <v>0.75757575757575757</v>
      </c>
      <c r="AE138">
        <v>0.76817288801571704</v>
      </c>
      <c r="AF138">
        <v>0.76178812002449481</v>
      </c>
      <c r="AG138">
        <v>0.75239398084815323</v>
      </c>
      <c r="AH138">
        <v>0.78058853897780067</v>
      </c>
      <c r="AI138">
        <v>0.22901800883452259</v>
      </c>
      <c r="AJ138">
        <v>0.21719109746738297</v>
      </c>
      <c r="AK138">
        <v>0.21474238435502069</v>
      </c>
      <c r="AL138">
        <v>0.23184917769755314</v>
      </c>
      <c r="AM138">
        <v>0.2364</v>
      </c>
      <c r="AN138">
        <v>0.24899008446566287</v>
      </c>
      <c r="AO138">
        <v>0.22058823529411764</v>
      </c>
      <c r="AP138">
        <v>0.22304223042230423</v>
      </c>
      <c r="AQ138">
        <v>0.22112462006079028</v>
      </c>
      <c r="AR138">
        <v>0.21461765948457964</v>
      </c>
      <c r="AS138">
        <v>0.21992187499999999</v>
      </c>
      <c r="AT138">
        <v>0.21708317791868706</v>
      </c>
      <c r="AU138">
        <v>0.21544537077665643</v>
      </c>
      <c r="AV138">
        <v>0.2210828547990156</v>
      </c>
      <c r="AW138">
        <v>0.17356927710843373</v>
      </c>
      <c r="AX138">
        <v>0.22179487179487178</v>
      </c>
      <c r="AY138">
        <v>0.19256756756756757</v>
      </c>
      <c r="AZ138">
        <v>0.21516114389468907</v>
      </c>
      <c r="BA138">
        <v>0.20542986425339366</v>
      </c>
      <c r="BB138">
        <v>0.19191270860077023</v>
      </c>
      <c r="BC138">
        <v>0.22806291390728478</v>
      </c>
      <c r="BD138">
        <v>0.23481781376518218</v>
      </c>
      <c r="BE138">
        <v>0.21712158808933002</v>
      </c>
      <c r="BF138">
        <v>0.22453222453222454</v>
      </c>
      <c r="BG138">
        <v>0.18572621035058431</v>
      </c>
      <c r="BH138">
        <v>0.22369020501138953</v>
      </c>
      <c r="BI138">
        <v>0.22034507548526241</v>
      </c>
      <c r="BJ138">
        <v>0.21819713563605728</v>
      </c>
      <c r="BK138">
        <v>0.21506789312308366</v>
      </c>
      <c r="BL138">
        <v>0.21590472531694199</v>
      </c>
      <c r="BM138">
        <v>0.20897382633984213</v>
      </c>
      <c r="BN138">
        <v>0.21614906832298136</v>
      </c>
      <c r="BO138">
        <v>0.21164470888227793</v>
      </c>
      <c r="BP138">
        <v>0.20499108734402852</v>
      </c>
      <c r="BQ138">
        <v>0.23060970551638324</v>
      </c>
      <c r="BR138">
        <v>0.22850412249705537</v>
      </c>
      <c r="BS138">
        <v>0.21705739692805173</v>
      </c>
      <c r="BT138">
        <v>0.23208598726114649</v>
      </c>
      <c r="BU138">
        <v>0.23059964726631393</v>
      </c>
      <c r="BV138">
        <v>0.19429590017825313</v>
      </c>
      <c r="BW138">
        <v>0.23569384835479257</v>
      </c>
      <c r="BX138">
        <v>0.23302207130730052</v>
      </c>
      <c r="BY138">
        <v>0.21084097249900358</v>
      </c>
      <c r="BZ138">
        <v>0.23466764597869996</v>
      </c>
      <c r="CA138">
        <v>0.22568578553615959</v>
      </c>
      <c r="CB138">
        <v>0.21447928765001936</v>
      </c>
      <c r="CC138">
        <v>0.63169811320754721</v>
      </c>
      <c r="CD138">
        <v>0.73748974569319115</v>
      </c>
      <c r="CE138">
        <v>0.24774034511092852</v>
      </c>
      <c r="CF138">
        <v>0.31456611570247933</v>
      </c>
      <c r="CG138">
        <v>0.51456912585244885</v>
      </c>
      <c r="CH138">
        <v>0.23185400248859395</v>
      </c>
      <c r="CI138">
        <v>0.219938784433756</v>
      </c>
      <c r="CJ138">
        <v>0.20680851063829786</v>
      </c>
      <c r="CK138">
        <v>0.23227091633466135</v>
      </c>
      <c r="CL138">
        <v>0.23319564401051446</v>
      </c>
      <c r="CM138">
        <v>0.21122244488977956</v>
      </c>
      <c r="CN138">
        <v>0.23661753297129559</v>
      </c>
      <c r="CO138">
        <v>0.22909760589318601</v>
      </c>
      <c r="CP138">
        <v>0.21050598686751643</v>
      </c>
      <c r="CQ138">
        <v>0.2324805339265851</v>
      </c>
      <c r="CR138">
        <v>0.22222222222222221</v>
      </c>
      <c r="CS138">
        <v>0.20954907161803712</v>
      </c>
      <c r="CT138">
        <v>0.31654363873208857</v>
      </c>
      <c r="CU138">
        <v>0.46166950596252132</v>
      </c>
      <c r="CV138">
        <v>0.64467353951890038</v>
      </c>
      <c r="CW138">
        <v>0.23274161735700197</v>
      </c>
      <c r="CX138">
        <v>0.22956521739130434</v>
      </c>
      <c r="CY138">
        <v>0.21416803953871499</v>
      </c>
      <c r="CZ138">
        <v>0.23587907716786</v>
      </c>
      <c r="DA138">
        <v>0.21399330107927056</v>
      </c>
      <c r="DB138">
        <v>0.20801526717557253</v>
      </c>
      <c r="DC138">
        <v>0.28871892925430209</v>
      </c>
      <c r="DD138">
        <v>0.32315832315832316</v>
      </c>
      <c r="DE138">
        <v>0.38657718120805368</v>
      </c>
      <c r="DF138">
        <v>0.22265122265122264</v>
      </c>
      <c r="DG138">
        <v>0.25194356464152029</v>
      </c>
      <c r="DH138">
        <v>0.20422163588390502</v>
      </c>
      <c r="DI138">
        <v>0.26512226512226511</v>
      </c>
      <c r="DJ138">
        <v>0.30039405880569869</v>
      </c>
      <c r="DK138">
        <v>0.29911280101394172</v>
      </c>
      <c r="DL138">
        <v>0.22541156606162938</v>
      </c>
      <c r="DM138">
        <v>0.25568425568425568</v>
      </c>
      <c r="DN138">
        <v>0.21040723981900453</v>
      </c>
      <c r="DO138">
        <v>0.21960240406842349</v>
      </c>
      <c r="DP138">
        <v>0.24676397686587717</v>
      </c>
      <c r="DQ138">
        <v>0.20471092077087794</v>
      </c>
      <c r="DR138">
        <v>0.22145626884963379</v>
      </c>
      <c r="DS138">
        <v>0.24865301724137931</v>
      </c>
      <c r="DT138">
        <v>0.20258002866698518</v>
      </c>
      <c r="DU138">
        <v>0.22217659137577003</v>
      </c>
      <c r="DV138">
        <v>0.22077922077922077</v>
      </c>
      <c r="DW138">
        <v>0.20836751435602954</v>
      </c>
      <c r="DX138">
        <v>0.18718320057929036</v>
      </c>
      <c r="DY138">
        <v>0.23840604603229132</v>
      </c>
      <c r="DZ138">
        <v>0.20262390670553937</v>
      </c>
      <c r="EA138">
        <v>0.22843391336542021</v>
      </c>
      <c r="EB138">
        <v>0.21461963450913726</v>
      </c>
      <c r="EC138">
        <v>0.17934582873943403</v>
      </c>
      <c r="ED138">
        <v>0.22194244604316546</v>
      </c>
      <c r="EE138">
        <v>0.218233158531666</v>
      </c>
      <c r="EF138">
        <v>0.20241171403962102</v>
      </c>
      <c r="EG138">
        <v>0.56719367588932801</v>
      </c>
      <c r="EH138">
        <v>0.65657987332864176</v>
      </c>
      <c r="EI138">
        <v>0.71832122679580301</v>
      </c>
      <c r="EJ138">
        <v>0.1768770152003685</v>
      </c>
      <c r="EK138">
        <v>0.21611253196930946</v>
      </c>
      <c r="EL138">
        <v>0.20943075615972812</v>
      </c>
      <c r="EM138">
        <v>0.75383435582822089</v>
      </c>
      <c r="EN138">
        <v>0.74815361890694243</v>
      </c>
      <c r="EO138">
        <v>0.75484677923702315</v>
      </c>
      <c r="EP138">
        <v>0.22404580152671755</v>
      </c>
      <c r="EQ138">
        <v>0.21735395189003437</v>
      </c>
      <c r="ER138">
        <v>0.21075523922499012</v>
      </c>
    </row>
    <row r="139" spans="1:148" x14ac:dyDescent="0.2">
      <c r="A139">
        <v>5.099444444444444</v>
      </c>
      <c r="B139">
        <v>0.26405775075987842</v>
      </c>
      <c r="C139">
        <v>0.24593639575971732</v>
      </c>
      <c r="D139">
        <v>0.23182651191203421</v>
      </c>
      <c r="E139">
        <v>0.24128582494190551</v>
      </c>
      <c r="F139">
        <v>0.23327495621716288</v>
      </c>
      <c r="G139">
        <v>0.23200921128382268</v>
      </c>
      <c r="H139">
        <v>0.23647058823529413</v>
      </c>
      <c r="I139">
        <v>0.22250546249089584</v>
      </c>
      <c r="J139">
        <v>0.22444061962134251</v>
      </c>
      <c r="K139">
        <v>0.24704924704924705</v>
      </c>
      <c r="L139">
        <v>0.27605756650675972</v>
      </c>
      <c r="M139">
        <v>0.30323005932762032</v>
      </c>
      <c r="N139">
        <v>0.22179487179487178</v>
      </c>
      <c r="O139">
        <v>0.2064022933588151</v>
      </c>
      <c r="P139">
        <v>0.23410481511040171</v>
      </c>
      <c r="Q139">
        <v>0.22738693467336685</v>
      </c>
      <c r="R139">
        <v>0.21911973497397066</v>
      </c>
      <c r="S139">
        <v>0.24216675517790759</v>
      </c>
      <c r="T139">
        <v>0.22905706191825173</v>
      </c>
      <c r="U139">
        <v>0.21689497716894976</v>
      </c>
      <c r="V139">
        <v>0.21757469244288224</v>
      </c>
      <c r="W139">
        <v>0.22907828769764751</v>
      </c>
      <c r="X139">
        <v>0.2247431506849315</v>
      </c>
      <c r="Y139">
        <v>0.18845177664974619</v>
      </c>
      <c r="Z139">
        <v>0.21283929340801377</v>
      </c>
      <c r="AA139">
        <v>0.20655877342419079</v>
      </c>
      <c r="AB139">
        <v>0.21594551282051283</v>
      </c>
      <c r="AC139">
        <v>0.7714663143989432</v>
      </c>
      <c r="AD139">
        <v>0.74943566591422117</v>
      </c>
      <c r="AE139">
        <v>0.7700922266139657</v>
      </c>
      <c r="AF139">
        <v>0.75259621258399512</v>
      </c>
      <c r="AG139">
        <v>0.75051405071967103</v>
      </c>
      <c r="AH139">
        <v>0.77066115702479343</v>
      </c>
      <c r="AI139">
        <v>0.22546689303904924</v>
      </c>
      <c r="AJ139">
        <v>0.21376673040152963</v>
      </c>
      <c r="AK139">
        <v>0.2160633484162896</v>
      </c>
      <c r="AL139">
        <v>0.23165869218500798</v>
      </c>
      <c r="AM139">
        <v>0.23517628205128205</v>
      </c>
      <c r="AN139">
        <v>0.2487122884473878</v>
      </c>
      <c r="AO139">
        <v>0.22217709179528838</v>
      </c>
      <c r="AP139">
        <v>0.222725401399753</v>
      </c>
      <c r="AQ139">
        <v>0.21782178217821782</v>
      </c>
      <c r="AR139">
        <v>0.21098993288590603</v>
      </c>
      <c r="AS139">
        <v>0.22226532195500387</v>
      </c>
      <c r="AT139">
        <v>0.21364317841079461</v>
      </c>
      <c r="AU139">
        <v>0.21167247386759583</v>
      </c>
      <c r="AV139">
        <v>0.21680876979293545</v>
      </c>
      <c r="AW139">
        <v>0.17378277153558053</v>
      </c>
      <c r="AX139">
        <v>0.21999145664246048</v>
      </c>
      <c r="AY139">
        <v>0.19414743950478333</v>
      </c>
      <c r="AZ139">
        <v>0.21383363471971067</v>
      </c>
      <c r="BA139">
        <v>0.20169946332737029</v>
      </c>
      <c r="BB139">
        <v>0.18866709594333547</v>
      </c>
      <c r="BC139">
        <v>0.22627434728553666</v>
      </c>
      <c r="BD139">
        <v>0.23354373309287646</v>
      </c>
      <c r="BE139">
        <v>0.21404958677685951</v>
      </c>
      <c r="BF139">
        <v>0.2221294363256785</v>
      </c>
      <c r="BG139">
        <v>0.18325041459369817</v>
      </c>
      <c r="BH139">
        <v>0.21415689810640218</v>
      </c>
      <c r="BI139">
        <v>0.22403184943901555</v>
      </c>
      <c r="BJ139">
        <v>0.21652542372881356</v>
      </c>
      <c r="BK139">
        <v>0.21490845684394072</v>
      </c>
      <c r="BL139">
        <v>0.21752498078401231</v>
      </c>
      <c r="BM139">
        <v>0.21301284707832574</v>
      </c>
      <c r="BN139">
        <v>0.21604938271604937</v>
      </c>
      <c r="BO139">
        <v>0.21528662420382166</v>
      </c>
      <c r="BP139">
        <v>0.20883534136546184</v>
      </c>
      <c r="BQ139">
        <v>0.22910602910602912</v>
      </c>
      <c r="BR139">
        <v>0.22856018882769472</v>
      </c>
      <c r="BS139">
        <v>0.21382636655948553</v>
      </c>
      <c r="BT139">
        <v>0.23239156386788698</v>
      </c>
      <c r="BU139">
        <v>0.23083700440528634</v>
      </c>
      <c r="BV139">
        <v>0.19732142857142856</v>
      </c>
      <c r="BW139">
        <v>0.23637015781922524</v>
      </c>
      <c r="BX139">
        <v>0.23076923076923078</v>
      </c>
      <c r="BY139">
        <v>0.20725388601036268</v>
      </c>
      <c r="BZ139">
        <v>0.23490427098674521</v>
      </c>
      <c r="CA139">
        <v>0.22614107883817428</v>
      </c>
      <c r="CB139">
        <v>0.21414691022153129</v>
      </c>
      <c r="CC139">
        <v>0.63560606060606062</v>
      </c>
      <c r="CD139">
        <v>0.73409461663947795</v>
      </c>
      <c r="CE139">
        <v>0.25487754254877543</v>
      </c>
      <c r="CF139">
        <v>0.31434489901605384</v>
      </c>
      <c r="CG139">
        <v>0.51980198019801982</v>
      </c>
      <c r="CH139">
        <v>0.23323615160349853</v>
      </c>
      <c r="CI139">
        <v>0.21606285464862504</v>
      </c>
      <c r="CJ139">
        <v>0.213065755764304</v>
      </c>
      <c r="CK139">
        <v>0.23064516129032259</v>
      </c>
      <c r="CL139">
        <v>0.23062593144560359</v>
      </c>
      <c r="CM139">
        <v>0.20945134160993192</v>
      </c>
      <c r="CN139">
        <v>0.23682170542635658</v>
      </c>
      <c r="CO139">
        <v>0.23076923076923078</v>
      </c>
      <c r="CP139">
        <v>0.21310211946050098</v>
      </c>
      <c r="CQ139">
        <v>0.22784342688330872</v>
      </c>
      <c r="CR139">
        <v>0.22139412538360367</v>
      </c>
      <c r="CS139">
        <v>0.21271763815291445</v>
      </c>
      <c r="CT139">
        <v>0.31341991341991343</v>
      </c>
      <c r="CU139">
        <v>0.46891043924700515</v>
      </c>
      <c r="CV139">
        <v>0.6455431754874652</v>
      </c>
      <c r="CW139">
        <v>0.23536345776031434</v>
      </c>
      <c r="CX139">
        <v>0.23380035026269702</v>
      </c>
      <c r="CY139">
        <v>0.20990180032733224</v>
      </c>
      <c r="CZ139">
        <v>0.24006359300476948</v>
      </c>
      <c r="DA139">
        <v>0.2158490566037736</v>
      </c>
      <c r="DB139">
        <v>0.20701486847121617</v>
      </c>
      <c r="DC139">
        <v>0.2855787476280835</v>
      </c>
      <c r="DD139">
        <v>0.32358911896061715</v>
      </c>
      <c r="DE139">
        <v>0.38577291381668949</v>
      </c>
      <c r="DF139">
        <v>0.22579263067694944</v>
      </c>
      <c r="DG139">
        <v>0.25217643644805571</v>
      </c>
      <c r="DH139">
        <v>0.20614732379438261</v>
      </c>
      <c r="DI139">
        <v>0.26811279826464207</v>
      </c>
      <c r="DJ139">
        <v>0.297719087635054</v>
      </c>
      <c r="DK139">
        <v>0.29711055276381909</v>
      </c>
      <c r="DL139">
        <v>0.22160546541417592</v>
      </c>
      <c r="DM139">
        <v>0.25816852966466036</v>
      </c>
      <c r="DN139">
        <v>0.20605512878445548</v>
      </c>
      <c r="DO139">
        <v>0.22047970479704798</v>
      </c>
      <c r="DP139">
        <v>0.24589715536105033</v>
      </c>
      <c r="DQ139">
        <v>0.20403780068728522</v>
      </c>
      <c r="DR139">
        <v>0.21897810218978103</v>
      </c>
      <c r="DS139">
        <v>0.25108108108108107</v>
      </c>
      <c r="DT139">
        <v>0.20673076923076922</v>
      </c>
      <c r="DU139">
        <v>0.22295081967213115</v>
      </c>
      <c r="DV139">
        <v>0.22424722662440572</v>
      </c>
      <c r="DW139">
        <v>0.20826513911620295</v>
      </c>
      <c r="DX139">
        <v>0.19118178532706903</v>
      </c>
      <c r="DY139">
        <v>0.2341296928327645</v>
      </c>
      <c r="DZ139">
        <v>0.20545277507302823</v>
      </c>
      <c r="EA139">
        <v>0.22593831289483463</v>
      </c>
      <c r="EB139">
        <v>0.21495726495726497</v>
      </c>
      <c r="EC139">
        <v>0.17960986382039013</v>
      </c>
      <c r="ED139">
        <v>0.2260963335729691</v>
      </c>
      <c r="EE139">
        <v>0.21970004053506284</v>
      </c>
      <c r="EF139">
        <v>0.20319240724762727</v>
      </c>
      <c r="EG139">
        <v>0.57664233576642332</v>
      </c>
      <c r="EH139">
        <v>0.65867418899858954</v>
      </c>
      <c r="EI139">
        <v>0.71463022508038587</v>
      </c>
      <c r="EJ139">
        <v>0.17103448275862068</v>
      </c>
      <c r="EK139">
        <v>0.2161581435324452</v>
      </c>
      <c r="EL139">
        <v>0.20397799407532796</v>
      </c>
      <c r="EM139">
        <v>0.73939393939393938</v>
      </c>
      <c r="EN139">
        <v>0.73615160349854225</v>
      </c>
      <c r="EO139">
        <v>0.74517133956386294</v>
      </c>
      <c r="EP139">
        <v>0.21811320754716981</v>
      </c>
      <c r="EQ139">
        <v>0.21254801536491677</v>
      </c>
      <c r="ER139">
        <v>0.21479713603818615</v>
      </c>
    </row>
    <row r="140" spans="1:148" x14ac:dyDescent="0.2">
      <c r="A140">
        <v>5.1366666666666667</v>
      </c>
      <c r="B140">
        <v>0.26669195751138086</v>
      </c>
      <c r="C140">
        <v>0.24565756823821339</v>
      </c>
      <c r="D140">
        <v>0.23440860215053763</v>
      </c>
      <c r="E140">
        <v>0.23904688700999233</v>
      </c>
      <c r="F140">
        <v>0.23434767401189227</v>
      </c>
      <c r="G140">
        <v>0.23375503162737205</v>
      </c>
      <c r="H140">
        <v>0.23257635082223962</v>
      </c>
      <c r="I140">
        <v>0.2239297475301866</v>
      </c>
      <c r="J140">
        <v>0.22685025817555937</v>
      </c>
      <c r="K140">
        <v>0.24969097651421507</v>
      </c>
      <c r="L140">
        <v>0.27587700303161544</v>
      </c>
      <c r="M140">
        <v>0.30181219110378915</v>
      </c>
      <c r="N140">
        <v>0.22274678111587984</v>
      </c>
      <c r="O140">
        <v>0.21082894106372785</v>
      </c>
      <c r="P140">
        <v>0.23147904033746375</v>
      </c>
      <c r="Q140">
        <v>0.2279749478079332</v>
      </c>
      <c r="R140">
        <v>0.21720532319391636</v>
      </c>
      <c r="S140">
        <v>0.24296057924376507</v>
      </c>
      <c r="T140">
        <v>0.22749391727493917</v>
      </c>
      <c r="U140">
        <v>0.21268827019625741</v>
      </c>
      <c r="V140">
        <v>0.21931376016979129</v>
      </c>
      <c r="W140">
        <v>0.23118696664080682</v>
      </c>
      <c r="X140">
        <v>0.22873022659256093</v>
      </c>
      <c r="Y140">
        <v>0.19064179576351564</v>
      </c>
      <c r="Z140">
        <v>0.20951976200594985</v>
      </c>
      <c r="AA140">
        <v>0.21332756382518389</v>
      </c>
      <c r="AB140">
        <v>0.21786143372046457</v>
      </c>
      <c r="AC140">
        <v>0.7714663143989432</v>
      </c>
      <c r="AD140">
        <v>0.76659038901601828</v>
      </c>
      <c r="AE140">
        <v>0.76725838264299806</v>
      </c>
      <c r="AF140">
        <v>0.76409313725490191</v>
      </c>
      <c r="AG140">
        <v>0.74743326488706363</v>
      </c>
      <c r="AH140">
        <v>0.77967858994297567</v>
      </c>
      <c r="AI140">
        <v>0.22500847170450694</v>
      </c>
      <c r="AJ140">
        <v>0.21824480369515012</v>
      </c>
      <c r="AK140">
        <v>0.21361414065438133</v>
      </c>
      <c r="AL140">
        <v>0.23322683706070288</v>
      </c>
      <c r="AM140">
        <v>0.23470611755297882</v>
      </c>
      <c r="AN140">
        <v>0.25157232704402516</v>
      </c>
      <c r="AO140">
        <v>0.22366288492706646</v>
      </c>
      <c r="AP140">
        <v>0.22208588957055214</v>
      </c>
      <c r="AQ140">
        <v>0.21800227876946449</v>
      </c>
      <c r="AR140">
        <v>0.21116708648194793</v>
      </c>
      <c r="AS140">
        <v>0.22122861586314152</v>
      </c>
      <c r="AT140">
        <v>0.21839080459770116</v>
      </c>
      <c r="AU140">
        <v>0.21144604630843164</v>
      </c>
      <c r="AV140">
        <v>0.22359227291409783</v>
      </c>
      <c r="AW140">
        <v>0.17849056603773586</v>
      </c>
      <c r="AX140">
        <v>0.22379725085910654</v>
      </c>
      <c r="AY140">
        <v>0.19549295774647887</v>
      </c>
      <c r="AZ140">
        <v>0.21281464530892449</v>
      </c>
      <c r="BA140">
        <v>0.20846465556055832</v>
      </c>
      <c r="BB140">
        <v>0.19818652849740934</v>
      </c>
      <c r="BC140">
        <v>0.23394495412844038</v>
      </c>
      <c r="BD140">
        <v>0.24142599277978338</v>
      </c>
      <c r="BE140">
        <v>0.21463815789473684</v>
      </c>
      <c r="BF140">
        <v>0.22365145228215769</v>
      </c>
      <c r="BG140">
        <v>0.18015774180157743</v>
      </c>
      <c r="BH140">
        <v>0.21800090456806875</v>
      </c>
      <c r="BI140">
        <v>0.22025316455696203</v>
      </c>
      <c r="BJ140">
        <v>0.21552087726697597</v>
      </c>
      <c r="BK140">
        <v>0.21632294866169371</v>
      </c>
      <c r="BL140">
        <v>0.21653846153846154</v>
      </c>
      <c r="BM140">
        <v>0.21251035625517814</v>
      </c>
      <c r="BN140">
        <v>0.21802325581395349</v>
      </c>
      <c r="BO140">
        <v>0.21379897785349233</v>
      </c>
      <c r="BP140">
        <v>0.20989304812834225</v>
      </c>
      <c r="BQ140">
        <v>0.23060970551638324</v>
      </c>
      <c r="BR140">
        <v>0.23113393915448438</v>
      </c>
      <c r="BS140">
        <v>0.21703853955375255</v>
      </c>
      <c r="BT140">
        <v>0.2319649262654444</v>
      </c>
      <c r="BU140">
        <v>0.23097228332600089</v>
      </c>
      <c r="BV140">
        <v>0.19901610017889088</v>
      </c>
      <c r="BW140">
        <v>0.23600713012477717</v>
      </c>
      <c r="BX140">
        <v>0.23347457627118645</v>
      </c>
      <c r="BY140">
        <v>0.20601202404809618</v>
      </c>
      <c r="BZ140">
        <v>0.23751387347391786</v>
      </c>
      <c r="CA140">
        <v>0.22761194029850745</v>
      </c>
      <c r="CB140">
        <v>0.21613155833985903</v>
      </c>
      <c r="CC140">
        <v>0.63206106870229006</v>
      </c>
      <c r="CD140">
        <v>0.7334423548650858</v>
      </c>
      <c r="CE140">
        <v>0.25584307178631049</v>
      </c>
      <c r="CF140">
        <v>0.31714876033057854</v>
      </c>
      <c r="CG140">
        <v>0.5186104218362283</v>
      </c>
      <c r="CH140">
        <v>0.23338870431893688</v>
      </c>
      <c r="CI140">
        <v>0.22344161545215102</v>
      </c>
      <c r="CJ140">
        <v>0.20916419176919812</v>
      </c>
      <c r="CK140">
        <v>0.23572003218020918</v>
      </c>
      <c r="CL140">
        <v>0.235249906050357</v>
      </c>
      <c r="CM140">
        <v>0.21056845476381106</v>
      </c>
      <c r="CN140">
        <v>0.2391304347826087</v>
      </c>
      <c r="CO140">
        <v>0.23054223533751383</v>
      </c>
      <c r="CP140">
        <v>0.21740812379110253</v>
      </c>
      <c r="CQ140">
        <v>0.2293205317577548</v>
      </c>
      <c r="CR140">
        <v>0.21952277657266811</v>
      </c>
      <c r="CS140">
        <v>0.21285444234404538</v>
      </c>
      <c r="CT140">
        <v>0.31409978308026032</v>
      </c>
      <c r="CU140">
        <v>0.466324200913242</v>
      </c>
      <c r="CV140">
        <v>0.65159944367176637</v>
      </c>
      <c r="CW140">
        <v>0.23601260835303389</v>
      </c>
      <c r="CX140">
        <v>0.23093681917211328</v>
      </c>
      <c r="CY140">
        <v>0.21295914156004953</v>
      </c>
      <c r="CZ140">
        <v>0.23552894211576847</v>
      </c>
      <c r="DA140">
        <v>0.21814744801512287</v>
      </c>
      <c r="DB140">
        <v>0.20779220779220781</v>
      </c>
      <c r="DC140">
        <v>0.2896882494004796</v>
      </c>
      <c r="DD140">
        <v>0.3304878048780488</v>
      </c>
      <c r="DE140">
        <v>0.3940013633265167</v>
      </c>
      <c r="DF140">
        <v>0.22402736212056434</v>
      </c>
      <c r="DG140">
        <v>0.25129533678756477</v>
      </c>
      <c r="DH140">
        <v>0.2092405735528412</v>
      </c>
      <c r="DI140">
        <v>0.26652267818574515</v>
      </c>
      <c r="DJ140">
        <v>0.30401704199634816</v>
      </c>
      <c r="DK140">
        <v>0.30465264499681327</v>
      </c>
      <c r="DL140">
        <v>0.22543598468736709</v>
      </c>
      <c r="DM140">
        <v>0.25777396525841734</v>
      </c>
      <c r="DN140">
        <v>0.21083788706739526</v>
      </c>
      <c r="DO140">
        <v>0.21719038817005545</v>
      </c>
      <c r="DP140">
        <v>0.24520547945205479</v>
      </c>
      <c r="DQ140">
        <v>0.20385438972162742</v>
      </c>
      <c r="DR140">
        <v>0.22385479688850476</v>
      </c>
      <c r="DS140">
        <v>0.24864718614718614</v>
      </c>
      <c r="DT140">
        <v>0.20752895752895753</v>
      </c>
      <c r="DU140">
        <v>0.22322527697989331</v>
      </c>
      <c r="DV140">
        <v>0.22178374112075769</v>
      </c>
      <c r="DW140">
        <v>0.2123567921440262</v>
      </c>
      <c r="DX140">
        <v>0.18946228798267772</v>
      </c>
      <c r="DY140">
        <v>0.23378839590443687</v>
      </c>
      <c r="DZ140">
        <v>0.20618058908739739</v>
      </c>
      <c r="EA140">
        <v>0.22627465574990696</v>
      </c>
      <c r="EB140">
        <v>0.21331636980491941</v>
      </c>
      <c r="EC140">
        <v>0.1776965265082267</v>
      </c>
      <c r="ED140">
        <v>0.22434281598847677</v>
      </c>
      <c r="EE140">
        <v>0.21820398212108899</v>
      </c>
      <c r="EF140">
        <v>0.20646551724137932</v>
      </c>
      <c r="EG140">
        <v>0.57490144546649147</v>
      </c>
      <c r="EH140">
        <v>0.65629420084865631</v>
      </c>
      <c r="EI140">
        <v>0.71728594507269794</v>
      </c>
      <c r="EJ140">
        <v>0.17929759704251386</v>
      </c>
      <c r="EK140">
        <v>0.2166095890410959</v>
      </c>
      <c r="EL140">
        <v>0.20555555555555555</v>
      </c>
      <c r="EM140">
        <v>0.74790555978674789</v>
      </c>
      <c r="EN140">
        <v>0.7521929824561403</v>
      </c>
      <c r="EO140">
        <v>0.74750000000000005</v>
      </c>
      <c r="EP140">
        <v>0.22243418542541016</v>
      </c>
      <c r="EQ140">
        <v>0.21664521664521663</v>
      </c>
      <c r="ER140">
        <v>0.22048192771084338</v>
      </c>
    </row>
    <row r="141" spans="1:148" x14ac:dyDescent="0.2">
      <c r="A141">
        <v>5.1738888888888885</v>
      </c>
      <c r="B141">
        <v>0.25857519788918204</v>
      </c>
      <c r="C141">
        <v>0.24585537918871253</v>
      </c>
      <c r="D141">
        <v>0.23765716038025145</v>
      </c>
      <c r="E141">
        <v>0.24650077760497668</v>
      </c>
      <c r="F141">
        <v>0.24079320113314448</v>
      </c>
      <c r="G141">
        <v>0.23688760806916426</v>
      </c>
      <c r="H141">
        <v>0.23573396300669028</v>
      </c>
      <c r="I141">
        <v>0.22230320699708456</v>
      </c>
      <c r="J141">
        <v>0.23132530120481928</v>
      </c>
      <c r="K141">
        <v>0.25153877718506362</v>
      </c>
      <c r="L141">
        <v>0.27889667250437827</v>
      </c>
      <c r="M141">
        <v>0.3035479632063075</v>
      </c>
      <c r="N141">
        <v>0.22460351478782684</v>
      </c>
      <c r="O141">
        <v>0.21219395103216515</v>
      </c>
      <c r="P141">
        <v>0.23107359535742547</v>
      </c>
      <c r="Q141">
        <v>0.23096129837702872</v>
      </c>
      <c r="R141">
        <v>0.22477283596365374</v>
      </c>
      <c r="S141">
        <v>0.24277301927194861</v>
      </c>
      <c r="T141">
        <v>0.23224489795918368</v>
      </c>
      <c r="U141">
        <v>0.21836455002284147</v>
      </c>
      <c r="V141">
        <v>0.22143364088005676</v>
      </c>
      <c r="W141">
        <v>0.23545384018619084</v>
      </c>
      <c r="X141">
        <v>0.22439439014024648</v>
      </c>
      <c r="Y141">
        <v>0.19242902208201892</v>
      </c>
      <c r="Z141">
        <v>0.21397756686798963</v>
      </c>
      <c r="AA141">
        <v>0.21152192605331041</v>
      </c>
      <c r="AB141">
        <v>0.21735636801928485</v>
      </c>
      <c r="AC141">
        <v>0.76529255319148937</v>
      </c>
      <c r="AD141">
        <v>0.74830444611906555</v>
      </c>
      <c r="AE141">
        <v>0.77090190915075707</v>
      </c>
      <c r="AF141">
        <v>0.76132190942472455</v>
      </c>
      <c r="AG141">
        <v>0.75410958904109593</v>
      </c>
      <c r="AH141">
        <v>0.78738926524231367</v>
      </c>
      <c r="AI141">
        <v>0.22945789294237981</v>
      </c>
      <c r="AJ141">
        <v>0.21529636711281069</v>
      </c>
      <c r="AK141">
        <v>0.21744011976047903</v>
      </c>
      <c r="AL141">
        <v>0.2359775641025641</v>
      </c>
      <c r="AM141">
        <v>0.23722044728434505</v>
      </c>
      <c r="AN141">
        <v>0.25064695009242144</v>
      </c>
      <c r="AO141">
        <v>0.22330491270807959</v>
      </c>
      <c r="AP141">
        <v>0.21843280552172148</v>
      </c>
      <c r="AQ141">
        <v>0.22013782542113322</v>
      </c>
      <c r="AR141">
        <v>0.21238938053097345</v>
      </c>
      <c r="AS141">
        <v>0.22200622083981336</v>
      </c>
      <c r="AT141">
        <v>0.21578160059835452</v>
      </c>
      <c r="AU141">
        <v>0.21706783369803062</v>
      </c>
      <c r="AV141">
        <v>0.22507122507122507</v>
      </c>
      <c r="AW141">
        <v>0.17945823927765236</v>
      </c>
      <c r="AX141">
        <v>0.22307692307692309</v>
      </c>
      <c r="AY141">
        <v>0.19608938547486032</v>
      </c>
      <c r="AZ141">
        <v>0.21829710144927536</v>
      </c>
      <c r="BA141">
        <v>0.20891490319675821</v>
      </c>
      <c r="BB141">
        <v>0.19193857965451055</v>
      </c>
      <c r="BC141">
        <v>0.23356758991318727</v>
      </c>
      <c r="BD141">
        <v>0.23927765237020315</v>
      </c>
      <c r="BE141">
        <v>0.22463465553235909</v>
      </c>
      <c r="BF141">
        <v>0.22829716193656094</v>
      </c>
      <c r="BG141">
        <v>0.18487744079767346</v>
      </c>
      <c r="BH141">
        <v>0.22111913357400723</v>
      </c>
      <c r="BI141">
        <v>0.22454873646209386</v>
      </c>
      <c r="BJ141">
        <v>0.21855146124523506</v>
      </c>
      <c r="BK141">
        <v>0.21325774095071959</v>
      </c>
      <c r="BL141">
        <v>0.22119815668202766</v>
      </c>
      <c r="BM141">
        <v>0.21369294605809128</v>
      </c>
      <c r="BN141">
        <v>0.22695035460992907</v>
      </c>
      <c r="BO141">
        <v>0.22170012815036308</v>
      </c>
      <c r="BP141">
        <v>0.20797848498431196</v>
      </c>
      <c r="BQ141">
        <v>0.23060796645702306</v>
      </c>
      <c r="BR141">
        <v>0.23372549019607844</v>
      </c>
      <c r="BS141">
        <v>0.21723446893787576</v>
      </c>
      <c r="BT141">
        <v>0.23517628205128205</v>
      </c>
      <c r="BU141">
        <v>0.22954444935869084</v>
      </c>
      <c r="BV141">
        <v>0.19901389511429851</v>
      </c>
      <c r="BW141">
        <v>0.23824901327592393</v>
      </c>
      <c r="BX141">
        <v>0.23432203389830508</v>
      </c>
      <c r="BY141">
        <v>0.20896717373899118</v>
      </c>
      <c r="BZ141">
        <v>0.23624358033749082</v>
      </c>
      <c r="CA141">
        <v>0.22984704423315419</v>
      </c>
      <c r="CB141">
        <v>0.21132221791392011</v>
      </c>
      <c r="CC141">
        <v>0.64042392127176384</v>
      </c>
      <c r="CD141">
        <v>0.74669966996699666</v>
      </c>
      <c r="CE141">
        <v>0.25686927560366363</v>
      </c>
      <c r="CF141">
        <v>0.31768388106416273</v>
      </c>
      <c r="CG141">
        <v>0.52128315854410856</v>
      </c>
      <c r="CH141">
        <v>0.23470661672908863</v>
      </c>
      <c r="CI141">
        <v>0.21562636403317328</v>
      </c>
      <c r="CJ141">
        <v>0.20849256900212315</v>
      </c>
      <c r="CK141">
        <v>0.24032258064516129</v>
      </c>
      <c r="CL141">
        <v>0.2361111111111111</v>
      </c>
      <c r="CM141">
        <v>0.21330645161290324</v>
      </c>
      <c r="CN141">
        <v>0.23506594259115593</v>
      </c>
      <c r="CO141">
        <v>0.23366555924695459</v>
      </c>
      <c r="CP141">
        <v>0.21484071484071485</v>
      </c>
      <c r="CQ141">
        <v>0.23409763313609466</v>
      </c>
      <c r="CR141">
        <v>0.22343205574912892</v>
      </c>
      <c r="CS141">
        <v>0.21409624857900719</v>
      </c>
      <c r="CT141">
        <v>0.32019064124783364</v>
      </c>
      <c r="CU141">
        <v>0.4734437464306111</v>
      </c>
      <c r="CV141">
        <v>0.65622825330549761</v>
      </c>
      <c r="CW141">
        <v>0.23882957690786871</v>
      </c>
      <c r="CX141">
        <v>0.23066898349261511</v>
      </c>
      <c r="CY141">
        <v>0.21183285064129084</v>
      </c>
      <c r="CZ141">
        <v>0.24579663730984788</v>
      </c>
      <c r="DA141">
        <v>0.21497764530551416</v>
      </c>
      <c r="DB141">
        <v>0.20833333333333334</v>
      </c>
      <c r="DC141">
        <v>0.29377713458755428</v>
      </c>
      <c r="DD141">
        <v>0.33183306055646483</v>
      </c>
      <c r="DE141">
        <v>0.39670555936856555</v>
      </c>
      <c r="DF141">
        <v>0.22330923011484474</v>
      </c>
      <c r="DG141">
        <v>0.25390399074609599</v>
      </c>
      <c r="DH141">
        <v>0.2077371489136195</v>
      </c>
      <c r="DI141">
        <v>0.26764833261152016</v>
      </c>
      <c r="DJ141">
        <v>0.30263556498030902</v>
      </c>
      <c r="DK141">
        <v>0.30182734719596721</v>
      </c>
      <c r="DL141">
        <v>0.22682614267407092</v>
      </c>
      <c r="DM141">
        <v>0.26021505376344084</v>
      </c>
      <c r="DN141">
        <v>0.20776874435411022</v>
      </c>
      <c r="DO141">
        <v>0.22237569060773479</v>
      </c>
      <c r="DP141">
        <v>0.24781420765027323</v>
      </c>
      <c r="DQ141">
        <v>0.20602150537634409</v>
      </c>
      <c r="DR141">
        <v>0.22270176952956408</v>
      </c>
      <c r="DS141">
        <v>0.24959393611261504</v>
      </c>
      <c r="DT141">
        <v>0.2049808429118774</v>
      </c>
      <c r="DU141">
        <v>0.22249690976514216</v>
      </c>
      <c r="DV141">
        <v>0.22424003158310304</v>
      </c>
      <c r="DW141">
        <v>0.21513292433537831</v>
      </c>
      <c r="DX141">
        <v>0.18932564010097366</v>
      </c>
      <c r="DY141">
        <v>0.23889268626110732</v>
      </c>
      <c r="DZ141">
        <v>0.20535279805352799</v>
      </c>
      <c r="EA141">
        <v>0.22799851466765689</v>
      </c>
      <c r="EB141">
        <v>0.21395348837209302</v>
      </c>
      <c r="EC141">
        <v>0.17986136446552353</v>
      </c>
      <c r="ED141">
        <v>0.22634041021950341</v>
      </c>
      <c r="EE141">
        <v>0.21885113268608414</v>
      </c>
      <c r="EF141">
        <v>0.20871065114273393</v>
      </c>
      <c r="EG141">
        <v>0.58305757776307077</v>
      </c>
      <c r="EH141">
        <v>0.67326732673267331</v>
      </c>
      <c r="EI141">
        <v>0.72360999194198228</v>
      </c>
      <c r="EJ141">
        <v>0.17782909930715934</v>
      </c>
      <c r="EK141">
        <v>0.21969045571797077</v>
      </c>
      <c r="EL141">
        <v>0.20403870424905343</v>
      </c>
      <c r="EM141">
        <v>0.74867524602573809</v>
      </c>
      <c r="EN141">
        <v>0.74577516531961796</v>
      </c>
      <c r="EO141">
        <v>0.74654956085319946</v>
      </c>
      <c r="EP141">
        <v>0.2220549491908167</v>
      </c>
      <c r="EQ141">
        <v>0.21321961620469082</v>
      </c>
      <c r="ER141">
        <v>0.21878715814506539</v>
      </c>
    </row>
    <row r="142" spans="1:148" x14ac:dyDescent="0.2">
      <c r="A142">
        <v>5.2111111111111112</v>
      </c>
      <c r="B142">
        <v>0.25759280089988751</v>
      </c>
      <c r="C142">
        <v>0.24857549857549857</v>
      </c>
      <c r="D142">
        <v>0.2366318377381684</v>
      </c>
      <c r="E142">
        <v>0.24727838258164853</v>
      </c>
      <c r="F142">
        <v>0.23779193205944799</v>
      </c>
      <c r="G142">
        <v>0.2331890331890332</v>
      </c>
      <c r="H142">
        <v>0.23582323034806413</v>
      </c>
      <c r="I142">
        <v>0.22448979591836735</v>
      </c>
      <c r="J142">
        <v>0.22758620689655173</v>
      </c>
      <c r="K142">
        <v>0.2511321531494442</v>
      </c>
      <c r="L142">
        <v>0.27678181023174464</v>
      </c>
      <c r="M142">
        <v>0.30315091210613598</v>
      </c>
      <c r="N142">
        <v>0.22507488232777065</v>
      </c>
      <c r="O142">
        <v>0.21067821067821069</v>
      </c>
      <c r="P142">
        <v>0.23109578137436987</v>
      </c>
      <c r="Q142">
        <v>0.23025491015461763</v>
      </c>
      <c r="R142">
        <v>0.21996215704824976</v>
      </c>
      <c r="S142">
        <v>0.24350388427538172</v>
      </c>
      <c r="T142">
        <v>0.22708840227088403</v>
      </c>
      <c r="U142">
        <v>0.21584699453551912</v>
      </c>
      <c r="V142">
        <v>0.21926083866382373</v>
      </c>
      <c r="W142">
        <v>0.23291925465838509</v>
      </c>
      <c r="X142">
        <v>0.22738907849829351</v>
      </c>
      <c r="Y142">
        <v>0.19169835234474017</v>
      </c>
      <c r="Z142">
        <v>0.21324786324786324</v>
      </c>
      <c r="AA142">
        <v>0.20757967269595176</v>
      </c>
      <c r="AB142">
        <v>0.2168141592920354</v>
      </c>
      <c r="AC142">
        <v>0.76734963648380705</v>
      </c>
      <c r="AD142">
        <v>0.75207860922146641</v>
      </c>
      <c r="AE142">
        <v>0.76706036745406825</v>
      </c>
      <c r="AF142">
        <v>0.75843041079092577</v>
      </c>
      <c r="AG142">
        <v>0.76960444136016659</v>
      </c>
      <c r="AH142">
        <v>0.78920041536863972</v>
      </c>
      <c r="AI142">
        <v>0.22612551159618008</v>
      </c>
      <c r="AJ142">
        <v>0.21322690992018245</v>
      </c>
      <c r="AK142">
        <v>0.21577550246492225</v>
      </c>
      <c r="AL142">
        <v>0.23317307692307693</v>
      </c>
      <c r="AM142">
        <v>0.24004825090470447</v>
      </c>
      <c r="AN142">
        <v>0.25</v>
      </c>
      <c r="AO142">
        <v>0.2230831973898858</v>
      </c>
      <c r="AP142">
        <v>0.22408163265306122</v>
      </c>
      <c r="AQ142">
        <v>0.21807091117041555</v>
      </c>
      <c r="AR142">
        <v>0.21233738984473352</v>
      </c>
      <c r="AS142">
        <v>0.22303543913713406</v>
      </c>
      <c r="AT142">
        <v>0.21799178798058977</v>
      </c>
      <c r="AU142">
        <v>0.21360069747166521</v>
      </c>
      <c r="AV142">
        <v>0.22172131147540983</v>
      </c>
      <c r="AW142">
        <v>0.17789553368660105</v>
      </c>
      <c r="AX142">
        <v>0.22436722436722437</v>
      </c>
      <c r="AY142">
        <v>0.19616685456595265</v>
      </c>
      <c r="AZ142">
        <v>0.21810699588477367</v>
      </c>
      <c r="BA142">
        <v>0.20661531490711374</v>
      </c>
      <c r="BB142">
        <v>0.19166666666666668</v>
      </c>
      <c r="BC142">
        <v>0.23208333333333334</v>
      </c>
      <c r="BD142">
        <v>0.23794502027940514</v>
      </c>
      <c r="BE142">
        <v>0.21992558908639934</v>
      </c>
      <c r="BF142">
        <v>0.2279749478079332</v>
      </c>
      <c r="BG142">
        <v>0.18155380141254673</v>
      </c>
      <c r="BH142">
        <v>0.21682411156095366</v>
      </c>
      <c r="BI142">
        <v>0.22270426608821403</v>
      </c>
      <c r="BJ142">
        <v>0.21308016877637131</v>
      </c>
      <c r="BK142">
        <v>0.21628721541155868</v>
      </c>
      <c r="BL142">
        <v>0.21596606247589664</v>
      </c>
      <c r="BM142">
        <v>0.2113144758735441</v>
      </c>
      <c r="BN142">
        <v>0.21697722567287786</v>
      </c>
      <c r="BO142">
        <v>0.21308016877637131</v>
      </c>
      <c r="BP142">
        <v>0.21050269299820468</v>
      </c>
      <c r="BQ142">
        <v>0.22823823406913785</v>
      </c>
      <c r="BR142">
        <v>0.23364854215918046</v>
      </c>
      <c r="BS142">
        <v>0.21758508914100486</v>
      </c>
      <c r="BT142">
        <v>0.23531761885737115</v>
      </c>
      <c r="BU142">
        <v>0.23097463284379172</v>
      </c>
      <c r="BV142">
        <v>0.20188425302826379</v>
      </c>
      <c r="BW142">
        <v>0.23775473721844834</v>
      </c>
      <c r="BX142">
        <v>0.233134073441503</v>
      </c>
      <c r="BY142">
        <v>0.20985182218662396</v>
      </c>
      <c r="BZ142">
        <v>0.23784977908689248</v>
      </c>
      <c r="CA142">
        <v>0.23192645215211033</v>
      </c>
      <c r="CB142">
        <v>0.21473354231974923</v>
      </c>
      <c r="CC142">
        <v>0.64122137404580148</v>
      </c>
      <c r="CD142">
        <v>0.73973727422003288</v>
      </c>
      <c r="CE142">
        <v>0.25583333333333336</v>
      </c>
      <c r="CF142">
        <v>0.32043910088865657</v>
      </c>
      <c r="CG142">
        <v>0.51796778190830239</v>
      </c>
      <c r="CH142">
        <v>0.23220973782771537</v>
      </c>
      <c r="CI142">
        <v>0.21666666666666667</v>
      </c>
      <c r="CJ142">
        <v>0.20960884353741496</v>
      </c>
      <c r="CK142">
        <v>0.23491809828206153</v>
      </c>
      <c r="CL142">
        <v>0.23200899550224888</v>
      </c>
      <c r="CM142">
        <v>0.21199999999999999</v>
      </c>
      <c r="CN142">
        <v>0.23855702094647013</v>
      </c>
      <c r="CO142">
        <v>0.23113905325443787</v>
      </c>
      <c r="CP142">
        <v>0.21083172147001933</v>
      </c>
      <c r="CQ142">
        <v>0.22925925925925925</v>
      </c>
      <c r="CR142">
        <v>0.2223667100130039</v>
      </c>
      <c r="CS142">
        <v>0.21152388172858225</v>
      </c>
      <c r="CT142">
        <v>0.31960104076322637</v>
      </c>
      <c r="CU142">
        <v>0.47122507122507123</v>
      </c>
      <c r="CV142">
        <v>0.65457083042568043</v>
      </c>
      <c r="CW142">
        <v>0.23614931237721021</v>
      </c>
      <c r="CX142">
        <v>0.23357981731187472</v>
      </c>
      <c r="CY142">
        <v>0.21215880893300249</v>
      </c>
      <c r="CZ142">
        <v>0.24126856684062625</v>
      </c>
      <c r="DA142">
        <v>0.21528039141889349</v>
      </c>
      <c r="DB142">
        <v>0.20680428134556575</v>
      </c>
      <c r="DC142">
        <v>0.29558541266794625</v>
      </c>
      <c r="DD142">
        <v>0.32937320770176159</v>
      </c>
      <c r="DE142">
        <v>0.3958762886597938</v>
      </c>
      <c r="DF142">
        <v>0.22564102564102564</v>
      </c>
      <c r="DG142">
        <v>0.24863151829443964</v>
      </c>
      <c r="DH142">
        <v>0.2097118463180363</v>
      </c>
      <c r="DI142">
        <v>0.26497199482981476</v>
      </c>
      <c r="DJ142">
        <v>0.3035931790499391</v>
      </c>
      <c r="DK142">
        <v>0.29726288987905791</v>
      </c>
      <c r="DL142">
        <v>0.22020287404902789</v>
      </c>
      <c r="DM142">
        <v>0.25666380051590715</v>
      </c>
      <c r="DN142">
        <v>0.20801092398725535</v>
      </c>
      <c r="DO142">
        <v>0.22085048010973937</v>
      </c>
      <c r="DP142">
        <v>0.24725576289791437</v>
      </c>
      <c r="DQ142">
        <v>0.2012063765618268</v>
      </c>
      <c r="DR142">
        <v>0.22193436960276339</v>
      </c>
      <c r="DS142">
        <v>0.25209402864090785</v>
      </c>
      <c r="DT142">
        <v>0.20455647115850703</v>
      </c>
      <c r="DU142">
        <v>0.22226787181594085</v>
      </c>
      <c r="DV142">
        <v>0.22138314785373608</v>
      </c>
      <c r="DW142">
        <v>0.21039603960396039</v>
      </c>
      <c r="DX142">
        <v>0.18738738738738739</v>
      </c>
      <c r="DY142">
        <v>0.23666210670314639</v>
      </c>
      <c r="DZ142">
        <v>0.20652703360935218</v>
      </c>
      <c r="EA142">
        <v>0.2265625</v>
      </c>
      <c r="EB142">
        <v>0.21272960273387442</v>
      </c>
      <c r="EC142">
        <v>0.17817781043350478</v>
      </c>
      <c r="ED142">
        <v>0.22547955121245022</v>
      </c>
      <c r="EE142">
        <v>0.22069523039611966</v>
      </c>
      <c r="EF142">
        <v>0.20853080568720378</v>
      </c>
      <c r="EG142">
        <v>0.58156498673740054</v>
      </c>
      <c r="EH142">
        <v>0.67732764747690122</v>
      </c>
      <c r="EI142">
        <v>0.72003284072249585</v>
      </c>
      <c r="EJ142">
        <v>0.17824497257769653</v>
      </c>
      <c r="EK142">
        <v>0.22098501070663812</v>
      </c>
      <c r="EL142">
        <v>0.2072451558550969</v>
      </c>
      <c r="EM142">
        <v>0.74942352036894699</v>
      </c>
      <c r="EN142">
        <v>0.75147058823529411</v>
      </c>
      <c r="EO142">
        <v>0.75423197492163008</v>
      </c>
      <c r="EP142">
        <v>0.22112836046951911</v>
      </c>
      <c r="EQ142">
        <v>0.21321321321321321</v>
      </c>
      <c r="ER142">
        <v>0.21643286573146292</v>
      </c>
    </row>
    <row r="143" spans="1:148" x14ac:dyDescent="0.2">
      <c r="A143">
        <v>5.2483333333333331</v>
      </c>
      <c r="B143">
        <v>0.25863363363363362</v>
      </c>
      <c r="C143">
        <v>0.24753521126760564</v>
      </c>
      <c r="D143">
        <v>0.2395320197044335</v>
      </c>
      <c r="E143">
        <v>0.2413793103448276</v>
      </c>
      <c r="F143">
        <v>0.23405746320953047</v>
      </c>
      <c r="G143">
        <v>0.23675832127351665</v>
      </c>
      <c r="H143">
        <v>0.22926447574334899</v>
      </c>
      <c r="I143">
        <v>0.22397360703812316</v>
      </c>
      <c r="J143">
        <v>0.23302309548431574</v>
      </c>
      <c r="K143">
        <v>0.25123558484349257</v>
      </c>
      <c r="L143">
        <v>0.27682873412176962</v>
      </c>
      <c r="M143">
        <v>0.30364771606966812</v>
      </c>
      <c r="N143">
        <v>0.22698072805139186</v>
      </c>
      <c r="O143">
        <v>0.21550903901046622</v>
      </c>
      <c r="P143">
        <v>0.23242239320774741</v>
      </c>
      <c r="Q143">
        <v>0.23416666666666666</v>
      </c>
      <c r="R143">
        <v>0.21843971631205675</v>
      </c>
      <c r="S143">
        <v>0.24402042461703843</v>
      </c>
      <c r="T143">
        <v>0.22859450726978997</v>
      </c>
      <c r="U143">
        <v>0.21784897025171623</v>
      </c>
      <c r="V143">
        <v>0.21953818827708704</v>
      </c>
      <c r="W143">
        <v>0.23438106325184324</v>
      </c>
      <c r="X143">
        <v>0.22723367697594501</v>
      </c>
      <c r="Y143">
        <v>0.19483418367346939</v>
      </c>
      <c r="Z143">
        <v>0.21324161650902837</v>
      </c>
      <c r="AA143">
        <v>0.20985010706638116</v>
      </c>
      <c r="AB143">
        <v>0.21879999999999999</v>
      </c>
      <c r="AC143">
        <v>0.77616853192890056</v>
      </c>
      <c r="AD143">
        <v>0.7462349397590361</v>
      </c>
      <c r="AE143">
        <v>0.7695852534562212</v>
      </c>
      <c r="AF143">
        <v>0.76222493887530562</v>
      </c>
      <c r="AG143">
        <v>0.75034106412005452</v>
      </c>
      <c r="AH143">
        <v>0.77754891864057674</v>
      </c>
      <c r="AI143">
        <v>0.22765885151206253</v>
      </c>
      <c r="AJ143">
        <v>0.21647509578544061</v>
      </c>
      <c r="AK143">
        <v>0.2218442932728647</v>
      </c>
      <c r="AL143">
        <v>0.2356687898089172</v>
      </c>
      <c r="AM143">
        <v>0.24045034177724164</v>
      </c>
      <c r="AN143">
        <v>0.25390334572490708</v>
      </c>
      <c r="AO143">
        <v>0.22395406070549631</v>
      </c>
      <c r="AP143">
        <v>0.2265464973371569</v>
      </c>
      <c r="AQ143">
        <v>0.21825694966190834</v>
      </c>
      <c r="AR143">
        <v>0.21326616288832914</v>
      </c>
      <c r="AS143">
        <v>0.21717366191759724</v>
      </c>
      <c r="AT143">
        <v>0.22034534534534533</v>
      </c>
      <c r="AU143">
        <v>0.21761883994766681</v>
      </c>
      <c r="AV143">
        <v>0.22372188139059304</v>
      </c>
      <c r="AW143">
        <v>0.18102796674225247</v>
      </c>
      <c r="AX143">
        <v>0.2203023758099352</v>
      </c>
      <c r="AY143">
        <v>0.18986636971046772</v>
      </c>
      <c r="AZ143">
        <v>0.21927820922795796</v>
      </c>
      <c r="BA143">
        <v>0.20871143375680581</v>
      </c>
      <c r="BB143">
        <v>0.1981981981981982</v>
      </c>
      <c r="BC143">
        <v>0.23708333333333334</v>
      </c>
      <c r="BD143">
        <v>0.2395317424583521</v>
      </c>
      <c r="BE143">
        <v>0.22240663900414936</v>
      </c>
      <c r="BF143">
        <v>0.22551062942892872</v>
      </c>
      <c r="BG143">
        <v>0.18871837411862297</v>
      </c>
      <c r="BH143">
        <v>0.2203160270880361</v>
      </c>
      <c r="BI143">
        <v>0.22294607310893955</v>
      </c>
      <c r="BJ143">
        <v>0.21735467565290648</v>
      </c>
      <c r="BK143">
        <v>0.21701008329679966</v>
      </c>
      <c r="BL143">
        <v>0.2209795603548014</v>
      </c>
      <c r="BM143">
        <v>0.21422628951747089</v>
      </c>
      <c r="BN143">
        <v>0.22005801906340655</v>
      </c>
      <c r="BO143">
        <v>0.21883061049011179</v>
      </c>
      <c r="BP143">
        <v>0.20664869721473494</v>
      </c>
      <c r="BQ143">
        <v>0.2259933774834437</v>
      </c>
      <c r="BR143">
        <v>0.2308300395256917</v>
      </c>
      <c r="BS143">
        <v>0.21567043618739903</v>
      </c>
      <c r="BT143">
        <v>0.23726758286176233</v>
      </c>
      <c r="BU143">
        <v>0.23297966401414677</v>
      </c>
      <c r="BV143">
        <v>0.19650067294751009</v>
      </c>
      <c r="BW143">
        <v>0.23714285714285716</v>
      </c>
      <c r="BX143">
        <v>0.23717948717948717</v>
      </c>
      <c r="BY143">
        <v>0.21006389776357828</v>
      </c>
      <c r="BZ143">
        <v>0.23598387687797728</v>
      </c>
      <c r="CA143">
        <v>0.23070539419087138</v>
      </c>
      <c r="CB143">
        <v>0.21359223300970873</v>
      </c>
      <c r="CC143">
        <v>0.63926940639269403</v>
      </c>
      <c r="CD143">
        <v>0.74464579901153216</v>
      </c>
      <c r="CE143">
        <v>0.25258371227780074</v>
      </c>
      <c r="CF143">
        <v>0.32496075353218212</v>
      </c>
      <c r="CG143">
        <v>0.51571164510166356</v>
      </c>
      <c r="CH143">
        <v>0.23137417218543047</v>
      </c>
      <c r="CI143">
        <v>0.22212467076382791</v>
      </c>
      <c r="CJ143">
        <v>0.21633176571184268</v>
      </c>
      <c r="CK143">
        <v>0.23641524736415248</v>
      </c>
      <c r="CL143">
        <v>0.23661549981280419</v>
      </c>
      <c r="CM143">
        <v>0.21574929690638811</v>
      </c>
      <c r="CN143">
        <v>0.23761609907120743</v>
      </c>
      <c r="CO143">
        <v>0.23224144276775854</v>
      </c>
      <c r="CP143">
        <v>0.21622670807453417</v>
      </c>
      <c r="CQ143">
        <v>0.22953869047619047</v>
      </c>
      <c r="CR143">
        <v>0.22139737991266376</v>
      </c>
      <c r="CS143">
        <v>0.2156119742326639</v>
      </c>
      <c r="CT143">
        <v>0.31853785900783288</v>
      </c>
      <c r="CU143">
        <v>0.46769582618639222</v>
      </c>
      <c r="CV143">
        <v>0.66056338028169015</v>
      </c>
      <c r="CW143">
        <v>0.23704866562009419</v>
      </c>
      <c r="CX143">
        <v>0.22920277296360486</v>
      </c>
      <c r="CY143">
        <v>0.21452145214521451</v>
      </c>
      <c r="CZ143">
        <v>0.23798172427493047</v>
      </c>
      <c r="DA143">
        <v>0.21781804454511136</v>
      </c>
      <c r="DB143">
        <v>0.20320243995425086</v>
      </c>
      <c r="DC143">
        <v>0.29502655721873489</v>
      </c>
      <c r="DD143">
        <v>0.33483606557377049</v>
      </c>
      <c r="DE143">
        <v>0.39563437926330153</v>
      </c>
      <c r="DF143">
        <v>0.22842421640188923</v>
      </c>
      <c r="DG143">
        <v>0.25288683602771361</v>
      </c>
      <c r="DH143">
        <v>0.20423280423280424</v>
      </c>
      <c r="DI143">
        <v>0.26468048359240071</v>
      </c>
      <c r="DJ143">
        <v>0.30346294046172539</v>
      </c>
      <c r="DK143">
        <v>0.30222222222222223</v>
      </c>
      <c r="DL143">
        <v>0.22269084774356812</v>
      </c>
      <c r="DM143">
        <v>0.25998704383502486</v>
      </c>
      <c r="DN143">
        <v>0.21043083900226758</v>
      </c>
      <c r="DO143">
        <v>0.22074346030289124</v>
      </c>
      <c r="DP143">
        <v>0.25041095890410958</v>
      </c>
      <c r="DQ143">
        <v>0.20240137221269297</v>
      </c>
      <c r="DR143">
        <v>0.22269807280513917</v>
      </c>
      <c r="DS143">
        <v>0.25108695652173912</v>
      </c>
      <c r="DT143">
        <v>0.21200387221684414</v>
      </c>
      <c r="DU143">
        <v>0.22185567010309279</v>
      </c>
      <c r="DV143">
        <v>0.22615262321144675</v>
      </c>
      <c r="DW143">
        <v>0.21190965092402464</v>
      </c>
      <c r="DX143">
        <v>0.18788315903353769</v>
      </c>
      <c r="DY143">
        <v>0.23598211214310286</v>
      </c>
      <c r="DZ143">
        <v>0.20339805825242718</v>
      </c>
      <c r="EA143">
        <v>0.23068350668647847</v>
      </c>
      <c r="EB143">
        <v>0.21379897785349233</v>
      </c>
      <c r="EC143">
        <v>0.17918651520703555</v>
      </c>
      <c r="ED143">
        <v>0.22523499638467101</v>
      </c>
      <c r="EE143">
        <v>0.22001620745542949</v>
      </c>
      <c r="EF143">
        <v>0.21109666233203295</v>
      </c>
      <c r="EG143">
        <v>0.58157894736842108</v>
      </c>
      <c r="EH143">
        <v>0.66548797736916554</v>
      </c>
      <c r="EI143">
        <v>0.71945337620578775</v>
      </c>
      <c r="EJ143">
        <v>0.1796875</v>
      </c>
      <c r="EK143">
        <v>0.21640188922284243</v>
      </c>
      <c r="EL143">
        <v>0.20327593448131037</v>
      </c>
      <c r="EM143">
        <v>0.75115207373271886</v>
      </c>
      <c r="EN143">
        <v>0.75737463126843663</v>
      </c>
      <c r="EO143">
        <v>0.74984286612193585</v>
      </c>
      <c r="EP143">
        <v>0.22163588390501318</v>
      </c>
      <c r="EQ143">
        <v>0.22006890611541774</v>
      </c>
      <c r="ER143">
        <v>0.21851410409217323</v>
      </c>
    </row>
    <row r="144" spans="1:148" x14ac:dyDescent="0.2">
      <c r="A144">
        <v>5.2855555555555558</v>
      </c>
      <c r="B144">
        <v>0.25960813865862847</v>
      </c>
      <c r="C144">
        <v>0.24303350970017637</v>
      </c>
      <c r="D144">
        <v>0.23607263773468759</v>
      </c>
      <c r="E144">
        <v>0.24429841515268652</v>
      </c>
      <c r="F144">
        <v>0.23295853829936752</v>
      </c>
      <c r="G144">
        <v>0.23659942363112391</v>
      </c>
      <c r="H144">
        <v>0.23317683881064163</v>
      </c>
      <c r="I144">
        <v>0.22335766423357664</v>
      </c>
      <c r="J144">
        <v>0.23190902825637491</v>
      </c>
      <c r="K144">
        <v>0.24928366762177651</v>
      </c>
      <c r="L144">
        <v>0.2774363476733977</v>
      </c>
      <c r="M144">
        <v>0.30424761277576556</v>
      </c>
      <c r="N144">
        <v>0.22608322608322609</v>
      </c>
      <c r="O144">
        <v>0.21065259117082533</v>
      </c>
      <c r="P144">
        <v>0.23273793655025327</v>
      </c>
      <c r="Q144">
        <v>0.22826086956521738</v>
      </c>
      <c r="R144">
        <v>0.21931493815413891</v>
      </c>
      <c r="S144">
        <v>0.24161073825503357</v>
      </c>
      <c r="T144">
        <v>0.23182552504038773</v>
      </c>
      <c r="U144">
        <v>0.21655172413793103</v>
      </c>
      <c r="V144">
        <v>0.22033297910024796</v>
      </c>
      <c r="W144">
        <v>0.23160340821068939</v>
      </c>
      <c r="X144">
        <v>0.22388698630136986</v>
      </c>
      <c r="Y144">
        <v>0.18964421855146124</v>
      </c>
      <c r="Z144">
        <v>0.21217316759537078</v>
      </c>
      <c r="AA144">
        <v>0.21585523481258079</v>
      </c>
      <c r="AB144">
        <v>0.21660649819494585</v>
      </c>
      <c r="AC144">
        <v>0.77206851119894593</v>
      </c>
      <c r="AD144">
        <v>0.7617602427921093</v>
      </c>
      <c r="AE144">
        <v>0.77069645203679371</v>
      </c>
      <c r="AF144">
        <v>0.76152427781192378</v>
      </c>
      <c r="AG144">
        <v>0.75034199726402184</v>
      </c>
      <c r="AH144">
        <v>0.77835318487830141</v>
      </c>
      <c r="AI144">
        <v>0.22765885151206253</v>
      </c>
      <c r="AJ144">
        <v>0.21590472531694199</v>
      </c>
      <c r="AK144">
        <v>0.21570093457943926</v>
      </c>
      <c r="AL144">
        <v>0.23313373253493014</v>
      </c>
      <c r="AM144">
        <v>0.23889555822328931</v>
      </c>
      <c r="AN144">
        <v>0.25371471025260028</v>
      </c>
      <c r="AO144">
        <v>0.22466422466422467</v>
      </c>
      <c r="AP144">
        <v>0.22534637326813367</v>
      </c>
      <c r="AQ144">
        <v>0.21926151503616292</v>
      </c>
      <c r="AR144">
        <v>0.20836820083682009</v>
      </c>
      <c r="AS144">
        <v>0.22295719844357978</v>
      </c>
      <c r="AT144">
        <v>0.21330360460795245</v>
      </c>
      <c r="AU144">
        <v>0.21103327495621715</v>
      </c>
      <c r="AV144">
        <v>0.22555464256368118</v>
      </c>
      <c r="AW144">
        <v>0.17840909090909091</v>
      </c>
      <c r="AX144">
        <v>0.22127296027338744</v>
      </c>
      <c r="AY144">
        <v>0.19108635097493037</v>
      </c>
      <c r="AZ144">
        <v>0.21994535519125682</v>
      </c>
      <c r="BA144">
        <v>0.20614828209764918</v>
      </c>
      <c r="BB144">
        <v>0.19041533546325878</v>
      </c>
      <c r="BC144">
        <v>0.23198667221990837</v>
      </c>
      <c r="BD144">
        <v>0.23391812865497075</v>
      </c>
      <c r="BE144">
        <v>0.21968438538205981</v>
      </c>
      <c r="BF144">
        <v>0.22753988245172124</v>
      </c>
      <c r="BG144">
        <v>0.18416666666666667</v>
      </c>
      <c r="BH144">
        <v>0.21758839528558477</v>
      </c>
      <c r="BI144">
        <v>0.22266473569876902</v>
      </c>
      <c r="BJ144">
        <v>0.21265822784810126</v>
      </c>
      <c r="BK144">
        <v>0.21625163826998689</v>
      </c>
      <c r="BL144">
        <v>0.21895551257253384</v>
      </c>
      <c r="BM144">
        <v>0.21321695760598502</v>
      </c>
      <c r="BN144">
        <v>0.21942148760330579</v>
      </c>
      <c r="BO144">
        <v>0.22075149444918873</v>
      </c>
      <c r="BP144">
        <v>0.20764044943820226</v>
      </c>
      <c r="BQ144">
        <v>0.22980849292256453</v>
      </c>
      <c r="BR144">
        <v>0.2293144208037825</v>
      </c>
      <c r="BS144">
        <v>0.21716144774298496</v>
      </c>
      <c r="BT144">
        <v>0.23534136546184739</v>
      </c>
      <c r="BU144">
        <v>0.2296756996890271</v>
      </c>
      <c r="BV144">
        <v>0.20106761565836298</v>
      </c>
      <c r="BW144">
        <v>0.23544122901036085</v>
      </c>
      <c r="BX144">
        <v>0.23415046491969568</v>
      </c>
      <c r="BY144">
        <v>0.20848339335734295</v>
      </c>
      <c r="BZ144">
        <v>0.23290203327171904</v>
      </c>
      <c r="CA144">
        <v>0.23086522462562395</v>
      </c>
      <c r="CB144">
        <v>0.21191028615622584</v>
      </c>
      <c r="CC144">
        <v>0.65184049079754602</v>
      </c>
      <c r="CD144">
        <v>0.75061324611610791</v>
      </c>
      <c r="CE144">
        <v>0.25197177251971775</v>
      </c>
      <c r="CF144">
        <v>0.32239583333333333</v>
      </c>
      <c r="CG144">
        <v>0.5313469894475481</v>
      </c>
      <c r="CH144">
        <v>0.23546511627906977</v>
      </c>
      <c r="CI144">
        <v>0.22173723264949805</v>
      </c>
      <c r="CJ144">
        <v>0.21134020618556701</v>
      </c>
      <c r="CK144">
        <v>0.23250201126307321</v>
      </c>
      <c r="CL144">
        <v>0.23445692883895131</v>
      </c>
      <c r="CM144">
        <v>0.21744372990353697</v>
      </c>
      <c r="CN144">
        <v>0.23452012383900928</v>
      </c>
      <c r="CO144">
        <v>0.23316062176165803</v>
      </c>
      <c r="CP144">
        <v>0.21605896043444531</v>
      </c>
      <c r="CQ144">
        <v>0.23216939078751858</v>
      </c>
      <c r="CR144">
        <v>0.22042776080314272</v>
      </c>
      <c r="CS144">
        <v>0.21166224914804999</v>
      </c>
      <c r="CT144">
        <v>0.32158398607484767</v>
      </c>
      <c r="CU144">
        <v>0.47166571265025758</v>
      </c>
      <c r="CV144">
        <v>0.64902506963788298</v>
      </c>
      <c r="CW144">
        <v>0.24177566389219182</v>
      </c>
      <c r="CX144">
        <v>0.22699386503067484</v>
      </c>
      <c r="CY144">
        <v>0.21390153082333471</v>
      </c>
      <c r="CZ144">
        <v>0.24067388688327315</v>
      </c>
      <c r="DA144">
        <v>0.2186204297022239</v>
      </c>
      <c r="DB144">
        <v>0.20524515393386544</v>
      </c>
      <c r="DC144">
        <v>0.29516908212560389</v>
      </c>
      <c r="DD144">
        <v>0.33224088488324455</v>
      </c>
      <c r="DE144">
        <v>0.3982118294360385</v>
      </c>
      <c r="DF144">
        <v>0.221985513421389</v>
      </c>
      <c r="DG144">
        <v>0.25420289855072464</v>
      </c>
      <c r="DH144">
        <v>0.20782654680063459</v>
      </c>
      <c r="DI144">
        <v>0.26594827586206898</v>
      </c>
      <c r="DJ144">
        <v>0.30178950561116163</v>
      </c>
      <c r="DK144">
        <v>0.29617834394904458</v>
      </c>
      <c r="DL144">
        <v>0.22063157894736843</v>
      </c>
      <c r="DM144">
        <v>0.25675675675675674</v>
      </c>
      <c r="DN144">
        <v>0.20978704123244224</v>
      </c>
      <c r="DO144">
        <v>0.21991701244813278</v>
      </c>
      <c r="DP144">
        <v>0.24711696869851729</v>
      </c>
      <c r="DQ144">
        <v>0.20283626987537601</v>
      </c>
      <c r="DR144">
        <v>0.22521739130434781</v>
      </c>
      <c r="DS144">
        <v>0.24885413858182798</v>
      </c>
      <c r="DT144">
        <v>0.20588235294117646</v>
      </c>
      <c r="DU144">
        <v>0.22695328648201737</v>
      </c>
      <c r="DV144">
        <v>0.22305566521910777</v>
      </c>
      <c r="DW144">
        <v>0.21212121212121213</v>
      </c>
      <c r="DX144">
        <v>0.18745493871665464</v>
      </c>
      <c r="DY144">
        <v>0.23776941498460485</v>
      </c>
      <c r="DZ144">
        <v>0.20585365853658535</v>
      </c>
      <c r="EA144">
        <v>0.23088399850801938</v>
      </c>
      <c r="EB144">
        <v>0.21582733812949639</v>
      </c>
      <c r="EC144">
        <v>0.17499999999999999</v>
      </c>
      <c r="ED144">
        <v>0.2227027027027027</v>
      </c>
      <c r="EE144">
        <v>0.21585365853658536</v>
      </c>
      <c r="EF144">
        <v>0.20725388601036268</v>
      </c>
      <c r="EG144">
        <v>0.58388814913448739</v>
      </c>
      <c r="EH144">
        <v>0.66595441595441596</v>
      </c>
      <c r="EI144">
        <v>0.72388663967611333</v>
      </c>
      <c r="EJ144">
        <v>0.17790004585052729</v>
      </c>
      <c r="EK144">
        <v>0.21836121836121836</v>
      </c>
      <c r="EL144">
        <v>0.20683832840861122</v>
      </c>
      <c r="EM144">
        <v>0.73668188736681883</v>
      </c>
      <c r="EN144">
        <v>0.75330396475770922</v>
      </c>
      <c r="EO144">
        <v>0.75251256281407031</v>
      </c>
      <c r="EP144">
        <v>0.22365918600228224</v>
      </c>
      <c r="EQ144">
        <v>0.21822849807445444</v>
      </c>
      <c r="ER144">
        <v>0.22102318145483613</v>
      </c>
    </row>
    <row r="145" spans="1:148" x14ac:dyDescent="0.2">
      <c r="A145">
        <v>5.3227777777777776</v>
      </c>
      <c r="B145">
        <v>0.26095166163141992</v>
      </c>
      <c r="C145">
        <v>0.2476966690290574</v>
      </c>
      <c r="D145">
        <v>0.23759630200308166</v>
      </c>
      <c r="E145">
        <v>0.2416860015467904</v>
      </c>
      <c r="F145">
        <v>0.23568904593639575</v>
      </c>
      <c r="G145">
        <v>0.23842999414176919</v>
      </c>
      <c r="H145">
        <v>0.23772102161100198</v>
      </c>
      <c r="I145">
        <v>0.22291361639824306</v>
      </c>
      <c r="J145">
        <v>0.2286902286902287</v>
      </c>
      <c r="K145">
        <v>0.25362019031857674</v>
      </c>
      <c r="L145">
        <v>0.28130511463844798</v>
      </c>
      <c r="M145">
        <v>0.30695044895244428</v>
      </c>
      <c r="N145">
        <v>0.22446351931330472</v>
      </c>
      <c r="O145">
        <v>0.2165297245045916</v>
      </c>
      <c r="P145">
        <v>0.23093333333333332</v>
      </c>
      <c r="Q145">
        <v>0.22763212650853101</v>
      </c>
      <c r="R145">
        <v>0.2201616737993343</v>
      </c>
      <c r="S145">
        <v>0.24336638970785313</v>
      </c>
      <c r="T145">
        <v>0.22844299141806293</v>
      </c>
      <c r="U145">
        <v>0.21829044117647059</v>
      </c>
      <c r="V145">
        <v>0.22222222222222221</v>
      </c>
      <c r="W145">
        <v>0.23079906904577191</v>
      </c>
      <c r="X145">
        <v>0.23216601815823606</v>
      </c>
      <c r="Y145">
        <v>0.19052162849872772</v>
      </c>
      <c r="Z145">
        <v>0.21492921492921493</v>
      </c>
      <c r="AA145">
        <v>0.21152192605331041</v>
      </c>
      <c r="AB145">
        <v>0.21531676022453888</v>
      </c>
      <c r="AC145">
        <v>0.76428102429415623</v>
      </c>
      <c r="AD145">
        <v>0.7560422960725075</v>
      </c>
      <c r="AE145">
        <v>0.76327868852459013</v>
      </c>
      <c r="AF145">
        <v>0.76524953789279115</v>
      </c>
      <c r="AG145">
        <v>0.74897400820793436</v>
      </c>
      <c r="AH145">
        <v>0.78048780487804881</v>
      </c>
      <c r="AI145">
        <v>0.22567567567567567</v>
      </c>
      <c r="AJ145">
        <v>0.21423047177107502</v>
      </c>
      <c r="AK145">
        <v>0.21568627450980393</v>
      </c>
      <c r="AL145">
        <v>0.23446893787575152</v>
      </c>
      <c r="AM145">
        <v>0.2384</v>
      </c>
      <c r="AN145">
        <v>0.25065274151436029</v>
      </c>
      <c r="AO145">
        <v>0.22154471544715448</v>
      </c>
      <c r="AP145">
        <v>0.22422258592471359</v>
      </c>
      <c r="AQ145">
        <v>0.21692718261532595</v>
      </c>
      <c r="AR145">
        <v>0.21270371918094441</v>
      </c>
      <c r="AS145">
        <v>0.2183507549361208</v>
      </c>
      <c r="AT145">
        <v>0.21856287425149701</v>
      </c>
      <c r="AU145">
        <v>0.21354166666666666</v>
      </c>
      <c r="AV145">
        <v>0.22345223452234522</v>
      </c>
      <c r="AW145">
        <v>0.17536612842658655</v>
      </c>
      <c r="AX145">
        <v>0.22384219554030874</v>
      </c>
      <c r="AY145">
        <v>0.19349411104879416</v>
      </c>
      <c r="AZ145">
        <v>0.22146118721461186</v>
      </c>
      <c r="BA145">
        <v>0.20396217919855922</v>
      </c>
      <c r="BB145">
        <v>0.19369369369369369</v>
      </c>
      <c r="BC145">
        <v>0.23336106489184691</v>
      </c>
      <c r="BD145">
        <v>0.24109589041095891</v>
      </c>
      <c r="BE145">
        <v>0.21629445822994209</v>
      </c>
      <c r="BF145">
        <v>0.22481265611990009</v>
      </c>
      <c r="BG145">
        <v>0.18673940411246329</v>
      </c>
      <c r="BH145">
        <v>0.22323049001814882</v>
      </c>
      <c r="BI145">
        <v>0.22591240875912408</v>
      </c>
      <c r="BJ145">
        <v>0.21785109983079526</v>
      </c>
      <c r="BK145">
        <v>0.21475338280226974</v>
      </c>
      <c r="BL145">
        <v>0.22132409545804466</v>
      </c>
      <c r="BM145">
        <v>0.21362876254180602</v>
      </c>
      <c r="BN145">
        <v>0.21929101401483925</v>
      </c>
      <c r="BO145">
        <v>0.21552821383114129</v>
      </c>
      <c r="BP145">
        <v>0.21007647323436798</v>
      </c>
      <c r="BQ145">
        <v>0.22895064288676897</v>
      </c>
      <c r="BR145">
        <v>0.23147047166072135</v>
      </c>
      <c r="BS145">
        <v>0.21707611759967782</v>
      </c>
      <c r="BT145">
        <v>0.23588709677419356</v>
      </c>
      <c r="BU145">
        <v>0.23073516386182463</v>
      </c>
      <c r="BV145">
        <v>0.20044742729306489</v>
      </c>
      <c r="BW145">
        <v>0.23552537526804859</v>
      </c>
      <c r="BX145">
        <v>0.23696481559983043</v>
      </c>
      <c r="BY145">
        <v>0.21086519114688129</v>
      </c>
      <c r="BZ145">
        <v>0.23717472118959107</v>
      </c>
      <c r="CA145">
        <v>0.22783761391880697</v>
      </c>
      <c r="CB145">
        <v>0.21226232052774544</v>
      </c>
      <c r="CC145">
        <v>0.64777947932618685</v>
      </c>
      <c r="CD145">
        <v>0.73809523809523814</v>
      </c>
      <c r="CE145">
        <v>0.25541666666666668</v>
      </c>
      <c r="CF145">
        <v>0.3237145855194124</v>
      </c>
      <c r="CG145">
        <v>0.52694235588972427</v>
      </c>
      <c r="CH145">
        <v>0.23287671232876711</v>
      </c>
      <c r="CI145">
        <v>0.22110332749562173</v>
      </c>
      <c r="CJ145">
        <v>0.20689655172413793</v>
      </c>
      <c r="CK145">
        <v>0.23212145425489414</v>
      </c>
      <c r="CL145">
        <v>0.23582766439909297</v>
      </c>
      <c r="CM145">
        <v>0.2072</v>
      </c>
      <c r="CN145">
        <v>0.2377460439984562</v>
      </c>
      <c r="CO145">
        <v>0.23148148148148148</v>
      </c>
      <c r="CP145">
        <v>0.21044487427466152</v>
      </c>
      <c r="CQ145">
        <v>0.23448532144184317</v>
      </c>
      <c r="CR145">
        <v>0.21929824561403508</v>
      </c>
      <c r="CS145">
        <v>0.21018867924528301</v>
      </c>
      <c r="CT145">
        <v>0.31849912739965097</v>
      </c>
      <c r="CU145">
        <v>0.47531572904707231</v>
      </c>
      <c r="CV145">
        <v>0.660814606741573</v>
      </c>
      <c r="CW145">
        <v>0.23671689135606661</v>
      </c>
      <c r="CX145">
        <v>0.22970039079461571</v>
      </c>
      <c r="CY145">
        <v>0.21257237386269645</v>
      </c>
      <c r="CZ145">
        <v>0.24126856684062625</v>
      </c>
      <c r="DA145">
        <v>0.21804511278195488</v>
      </c>
      <c r="DB145">
        <v>0.20983858570330516</v>
      </c>
      <c r="DC145">
        <v>0.29309512312892322</v>
      </c>
      <c r="DD145">
        <v>0.33360756890168652</v>
      </c>
      <c r="DE145">
        <v>0.39600550964187325</v>
      </c>
      <c r="DF145">
        <v>0.22561237645036528</v>
      </c>
      <c r="DG145">
        <v>0.25561715786402101</v>
      </c>
      <c r="DH145">
        <v>0.20585106382978724</v>
      </c>
      <c r="DI145">
        <v>0.26597582037996548</v>
      </c>
      <c r="DJ145">
        <v>0.30625954198473282</v>
      </c>
      <c r="DK145">
        <v>0.30543130990415335</v>
      </c>
      <c r="DL145">
        <v>0.22316145393068471</v>
      </c>
      <c r="DM145">
        <v>0.25970664365832613</v>
      </c>
      <c r="DN145">
        <v>0.21093394077448746</v>
      </c>
      <c r="DO145">
        <v>0.22324723247232472</v>
      </c>
      <c r="DP145">
        <v>0.24827586206896551</v>
      </c>
      <c r="DQ145">
        <v>0.20792079207920791</v>
      </c>
      <c r="DR145">
        <v>0.22467532467532467</v>
      </c>
      <c r="DS145">
        <v>0.2493913984311604</v>
      </c>
      <c r="DT145">
        <v>0.20807000486144872</v>
      </c>
      <c r="DU145">
        <v>0.22721598002496879</v>
      </c>
      <c r="DV145">
        <v>0.22593476531424025</v>
      </c>
      <c r="DW145">
        <v>0.21030927835051547</v>
      </c>
      <c r="DX145">
        <v>0.19082038308637514</v>
      </c>
      <c r="DY145">
        <v>0.23935439560439561</v>
      </c>
      <c r="DZ145">
        <v>0.20689655172413793</v>
      </c>
      <c r="EA145">
        <v>0.22730654761904762</v>
      </c>
      <c r="EB145">
        <v>0.21284796573875803</v>
      </c>
      <c r="EC145">
        <v>0.17913748617766309</v>
      </c>
      <c r="ED145">
        <v>0.22410071942446044</v>
      </c>
      <c r="EE145">
        <v>0.21827000808407437</v>
      </c>
      <c r="EF145">
        <v>0.20475161987041038</v>
      </c>
      <c r="EG145">
        <v>0.58713136729222515</v>
      </c>
      <c r="EH145">
        <v>0.66143977191732006</v>
      </c>
      <c r="EI145">
        <v>0.71647819063004847</v>
      </c>
      <c r="EJ145">
        <v>0.17744916820702403</v>
      </c>
      <c r="EK145">
        <v>0.2201795639162035</v>
      </c>
      <c r="EL145">
        <v>0.20484487887802805</v>
      </c>
      <c r="EM145">
        <v>0.75901765157329237</v>
      </c>
      <c r="EN145">
        <v>0.73553113553113558</v>
      </c>
      <c r="EO145">
        <v>0.7428035043804756</v>
      </c>
      <c r="EP145">
        <v>0.2226843100189036</v>
      </c>
      <c r="EQ145">
        <v>0.21492921492921493</v>
      </c>
      <c r="ER145">
        <v>0.22057646116893515</v>
      </c>
    </row>
    <row r="146" spans="1:148" x14ac:dyDescent="0.2">
      <c r="A146">
        <v>5.36</v>
      </c>
      <c r="B146">
        <v>0.26126126126126126</v>
      </c>
      <c r="C146">
        <v>0.2488495575221239</v>
      </c>
      <c r="D146">
        <v>0.23494723774053383</v>
      </c>
      <c r="E146">
        <v>0.24236567452647856</v>
      </c>
      <c r="F146">
        <v>0.23750443105281815</v>
      </c>
      <c r="G146">
        <v>0.23294797687861271</v>
      </c>
      <c r="H146">
        <v>0.23432601880877743</v>
      </c>
      <c r="I146">
        <v>0.22121322193970214</v>
      </c>
      <c r="J146">
        <v>0.22885743872972039</v>
      </c>
      <c r="K146">
        <v>0.25247524752475248</v>
      </c>
      <c r="L146">
        <v>0.28189390618149934</v>
      </c>
      <c r="M146">
        <v>0.30627062706270625</v>
      </c>
      <c r="N146">
        <v>0.22618025751072962</v>
      </c>
      <c r="O146">
        <v>0.21438918396909706</v>
      </c>
      <c r="P146">
        <v>0.23081009296148738</v>
      </c>
      <c r="Q146">
        <v>0.22990420658059141</v>
      </c>
      <c r="R146">
        <v>0.21726755218216318</v>
      </c>
      <c r="S146">
        <v>0.24235924932975872</v>
      </c>
      <c r="T146">
        <v>0.22625356706074196</v>
      </c>
      <c r="U146">
        <v>0.21357012750455373</v>
      </c>
      <c r="V146">
        <v>0.22210338680926917</v>
      </c>
      <c r="W146">
        <v>0.23369565217391305</v>
      </c>
      <c r="X146">
        <v>0.22682614267407092</v>
      </c>
      <c r="Y146">
        <v>0.19061211544560736</v>
      </c>
      <c r="Z146">
        <v>0.21312178387650085</v>
      </c>
      <c r="AA146">
        <v>0.21272024065320155</v>
      </c>
      <c r="AB146">
        <v>0.21882542236524538</v>
      </c>
      <c r="AC146">
        <v>0.77461996034368807</v>
      </c>
      <c r="AD146">
        <v>0.75685975609756095</v>
      </c>
      <c r="AE146">
        <v>0.76629361421988151</v>
      </c>
      <c r="AF146">
        <v>0.75672371638141811</v>
      </c>
      <c r="AG146">
        <v>0.75616438356164384</v>
      </c>
      <c r="AH146">
        <v>0.77800829875518673</v>
      </c>
      <c r="AI146">
        <v>0.22308471144110698</v>
      </c>
      <c r="AJ146">
        <v>0.21092854413450515</v>
      </c>
      <c r="AK146">
        <v>0.21691315889268109</v>
      </c>
      <c r="AL146">
        <v>0.23317307692307693</v>
      </c>
      <c r="AM146">
        <v>0.23960000000000001</v>
      </c>
      <c r="AN146">
        <v>0.24852289512555392</v>
      </c>
      <c r="AO146">
        <v>0.21897810218978103</v>
      </c>
      <c r="AP146">
        <v>0.22053388090349077</v>
      </c>
      <c r="AQ146">
        <v>0.21709271270507441</v>
      </c>
      <c r="AR146">
        <v>0.21720792914382117</v>
      </c>
      <c r="AS146">
        <v>0.22006974041069352</v>
      </c>
      <c r="AT146">
        <v>0.22009748781402325</v>
      </c>
      <c r="AU146">
        <v>0.21061792863359444</v>
      </c>
      <c r="AV146">
        <v>0.21728594507269791</v>
      </c>
      <c r="AW146">
        <v>0.17785362153962836</v>
      </c>
      <c r="AX146">
        <v>0.22402736212056434</v>
      </c>
      <c r="AY146">
        <v>0.19347581552305962</v>
      </c>
      <c r="AZ146">
        <v>0.21591948764867339</v>
      </c>
      <c r="BA146">
        <v>0.2087663804789878</v>
      </c>
      <c r="BB146">
        <v>0.19565217391304349</v>
      </c>
      <c r="BC146">
        <v>0.23166183174471613</v>
      </c>
      <c r="BD146">
        <v>0.23589973142345569</v>
      </c>
      <c r="BE146">
        <v>0.22019867549668873</v>
      </c>
      <c r="BF146">
        <v>0.22702702702702704</v>
      </c>
      <c r="BG146">
        <v>0.18461538461538463</v>
      </c>
      <c r="BH146">
        <v>0.22197004085338176</v>
      </c>
      <c r="BI146">
        <v>0.22501823486506201</v>
      </c>
      <c r="BJ146">
        <v>0.21416526138279932</v>
      </c>
      <c r="BK146">
        <v>0.2117492327926348</v>
      </c>
      <c r="BL146">
        <v>0.21735761332816739</v>
      </c>
      <c r="BM146">
        <v>0.2136609745939192</v>
      </c>
      <c r="BN146">
        <v>0.2159468438538206</v>
      </c>
      <c r="BO146">
        <v>0.21498510004257132</v>
      </c>
      <c r="BP146">
        <v>0.2074539739559946</v>
      </c>
      <c r="BQ146">
        <v>0.22996661101836394</v>
      </c>
      <c r="BR146">
        <v>0.22979397781299524</v>
      </c>
      <c r="BS146">
        <v>0.21658615136876005</v>
      </c>
      <c r="BT146">
        <v>0.23750499800079969</v>
      </c>
      <c r="BU146">
        <v>0.23015873015873015</v>
      </c>
      <c r="BV146">
        <v>0.19723337795626952</v>
      </c>
      <c r="BW146">
        <v>0.23790613718411552</v>
      </c>
      <c r="BX146">
        <v>0.23259762308998302</v>
      </c>
      <c r="BY146">
        <v>0.20568227290916366</v>
      </c>
      <c r="BZ146">
        <v>0.23485967503692762</v>
      </c>
      <c r="CA146">
        <v>0.22785862785862787</v>
      </c>
      <c r="CB146">
        <v>0.21334367726920092</v>
      </c>
      <c r="CC146">
        <v>0.63842662632375191</v>
      </c>
      <c r="CD146">
        <v>0.7407407407407407</v>
      </c>
      <c r="CE146">
        <v>0.24907216494845361</v>
      </c>
      <c r="CF146">
        <v>0.32296526697770866</v>
      </c>
      <c r="CG146">
        <v>0.53054862842892769</v>
      </c>
      <c r="CH146">
        <v>0.23064113238967526</v>
      </c>
      <c r="CI146">
        <v>0.21822962313759861</v>
      </c>
      <c r="CJ146">
        <v>0.20929241261722081</v>
      </c>
      <c r="CK146">
        <v>0.23503415026114904</v>
      </c>
      <c r="CL146">
        <v>0.23160660660660662</v>
      </c>
      <c r="CM146">
        <v>0.20925553319919518</v>
      </c>
      <c r="CN146">
        <v>0.23588553750966745</v>
      </c>
      <c r="CO146">
        <v>0.23054114158636027</v>
      </c>
      <c r="CP146">
        <v>0.21103769918383211</v>
      </c>
      <c r="CQ146">
        <v>0.23228933631618195</v>
      </c>
      <c r="CR146">
        <v>0.2236784622105723</v>
      </c>
      <c r="CS146">
        <v>0.2125143075162152</v>
      </c>
      <c r="CT146">
        <v>0.31993006993006995</v>
      </c>
      <c r="CU146">
        <v>0.47701149425287354</v>
      </c>
      <c r="CV146">
        <v>0.66222845129642605</v>
      </c>
      <c r="CW146">
        <v>0.23769841269841269</v>
      </c>
      <c r="CX146">
        <v>0.23036649214659685</v>
      </c>
      <c r="CY146">
        <v>0.21568627450980393</v>
      </c>
      <c r="CZ146">
        <v>0.23929571828731491</v>
      </c>
      <c r="DA146">
        <v>0.21633888048411498</v>
      </c>
      <c r="DB146">
        <v>0.20786733513305053</v>
      </c>
      <c r="DC146">
        <v>0.2951923076923077</v>
      </c>
      <c r="DD146">
        <v>0.32950348789495282</v>
      </c>
      <c r="DE146">
        <v>0.4057063326374391</v>
      </c>
      <c r="DF146">
        <v>0.22145922746781116</v>
      </c>
      <c r="DG146">
        <v>0.25383946682121122</v>
      </c>
      <c r="DH146">
        <v>0.20524934383202101</v>
      </c>
      <c r="DI146">
        <v>0.26657997399219768</v>
      </c>
      <c r="DJ146">
        <v>0.3025516403402187</v>
      </c>
      <c r="DK146">
        <v>0.30448717948717946</v>
      </c>
      <c r="DL146">
        <v>0.22614991482112437</v>
      </c>
      <c r="DM146">
        <v>0.25952227243382825</v>
      </c>
      <c r="DN146">
        <v>0.20636363636363636</v>
      </c>
      <c r="DO146">
        <v>0.21707205139972466</v>
      </c>
      <c r="DP146">
        <v>0.24753289473684212</v>
      </c>
      <c r="DQ146">
        <v>0.20198961937716264</v>
      </c>
      <c r="DR146">
        <v>0.2213149978513107</v>
      </c>
      <c r="DS146">
        <v>0.24925735889819065</v>
      </c>
      <c r="DT146">
        <v>0.20415057915057916</v>
      </c>
      <c r="DU146">
        <v>0.22176591375770022</v>
      </c>
      <c r="DV146">
        <v>0.22147117296222665</v>
      </c>
      <c r="DW146">
        <v>0.21413976297507151</v>
      </c>
      <c r="DX146">
        <v>0.18925739005046863</v>
      </c>
      <c r="DY146">
        <v>0.23666210670314639</v>
      </c>
      <c r="DZ146">
        <v>0.20502901353965183</v>
      </c>
      <c r="EA146">
        <v>0.22578241430700446</v>
      </c>
      <c r="EB146">
        <v>0.2156022288898414</v>
      </c>
      <c r="EC146">
        <v>0.1772893772893773</v>
      </c>
      <c r="ED146">
        <v>0.22202166064981949</v>
      </c>
      <c r="EE146">
        <v>0.22217725617159045</v>
      </c>
      <c r="EF146">
        <v>0.20883882149046792</v>
      </c>
      <c r="EG146">
        <v>0.58807769591426662</v>
      </c>
      <c r="EH146">
        <v>0.66338028169014085</v>
      </c>
      <c r="EI146">
        <v>0.7331711273317113</v>
      </c>
      <c r="EJ146">
        <v>0.17674203968620211</v>
      </c>
      <c r="EK146">
        <v>0.21877691645133507</v>
      </c>
      <c r="EL146">
        <v>0.20271416454622562</v>
      </c>
      <c r="EM146">
        <v>0.74808575803981625</v>
      </c>
      <c r="EN146">
        <v>0.76271186440677963</v>
      </c>
      <c r="EO146">
        <v>0.74749373433583954</v>
      </c>
      <c r="EP146">
        <v>0.22222222222222221</v>
      </c>
      <c r="EQ146">
        <v>0.21698113207547171</v>
      </c>
      <c r="ER146">
        <v>0.21813823411905714</v>
      </c>
    </row>
    <row r="147" spans="1:148" x14ac:dyDescent="0.2">
      <c r="A147">
        <v>5.3972222222222221</v>
      </c>
      <c r="B147">
        <v>0.26276276276276278</v>
      </c>
      <c r="C147">
        <v>0.24946770759403833</v>
      </c>
      <c r="D147">
        <v>0.23702101359703337</v>
      </c>
      <c r="E147">
        <v>0.24272974020938348</v>
      </c>
      <c r="F147">
        <v>0.2390226628895184</v>
      </c>
      <c r="G147">
        <v>0.23565217391304347</v>
      </c>
      <c r="H147">
        <v>0.23865877712031558</v>
      </c>
      <c r="I147">
        <v>0.22453450164293537</v>
      </c>
      <c r="J147">
        <v>0.22769871572370703</v>
      </c>
      <c r="K147">
        <v>0.25225594749794916</v>
      </c>
      <c r="L147">
        <v>0.27758164165931154</v>
      </c>
      <c r="M147">
        <v>0.30690112806901126</v>
      </c>
      <c r="N147">
        <v>0.22927461139896374</v>
      </c>
      <c r="O147">
        <v>0.21349397590361446</v>
      </c>
      <c r="P147">
        <v>0.2336</v>
      </c>
      <c r="Q147">
        <v>0.22875000000000001</v>
      </c>
      <c r="R147">
        <v>0.22111742424242425</v>
      </c>
      <c r="S147">
        <v>0.2452220726783311</v>
      </c>
      <c r="T147">
        <v>0.22861775435751924</v>
      </c>
      <c r="U147">
        <v>0.21693363844393593</v>
      </c>
      <c r="V147">
        <v>0.22139037433155082</v>
      </c>
      <c r="W147">
        <v>0.2313953488372093</v>
      </c>
      <c r="X147">
        <v>0.22597180692011962</v>
      </c>
      <c r="Y147">
        <v>0.19012738853503186</v>
      </c>
      <c r="Z147">
        <v>0.21626297577854672</v>
      </c>
      <c r="AA147">
        <v>0.21206896551724139</v>
      </c>
      <c r="AB147">
        <v>0.22168480451430875</v>
      </c>
      <c r="AC147">
        <v>0.78112449799196793</v>
      </c>
      <c r="AD147">
        <v>0.76676829268292679</v>
      </c>
      <c r="AE147">
        <v>0.76796308503625577</v>
      </c>
      <c r="AF147">
        <v>0.75921375921375922</v>
      </c>
      <c r="AG147">
        <v>0.75273224043715847</v>
      </c>
      <c r="AH147">
        <v>0.78939075630252098</v>
      </c>
      <c r="AI147">
        <v>0.22795115332428764</v>
      </c>
      <c r="AJ147">
        <v>0.21975497702909647</v>
      </c>
      <c r="AK147">
        <v>0.21953979630328177</v>
      </c>
      <c r="AL147">
        <v>0.23677884615384615</v>
      </c>
      <c r="AM147">
        <v>0.2430471584038694</v>
      </c>
      <c r="AN147">
        <v>0.24972375690607734</v>
      </c>
      <c r="AO147">
        <v>0.22362525458248472</v>
      </c>
      <c r="AP147">
        <v>0.22418032786885245</v>
      </c>
      <c r="AQ147">
        <v>0.21681247622670216</v>
      </c>
      <c r="AR147">
        <v>0.21512605042016808</v>
      </c>
      <c r="AS147">
        <v>0.22204908453447605</v>
      </c>
      <c r="AT147">
        <v>0.21766917293233082</v>
      </c>
      <c r="AU147">
        <v>0.22076215505913271</v>
      </c>
      <c r="AV147">
        <v>0.228430566967954</v>
      </c>
      <c r="AW147">
        <v>0.17907064601435588</v>
      </c>
      <c r="AX147">
        <v>0.22313691507798961</v>
      </c>
      <c r="AY147">
        <v>0.199438202247191</v>
      </c>
      <c r="AZ147">
        <v>0.22004555808656037</v>
      </c>
      <c r="BA147">
        <v>0.21093394077448746</v>
      </c>
      <c r="BB147">
        <v>0.19476372924648785</v>
      </c>
      <c r="BC147">
        <v>0.23610530714584205</v>
      </c>
      <c r="BD147">
        <v>0.240236148955495</v>
      </c>
      <c r="BE147">
        <v>0.22134551495016611</v>
      </c>
      <c r="BF147">
        <v>0.22787979966611019</v>
      </c>
      <c r="BG147">
        <v>0.18739635157545606</v>
      </c>
      <c r="BH147">
        <v>0.22308041799182191</v>
      </c>
      <c r="BI147">
        <v>0.22552255225522552</v>
      </c>
      <c r="BJ147">
        <v>0.2198641765704584</v>
      </c>
      <c r="BK147">
        <v>0.21964050854888206</v>
      </c>
      <c r="BL147">
        <v>0.22101167315175096</v>
      </c>
      <c r="BM147">
        <v>0.21868454126518644</v>
      </c>
      <c r="BN147">
        <v>0.22166874221668742</v>
      </c>
      <c r="BO147">
        <v>0.21614694574967963</v>
      </c>
      <c r="BP147">
        <v>0.21095152603231598</v>
      </c>
      <c r="BQ147">
        <v>0.23218776194467727</v>
      </c>
      <c r="BR147">
        <v>0.23341232227488151</v>
      </c>
      <c r="BS147">
        <v>0.2168284789644013</v>
      </c>
      <c r="BT147">
        <v>0.23734939759036144</v>
      </c>
      <c r="BU147">
        <v>0.23432636727434417</v>
      </c>
      <c r="BV147">
        <v>0.19991055456171736</v>
      </c>
      <c r="BW147">
        <v>0.23708751793400287</v>
      </c>
      <c r="BX147">
        <v>0.23293515358361774</v>
      </c>
      <c r="BY147">
        <v>0.20906902086677367</v>
      </c>
      <c r="BZ147">
        <v>0.24001479289940827</v>
      </c>
      <c r="CA147">
        <v>0.23390112172829247</v>
      </c>
      <c r="CB147">
        <v>0.22051886792452829</v>
      </c>
      <c r="CC147">
        <v>0.65564950038431979</v>
      </c>
      <c r="CD147">
        <v>0.73913043478260865</v>
      </c>
      <c r="CE147">
        <v>0.25902864259028641</v>
      </c>
      <c r="CF147">
        <v>0.32440944881889766</v>
      </c>
      <c r="CG147">
        <v>0.52952261306532666</v>
      </c>
      <c r="CH147">
        <v>0.23276929426330994</v>
      </c>
      <c r="CI147">
        <v>0.22412280701754386</v>
      </c>
      <c r="CJ147">
        <v>0.21480530594779632</v>
      </c>
      <c r="CK147">
        <v>0.23936816524908869</v>
      </c>
      <c r="CL147">
        <v>0.23175319789315274</v>
      </c>
      <c r="CM147">
        <v>0.21581282775312627</v>
      </c>
      <c r="CN147">
        <v>0.23630003886513798</v>
      </c>
      <c r="CO147">
        <v>0.2307124400147656</v>
      </c>
      <c r="CP147">
        <v>0.21558743699108182</v>
      </c>
      <c r="CQ147">
        <v>0.23410620792819745</v>
      </c>
      <c r="CR147">
        <v>0.22275711159737419</v>
      </c>
      <c r="CS147">
        <v>0.21254752851711026</v>
      </c>
      <c r="CT147">
        <v>0.31949300699300698</v>
      </c>
      <c r="CU147">
        <v>0.47703788748564868</v>
      </c>
      <c r="CV147">
        <v>0.66337332392378268</v>
      </c>
      <c r="CW147">
        <v>0.24079207920792078</v>
      </c>
      <c r="CX147">
        <v>0.2306684141546527</v>
      </c>
      <c r="CY147">
        <v>0.21613832853025935</v>
      </c>
      <c r="CZ147">
        <v>0.24688379573783675</v>
      </c>
      <c r="DA147">
        <v>0.22038360285821737</v>
      </c>
      <c r="DB147">
        <v>0.20815698345517505</v>
      </c>
      <c r="DC147">
        <v>0.29922405431619786</v>
      </c>
      <c r="DD147">
        <v>0.33238289205702648</v>
      </c>
      <c r="DE147">
        <v>0.40192704748795594</v>
      </c>
      <c r="DF147">
        <v>0.22666666666666666</v>
      </c>
      <c r="DG147">
        <v>0.25318655851680183</v>
      </c>
      <c r="DH147">
        <v>0.20561738208797031</v>
      </c>
      <c r="DI147">
        <v>0.2670726402783819</v>
      </c>
      <c r="DJ147">
        <v>0.30835117773019272</v>
      </c>
      <c r="DK147">
        <v>0.30204342273307788</v>
      </c>
      <c r="DL147">
        <v>0.22624627183638688</v>
      </c>
      <c r="DM147">
        <v>0.25820287368646794</v>
      </c>
      <c r="DN147">
        <v>0.20899591094956838</v>
      </c>
      <c r="DO147">
        <v>0.22206959706959706</v>
      </c>
      <c r="DP147">
        <v>0.24972497249724973</v>
      </c>
      <c r="DQ147">
        <v>0.20673284419507984</v>
      </c>
      <c r="DR147">
        <v>0.22415291051259775</v>
      </c>
      <c r="DS147">
        <v>0.25243770314192848</v>
      </c>
      <c r="DT147">
        <v>0.20692974013474494</v>
      </c>
      <c r="DU147">
        <v>0.22386831275720165</v>
      </c>
      <c r="DV147">
        <v>0.22359999999999999</v>
      </c>
      <c r="DW147">
        <v>0.21050471891670086</v>
      </c>
      <c r="DX147">
        <v>0.18925739005046863</v>
      </c>
      <c r="DY147">
        <v>0.23742730071843995</v>
      </c>
      <c r="DZ147">
        <v>0.20382165605095542</v>
      </c>
      <c r="EA147">
        <v>0.22799851466765689</v>
      </c>
      <c r="EB147">
        <v>0.21964821964821965</v>
      </c>
      <c r="EC147">
        <v>0.17636297109403587</v>
      </c>
      <c r="ED147">
        <v>0.2274864376130199</v>
      </c>
      <c r="EE147">
        <v>0.21929468990676937</v>
      </c>
      <c r="EF147">
        <v>0.209887250650477</v>
      </c>
      <c r="EG147">
        <v>0.59474039109912336</v>
      </c>
      <c r="EH147">
        <v>0.66619318181818177</v>
      </c>
      <c r="EI147">
        <v>0.7279411764705882</v>
      </c>
      <c r="EJ147">
        <v>0.17638952687184198</v>
      </c>
      <c r="EK147">
        <v>0.21858864027538727</v>
      </c>
      <c r="EL147">
        <v>0.20730671197960918</v>
      </c>
      <c r="EM147">
        <v>0.7563218390804598</v>
      </c>
      <c r="EN147">
        <v>0.74963289280469902</v>
      </c>
      <c r="EO147">
        <v>0.75470514429109159</v>
      </c>
      <c r="EP147">
        <v>0.22201210287443268</v>
      </c>
      <c r="EQ147">
        <v>0.21502145922746782</v>
      </c>
      <c r="ER147">
        <v>0.21991203518592564</v>
      </c>
    </row>
    <row r="148" spans="1:148" x14ac:dyDescent="0.2">
      <c r="A148">
        <v>5.434444444444444</v>
      </c>
      <c r="B148">
        <v>0.26266416510318952</v>
      </c>
      <c r="C148">
        <v>0.24593064401981599</v>
      </c>
      <c r="D148">
        <v>0.23680148193887002</v>
      </c>
      <c r="E148">
        <v>0.24272974020938348</v>
      </c>
      <c r="F148">
        <v>0.23307475317348378</v>
      </c>
      <c r="G148">
        <v>0.23720930232558141</v>
      </c>
      <c r="H148">
        <v>0.23506442795782898</v>
      </c>
      <c r="I148">
        <v>0.22546515870120393</v>
      </c>
      <c r="J148">
        <v>0.23061013443640124</v>
      </c>
      <c r="K148">
        <v>0.25185796862097443</v>
      </c>
      <c r="L148">
        <v>0.28057869355545811</v>
      </c>
      <c r="M148">
        <v>0.30354187355180406</v>
      </c>
      <c r="N148">
        <v>0.22742906276870165</v>
      </c>
      <c r="O148">
        <v>0.21138996138996138</v>
      </c>
      <c r="P148">
        <v>0.23449560819803034</v>
      </c>
      <c r="Q148">
        <v>0.22539288668320925</v>
      </c>
      <c r="R148">
        <v>0.21911973497397066</v>
      </c>
      <c r="S148">
        <v>0.24496373892022563</v>
      </c>
      <c r="T148">
        <v>0.22600243013365734</v>
      </c>
      <c r="U148">
        <v>0.2198905109489051</v>
      </c>
      <c r="V148">
        <v>0.21835783434922912</v>
      </c>
      <c r="W148">
        <v>0.23461091753774679</v>
      </c>
      <c r="X148">
        <v>0.23037100949094047</v>
      </c>
      <c r="Y148">
        <v>0.19011406844106463</v>
      </c>
      <c r="Z148">
        <v>0.21557659208261618</v>
      </c>
      <c r="AA148">
        <v>0.20565552699228792</v>
      </c>
      <c r="AB148">
        <v>0.21788159484494563</v>
      </c>
      <c r="AC148">
        <v>0.76734963648380705</v>
      </c>
      <c r="AD148">
        <v>0.75225903614457834</v>
      </c>
      <c r="AE148">
        <v>0.76331360946745563</v>
      </c>
      <c r="AF148">
        <v>0.76289926289926291</v>
      </c>
      <c r="AG148">
        <v>0.75531185743660045</v>
      </c>
      <c r="AH148">
        <v>0.78423236514522821</v>
      </c>
      <c r="AI148">
        <v>0.22880490296220635</v>
      </c>
      <c r="AJ148">
        <v>0.21247113163972287</v>
      </c>
      <c r="AK148">
        <v>0.2144469525959368</v>
      </c>
      <c r="AL148">
        <v>0.23423061470470069</v>
      </c>
      <c r="AM148">
        <v>0.23980621719822365</v>
      </c>
      <c r="AN148">
        <v>0.25297619047619047</v>
      </c>
      <c r="AO148">
        <v>0.22054626987362413</v>
      </c>
      <c r="AP148">
        <v>0.22491776315789475</v>
      </c>
      <c r="AQ148">
        <v>0.22154316271963331</v>
      </c>
      <c r="AR148">
        <v>0.21522198731501058</v>
      </c>
      <c r="AS148">
        <v>0.22122861586314152</v>
      </c>
      <c r="AT148">
        <v>0.21612541993281076</v>
      </c>
      <c r="AU148">
        <v>0.21428571428571427</v>
      </c>
      <c r="AV148">
        <v>0.22295081967213115</v>
      </c>
      <c r="AW148">
        <v>0.17340823970037453</v>
      </c>
      <c r="AX148">
        <v>0.22501081782778018</v>
      </c>
      <c r="AY148">
        <v>0.19374651032942491</v>
      </c>
      <c r="AZ148">
        <v>0.21649954421148587</v>
      </c>
      <c r="BA148">
        <v>0.20588235294117646</v>
      </c>
      <c r="BB148">
        <v>0.195357833655706</v>
      </c>
      <c r="BC148">
        <v>0.23290509738914214</v>
      </c>
      <c r="BD148">
        <v>0.23805229936880073</v>
      </c>
      <c r="BE148">
        <v>0.21959319219593193</v>
      </c>
      <c r="BF148">
        <v>0.22606161532056621</v>
      </c>
      <c r="BG148">
        <v>0.18264840182648401</v>
      </c>
      <c r="BH148">
        <v>0.22051513782196114</v>
      </c>
      <c r="BI148">
        <v>0.22612513721185509</v>
      </c>
      <c r="BJ148">
        <v>0.21812791190173655</v>
      </c>
      <c r="BK148">
        <v>0.21708498458828709</v>
      </c>
      <c r="BL148">
        <v>0.21930501930501931</v>
      </c>
      <c r="BM148">
        <v>0.21434563758389261</v>
      </c>
      <c r="BN148">
        <v>0.21571072319201995</v>
      </c>
      <c r="BO148">
        <v>0.2158458244111349</v>
      </c>
      <c r="BP148">
        <v>0.20275678079146287</v>
      </c>
      <c r="BQ148">
        <v>0.22717885171416771</v>
      </c>
      <c r="BR148">
        <v>0.2295535361517187</v>
      </c>
      <c r="BS148">
        <v>0.21425678412312676</v>
      </c>
      <c r="BT148">
        <v>0.235553772070626</v>
      </c>
      <c r="BU148">
        <v>0.22636484687083888</v>
      </c>
      <c r="BV148">
        <v>0.19326241134751773</v>
      </c>
      <c r="BW148">
        <v>0.24131757966344433</v>
      </c>
      <c r="BX148">
        <v>0.23253833049403747</v>
      </c>
      <c r="BY148">
        <v>0.21185422507008411</v>
      </c>
      <c r="BZ148">
        <v>0.2375323236054673</v>
      </c>
      <c r="CA148">
        <v>0.23341625207296848</v>
      </c>
      <c r="CB148">
        <v>0.21403371226969817</v>
      </c>
      <c r="CC148">
        <v>0.65257494235203695</v>
      </c>
      <c r="CD148">
        <v>0.73360655737704916</v>
      </c>
      <c r="CE148">
        <v>0.25020542317173378</v>
      </c>
      <c r="CF148">
        <v>0.32366895097522402</v>
      </c>
      <c r="CG148">
        <v>0.53018867924528301</v>
      </c>
      <c r="CH148">
        <v>0.23351306511820821</v>
      </c>
      <c r="CI148">
        <v>0.22406277244986922</v>
      </c>
      <c r="CJ148">
        <v>0.21023454157782517</v>
      </c>
      <c r="CK148">
        <v>0.23098367184388691</v>
      </c>
      <c r="CL148">
        <v>0.23465160075329566</v>
      </c>
      <c r="CM148">
        <v>0.21203554119547657</v>
      </c>
      <c r="CN148">
        <v>0.23536254362155876</v>
      </c>
      <c r="CO148">
        <v>0.23414454277286137</v>
      </c>
      <c r="CP148">
        <v>0.21158301158301157</v>
      </c>
      <c r="CQ148">
        <v>0.23091178650852484</v>
      </c>
      <c r="CR148">
        <v>0.22097053726169844</v>
      </c>
      <c r="CS148">
        <v>0.21279025504377616</v>
      </c>
      <c r="CT148">
        <v>0.32066404543468763</v>
      </c>
      <c r="CU148">
        <v>0.472716829408386</v>
      </c>
      <c r="CV148">
        <v>0.65657987332864176</v>
      </c>
      <c r="CW148">
        <v>0.23573692551505546</v>
      </c>
      <c r="CX148">
        <v>0.2298951048951049</v>
      </c>
      <c r="CY148">
        <v>0.21315570358034971</v>
      </c>
      <c r="CZ148">
        <v>0.23990403838464613</v>
      </c>
      <c r="DA148">
        <v>0.21541353383458647</v>
      </c>
      <c r="DB148">
        <v>0.20642201834862386</v>
      </c>
      <c r="DC148">
        <v>0.29204819277108435</v>
      </c>
      <c r="DD148">
        <v>0.33114754098360655</v>
      </c>
      <c r="DE148">
        <v>0.3995887594242632</v>
      </c>
      <c r="DF148">
        <v>0.22532188841201717</v>
      </c>
      <c r="DG148">
        <v>0.24905987850737635</v>
      </c>
      <c r="DH148">
        <v>0.20456960680127523</v>
      </c>
      <c r="DI148">
        <v>0.2673611111111111</v>
      </c>
      <c r="DJ148">
        <v>0.3104083512434756</v>
      </c>
      <c r="DK148">
        <v>0.30621396540679052</v>
      </c>
      <c r="DL148">
        <v>0.22137404580152673</v>
      </c>
      <c r="DM148">
        <v>0.25960293482952096</v>
      </c>
      <c r="DN148">
        <v>0.21024014499320345</v>
      </c>
      <c r="DO148">
        <v>0.21908290875405281</v>
      </c>
      <c r="DP148">
        <v>0.2448190107764576</v>
      </c>
      <c r="DQ148">
        <v>0.20395869191049915</v>
      </c>
      <c r="DR148">
        <v>0.22116630669546436</v>
      </c>
      <c r="DS148">
        <v>0.24795862819814915</v>
      </c>
      <c r="DT148">
        <v>0.20793036750483559</v>
      </c>
      <c r="DU148">
        <v>0.22199509403107115</v>
      </c>
      <c r="DV148">
        <v>0.22098569157392686</v>
      </c>
      <c r="DW148">
        <v>0.20814663951120163</v>
      </c>
      <c r="DX148">
        <v>0.18450450450450451</v>
      </c>
      <c r="DY148">
        <v>0.2341296928327645</v>
      </c>
      <c r="DZ148">
        <v>0.20193704600484261</v>
      </c>
      <c r="EA148">
        <v>0.22901902275270422</v>
      </c>
      <c r="EB148">
        <v>0.21164470888227793</v>
      </c>
      <c r="EC148">
        <v>0.17696835908756439</v>
      </c>
      <c r="ED148">
        <v>0.22321748477248299</v>
      </c>
      <c r="EE148">
        <v>0.21732092270335895</v>
      </c>
      <c r="EF148">
        <v>0.20632856523623755</v>
      </c>
      <c r="EG148">
        <v>0.57725752508361206</v>
      </c>
      <c r="EH148">
        <v>0.66499642090193267</v>
      </c>
      <c r="EI148">
        <v>0.72609400324149109</v>
      </c>
      <c r="EJ148">
        <v>0.17893284268629256</v>
      </c>
      <c r="EK148">
        <v>0.21797076526225279</v>
      </c>
      <c r="EL148">
        <v>0.20648464163822525</v>
      </c>
      <c r="EM148">
        <v>0.75344563552833077</v>
      </c>
      <c r="EN148">
        <v>0.74925595238095233</v>
      </c>
      <c r="EO148">
        <v>0.74766355140186913</v>
      </c>
      <c r="EP148">
        <v>0.22297808012093726</v>
      </c>
      <c r="EQ148">
        <v>0.21294718909710392</v>
      </c>
      <c r="ER148">
        <v>0.2190247801758593</v>
      </c>
    </row>
    <row r="149" spans="1:148" x14ac:dyDescent="0.2">
      <c r="A149">
        <v>5.4716666666666667</v>
      </c>
      <c r="B149">
        <v>0.26286143447239957</v>
      </c>
      <c r="C149">
        <v>0.2458495231367008</v>
      </c>
      <c r="D149">
        <v>0.23725671918443003</v>
      </c>
      <c r="E149">
        <v>0.24562767197823551</v>
      </c>
      <c r="F149">
        <v>0.23992932862190813</v>
      </c>
      <c r="G149">
        <v>0.23636890951276102</v>
      </c>
      <c r="H149">
        <v>0.23712151002752654</v>
      </c>
      <c r="I149">
        <v>0.22420058139534885</v>
      </c>
      <c r="J149">
        <v>0.22727272727272727</v>
      </c>
      <c r="K149">
        <v>0.25643153526970952</v>
      </c>
      <c r="L149">
        <v>0.28086419753086422</v>
      </c>
      <c r="M149">
        <v>0.30787113915642644</v>
      </c>
      <c r="N149">
        <v>0.2266839378238342</v>
      </c>
      <c r="O149">
        <v>0.21249999999999999</v>
      </c>
      <c r="P149">
        <v>0.23197242841993637</v>
      </c>
      <c r="Q149">
        <v>0.23302598491198659</v>
      </c>
      <c r="R149">
        <v>0.2236024844720497</v>
      </c>
      <c r="S149">
        <v>0.24494745351657235</v>
      </c>
      <c r="T149">
        <v>0.22958771220695232</v>
      </c>
      <c r="U149">
        <v>0.22237569060773479</v>
      </c>
      <c r="V149">
        <v>0.22309337134711332</v>
      </c>
      <c r="W149">
        <v>0.23790951638065522</v>
      </c>
      <c r="X149">
        <v>0.23043852106620807</v>
      </c>
      <c r="Y149">
        <v>0.18961696739474518</v>
      </c>
      <c r="Z149">
        <v>0.21345407503234154</v>
      </c>
      <c r="AA149">
        <v>0.21231696813092163</v>
      </c>
      <c r="AB149">
        <v>0.21788159484494563</v>
      </c>
      <c r="AC149">
        <v>0.78147901399067288</v>
      </c>
      <c r="AD149">
        <v>0.75681818181818183</v>
      </c>
      <c r="AE149">
        <v>0.77095709570957094</v>
      </c>
      <c r="AF149">
        <v>0.77146386658431132</v>
      </c>
      <c r="AG149">
        <v>0.7589285714285714</v>
      </c>
      <c r="AH149">
        <v>0.7863070539419087</v>
      </c>
      <c r="AI149">
        <v>0.22776646300067888</v>
      </c>
      <c r="AJ149">
        <v>0.21611302023673157</v>
      </c>
      <c r="AK149">
        <v>0.2190440346255175</v>
      </c>
      <c r="AL149">
        <v>0.23608903020667726</v>
      </c>
      <c r="AM149">
        <v>0.24397106109324759</v>
      </c>
      <c r="AN149">
        <v>0.25633383010432192</v>
      </c>
      <c r="AO149">
        <v>0.22403258655804481</v>
      </c>
      <c r="AP149">
        <v>0.22592592592592592</v>
      </c>
      <c r="AQ149">
        <v>0.22057142857142858</v>
      </c>
      <c r="AR149">
        <v>0.21416526138279932</v>
      </c>
      <c r="AS149">
        <v>0.22377080913666281</v>
      </c>
      <c r="AT149">
        <v>0.2180254300673149</v>
      </c>
      <c r="AU149">
        <v>0.21666666666666667</v>
      </c>
      <c r="AV149">
        <v>0.22281275551921503</v>
      </c>
      <c r="AW149">
        <v>0.17569102612646725</v>
      </c>
      <c r="AX149">
        <v>0.22462203023758098</v>
      </c>
      <c r="AY149">
        <v>0.19718309859154928</v>
      </c>
      <c r="AZ149">
        <v>0.22019186843307445</v>
      </c>
      <c r="BA149">
        <v>0.20799273387829245</v>
      </c>
      <c r="BB149">
        <v>0.19688109161793371</v>
      </c>
      <c r="BC149">
        <v>0.23460898502495842</v>
      </c>
      <c r="BD149">
        <v>0.24206708975521304</v>
      </c>
      <c r="BE149">
        <v>0.2218984179850125</v>
      </c>
      <c r="BF149">
        <v>0.22860738255033558</v>
      </c>
      <c r="BG149">
        <v>0.18760399334442596</v>
      </c>
      <c r="BH149">
        <v>0.22583559168925021</v>
      </c>
      <c r="BI149">
        <v>0.2242820792439113</v>
      </c>
      <c r="BJ149">
        <v>0.2179813401187447</v>
      </c>
      <c r="BK149">
        <v>0.21866783523225242</v>
      </c>
      <c r="BL149">
        <v>0.21698841698841698</v>
      </c>
      <c r="BM149">
        <v>0.21631799163179916</v>
      </c>
      <c r="BN149">
        <v>0.22199170124481327</v>
      </c>
      <c r="BO149">
        <v>0.22193768672641911</v>
      </c>
      <c r="BP149">
        <v>0.2138054683998207</v>
      </c>
      <c r="BQ149">
        <v>0.22732919254658385</v>
      </c>
      <c r="BR149">
        <v>0.23410174880763115</v>
      </c>
      <c r="BS149">
        <v>0.22267536704730831</v>
      </c>
      <c r="BT149">
        <v>0.2410028305701577</v>
      </c>
      <c r="BU149">
        <v>0.23542501112594572</v>
      </c>
      <c r="BV149">
        <v>0.20278776978417265</v>
      </c>
      <c r="BW149">
        <v>0.2396280400572246</v>
      </c>
      <c r="BX149">
        <v>0.23644899701237729</v>
      </c>
      <c r="BY149">
        <v>0.20747217806041335</v>
      </c>
      <c r="BZ149">
        <v>0.23837638376383763</v>
      </c>
      <c r="CA149">
        <v>0.22780082987551867</v>
      </c>
      <c r="CB149">
        <v>0.21793372319688109</v>
      </c>
      <c r="CC149">
        <v>0.65096525096525093</v>
      </c>
      <c r="CD149">
        <v>0.74916943521594681</v>
      </c>
      <c r="CE149">
        <v>0.25521267723102586</v>
      </c>
      <c r="CF149">
        <v>0.31995831162063576</v>
      </c>
      <c r="CG149">
        <v>0.53451551614946169</v>
      </c>
      <c r="CH149">
        <v>0.23653686826843415</v>
      </c>
      <c r="CI149">
        <v>0.22369000440334655</v>
      </c>
      <c r="CJ149">
        <v>0.2156022288898414</v>
      </c>
      <c r="CK149">
        <v>0.23576583801122694</v>
      </c>
      <c r="CL149">
        <v>0.23571428571428571</v>
      </c>
      <c r="CM149">
        <v>0.21218233158531666</v>
      </c>
      <c r="CN149">
        <v>0.24068322981366461</v>
      </c>
      <c r="CO149">
        <v>0.23031423290203326</v>
      </c>
      <c r="CP149">
        <v>0.21519968980224893</v>
      </c>
      <c r="CQ149">
        <v>0.23588785046728972</v>
      </c>
      <c r="CR149">
        <v>0.22583441699176421</v>
      </c>
      <c r="CS149">
        <v>0.21463972550514679</v>
      </c>
      <c r="CT149">
        <v>0.32195332757130513</v>
      </c>
      <c r="CU149">
        <v>0.48269896193771628</v>
      </c>
      <c r="CV149">
        <v>0.6631280962491154</v>
      </c>
      <c r="CW149">
        <v>0.24030087094220109</v>
      </c>
      <c r="CX149">
        <v>0.23194081810269801</v>
      </c>
      <c r="CY149">
        <v>0.21597021100537858</v>
      </c>
      <c r="CZ149">
        <v>0.24369747899159663</v>
      </c>
      <c r="DA149">
        <v>0.21887927792403158</v>
      </c>
      <c r="DB149">
        <v>0.21124031007751937</v>
      </c>
      <c r="DC149">
        <v>0.29791363415817562</v>
      </c>
      <c r="DD149">
        <v>0.33901830282861894</v>
      </c>
      <c r="DE149">
        <v>0.40594744121715076</v>
      </c>
      <c r="DF149">
        <v>0.22738907849829351</v>
      </c>
      <c r="DG149">
        <v>0.25166329187156494</v>
      </c>
      <c r="DH149">
        <v>0.21273209549071617</v>
      </c>
      <c r="DI149">
        <v>0.27264808362369336</v>
      </c>
      <c r="DJ149">
        <v>0.30983757278577995</v>
      </c>
      <c r="DK149">
        <v>0.31298200514138819</v>
      </c>
      <c r="DL149">
        <v>0.2232597623089983</v>
      </c>
      <c r="DM149">
        <v>0.25923525599481528</v>
      </c>
      <c r="DN149">
        <v>0.20681818181818182</v>
      </c>
      <c r="DO149">
        <v>0.22534562211981568</v>
      </c>
      <c r="DP149">
        <v>0.24931280923584387</v>
      </c>
      <c r="DQ149">
        <v>0.20622568093385213</v>
      </c>
      <c r="DR149">
        <v>0.22389991371872303</v>
      </c>
      <c r="DS149">
        <v>0.25217864923747274</v>
      </c>
      <c r="DT149">
        <v>0.20689655172413793</v>
      </c>
      <c r="DU149">
        <v>0.22381930184804927</v>
      </c>
      <c r="DV149">
        <v>0.22629482071713147</v>
      </c>
      <c r="DW149">
        <v>0.21475680131904371</v>
      </c>
      <c r="DX149">
        <v>0.18522522522522522</v>
      </c>
      <c r="DY149">
        <v>0.23825848474460062</v>
      </c>
      <c r="DZ149">
        <v>0.2101661779081134</v>
      </c>
      <c r="EA149">
        <v>0.22427148653633347</v>
      </c>
      <c r="EB149">
        <v>0.21636675235646957</v>
      </c>
      <c r="EC149">
        <v>0.18124999999999999</v>
      </c>
      <c r="ED149">
        <v>0.22800000000000001</v>
      </c>
      <c r="EE149">
        <v>0.21601941747572814</v>
      </c>
      <c r="EF149">
        <v>0.2099352051835853</v>
      </c>
      <c r="EG149">
        <v>0.59164420485175206</v>
      </c>
      <c r="EH149">
        <v>0.68149210903873747</v>
      </c>
      <c r="EI149">
        <v>0.73464373464373467</v>
      </c>
      <c r="EJ149">
        <v>0.17793103448275863</v>
      </c>
      <c r="EK149">
        <v>0.22035360068995258</v>
      </c>
      <c r="EL149">
        <v>0.20567075751163774</v>
      </c>
      <c r="EM149">
        <v>0.76076923076923075</v>
      </c>
      <c r="EN149">
        <v>0.77221807318894697</v>
      </c>
      <c r="EO149">
        <v>0.76287349014621741</v>
      </c>
      <c r="EP149">
        <v>0.22416413373860183</v>
      </c>
      <c r="EQ149">
        <v>0.21541755888650962</v>
      </c>
      <c r="ER149">
        <v>0.22235528942115768</v>
      </c>
    </row>
    <row r="150" spans="1:148" x14ac:dyDescent="0.2">
      <c r="A150">
        <v>5.5088888888888894</v>
      </c>
      <c r="B150">
        <v>0.26002248032971148</v>
      </c>
      <c r="C150">
        <v>0.25294748124330119</v>
      </c>
      <c r="D150">
        <v>0.23697270471464019</v>
      </c>
      <c r="E150">
        <v>0.24883359253499224</v>
      </c>
      <c r="F150">
        <v>0.23865248226950356</v>
      </c>
      <c r="G150">
        <v>0.2379570516540917</v>
      </c>
      <c r="H150">
        <v>0.23919874312647291</v>
      </c>
      <c r="I150">
        <v>0.22678899082568807</v>
      </c>
      <c r="J150">
        <v>0.22620689655172413</v>
      </c>
      <c r="K150">
        <v>0.25020576131687244</v>
      </c>
      <c r="L150">
        <v>0.27956043956043958</v>
      </c>
      <c r="M150">
        <v>0.30463576158940397</v>
      </c>
      <c r="N150">
        <v>0.23033949290932532</v>
      </c>
      <c r="O150">
        <v>0.21263259402121504</v>
      </c>
      <c r="P150">
        <v>0.23442929697941728</v>
      </c>
      <c r="Q150">
        <v>0.22890559732664995</v>
      </c>
      <c r="R150">
        <v>0.22174535050071531</v>
      </c>
      <c r="S150">
        <v>0.24637291778613649</v>
      </c>
      <c r="T150">
        <v>0.23270951993490643</v>
      </c>
      <c r="U150">
        <v>0.21435059037238874</v>
      </c>
      <c r="V150">
        <v>0.2175451008135833</v>
      </c>
      <c r="W150">
        <v>0.23228803716608595</v>
      </c>
      <c r="X150">
        <v>0.22691975841242451</v>
      </c>
      <c r="Y150">
        <v>0.18779639582674676</v>
      </c>
      <c r="Z150">
        <v>0.21527178602243313</v>
      </c>
      <c r="AA150">
        <v>0.21157167530224524</v>
      </c>
      <c r="AB150">
        <v>0.21557607386591729</v>
      </c>
      <c r="AC150">
        <v>0.77110817941952503</v>
      </c>
      <c r="AD150">
        <v>0.76230128690386068</v>
      </c>
      <c r="AE150">
        <v>0.77080581241743729</v>
      </c>
      <c r="AF150">
        <v>0.7661141804788214</v>
      </c>
      <c r="AG150">
        <v>0.74982911825017085</v>
      </c>
      <c r="AH150">
        <v>0.77616580310880834</v>
      </c>
      <c r="AI150">
        <v>0.22836783169324737</v>
      </c>
      <c r="AJ150">
        <v>0.2161747796090456</v>
      </c>
      <c r="AK150">
        <v>0.21735877291432848</v>
      </c>
      <c r="AL150">
        <v>0.23510466988727857</v>
      </c>
      <c r="AM150">
        <v>0.24009700889248181</v>
      </c>
      <c r="AN150">
        <v>0.25599700149925037</v>
      </c>
      <c r="AO150">
        <v>0.22095857026807472</v>
      </c>
      <c r="AP150">
        <v>0.22641509433962265</v>
      </c>
      <c r="AQ150">
        <v>0.2218390804597701</v>
      </c>
      <c r="AR150">
        <v>0.21431578947368421</v>
      </c>
      <c r="AS150">
        <v>0.22092115534738485</v>
      </c>
      <c r="AT150">
        <v>0.21708317791868706</v>
      </c>
      <c r="AU150">
        <v>0.21490845684394072</v>
      </c>
      <c r="AV150">
        <v>0.22359227291409783</v>
      </c>
      <c r="AW150">
        <v>0.17586989409984871</v>
      </c>
      <c r="AX150">
        <v>0.22547332185886404</v>
      </c>
      <c r="AY150">
        <v>0.19763513513513514</v>
      </c>
      <c r="AZ150">
        <v>0.2197350388305162</v>
      </c>
      <c r="BA150">
        <v>0.20542986425339366</v>
      </c>
      <c r="BB150">
        <v>0.19385796545105566</v>
      </c>
      <c r="BC150">
        <v>0.23827470686767169</v>
      </c>
      <c r="BD150">
        <v>0.24074920054819551</v>
      </c>
      <c r="BE150">
        <v>0.21775197013687267</v>
      </c>
      <c r="BF150">
        <v>0.22700668896321069</v>
      </c>
      <c r="BG150">
        <v>0.18374118622978017</v>
      </c>
      <c r="BH150">
        <v>0.22166817769718949</v>
      </c>
      <c r="BI150">
        <v>0.22197882438846295</v>
      </c>
      <c r="BJ150">
        <v>0.21746502755404831</v>
      </c>
      <c r="BK150">
        <v>0.21872265966754156</v>
      </c>
      <c r="BL150">
        <v>0.22012336160370086</v>
      </c>
      <c r="BM150">
        <v>0.21595655806182121</v>
      </c>
      <c r="BN150">
        <v>0.21914981427981842</v>
      </c>
      <c r="BO150">
        <v>0.21729867916489135</v>
      </c>
      <c r="BP150">
        <v>0.20567056705670567</v>
      </c>
      <c r="BQ150">
        <v>0.2332081768877764</v>
      </c>
      <c r="BR150">
        <v>0.23475488242327622</v>
      </c>
      <c r="BS150">
        <v>0.22069523039611966</v>
      </c>
      <c r="BT150">
        <v>0.235553772070626</v>
      </c>
      <c r="BU150">
        <v>0.23046181172291297</v>
      </c>
      <c r="BV150">
        <v>0.1923248549754574</v>
      </c>
      <c r="BW150">
        <v>0.23771961276443171</v>
      </c>
      <c r="BX150">
        <v>0.23846153846153847</v>
      </c>
      <c r="BY150">
        <v>0.21113782051282051</v>
      </c>
      <c r="BZ150">
        <v>0.2344268337633616</v>
      </c>
      <c r="CA150">
        <v>0.23305439330543934</v>
      </c>
      <c r="CB150">
        <v>0.21420210690596958</v>
      </c>
      <c r="CC150">
        <v>0.64486692015209124</v>
      </c>
      <c r="CD150">
        <v>0.7479270315091211</v>
      </c>
      <c r="CE150">
        <v>0.25630425795783379</v>
      </c>
      <c r="CF150">
        <v>0.32928118393234673</v>
      </c>
      <c r="CG150">
        <v>0.54264055590650662</v>
      </c>
      <c r="CH150">
        <v>0.23419301164725456</v>
      </c>
      <c r="CI150">
        <v>0.219938784433756</v>
      </c>
      <c r="CJ150">
        <v>0.21634408602150537</v>
      </c>
      <c r="CK150">
        <v>0.23404255319148937</v>
      </c>
      <c r="CL150">
        <v>0.23223635003739715</v>
      </c>
      <c r="CM150">
        <v>0.21408450704225351</v>
      </c>
      <c r="CN150">
        <v>0.23154623154623155</v>
      </c>
      <c r="CO150">
        <v>0.22799263351749541</v>
      </c>
      <c r="CP150">
        <v>0.21370182950564423</v>
      </c>
      <c r="CQ150">
        <v>0.23595087458131744</v>
      </c>
      <c r="CR150">
        <v>0.22485726833552921</v>
      </c>
      <c r="CS150">
        <v>0.21232876712328766</v>
      </c>
      <c r="CT150">
        <v>0.32898172323759789</v>
      </c>
      <c r="CU150">
        <v>0.48554913294797686</v>
      </c>
      <c r="CV150">
        <v>0.65846802529866477</v>
      </c>
      <c r="CW150">
        <v>0.24047619047619048</v>
      </c>
      <c r="CX150">
        <v>0.23254799301919721</v>
      </c>
      <c r="CY150">
        <v>0.21109271523178808</v>
      </c>
      <c r="CZ150">
        <v>0.24106433677521844</v>
      </c>
      <c r="DA150">
        <v>0.21622641509433962</v>
      </c>
      <c r="DB150">
        <v>0.20767754318618042</v>
      </c>
      <c r="DC150">
        <v>0.2912855079441502</v>
      </c>
      <c r="DD150">
        <v>0.335956917978459</v>
      </c>
      <c r="DE150">
        <v>0.4085576259489303</v>
      </c>
      <c r="DF150">
        <v>0.22702009405728943</v>
      </c>
      <c r="DG150">
        <v>0.25356622998544398</v>
      </c>
      <c r="DH150">
        <v>0.20942688805570434</v>
      </c>
      <c r="DI150">
        <v>0.27054195804195802</v>
      </c>
      <c r="DJ150">
        <v>0.30776255707762556</v>
      </c>
      <c r="DK150">
        <v>0.30025608194622277</v>
      </c>
      <c r="DL150">
        <v>0.22307039864291772</v>
      </c>
      <c r="DM150">
        <v>0.2589227774172615</v>
      </c>
      <c r="DN150">
        <v>0.21246587807097361</v>
      </c>
      <c r="DO150">
        <v>0.22361111111111112</v>
      </c>
      <c r="DP150">
        <v>0.25220022002200221</v>
      </c>
      <c r="DQ150">
        <v>0.20498495917490331</v>
      </c>
      <c r="DR150">
        <v>0.22019147084421237</v>
      </c>
      <c r="DS150">
        <v>0.25416325416325414</v>
      </c>
      <c r="DT150">
        <v>0.20347994200096664</v>
      </c>
      <c r="DU150">
        <v>0.22378199834847234</v>
      </c>
      <c r="DV150">
        <v>0.22275258552108193</v>
      </c>
      <c r="DW150">
        <v>0.21304706853839803</v>
      </c>
      <c r="DX150">
        <v>0.19009757860498736</v>
      </c>
      <c r="DY150">
        <v>0.23380185121700378</v>
      </c>
      <c r="DZ150">
        <v>0.20576735092864126</v>
      </c>
      <c r="EA150">
        <v>0.22825278810408922</v>
      </c>
      <c r="EB150">
        <v>0.21309370988446727</v>
      </c>
      <c r="EC150">
        <v>0.17763883780801765</v>
      </c>
      <c r="ED150">
        <v>0.22808293925063661</v>
      </c>
      <c r="EE150">
        <v>0.22217659137577003</v>
      </c>
      <c r="EF150">
        <v>0.20880069025021569</v>
      </c>
      <c r="EG150">
        <v>0.59194630872483223</v>
      </c>
      <c r="EH150">
        <v>0.68201438848920859</v>
      </c>
      <c r="EI150">
        <v>0.73039215686274506</v>
      </c>
      <c r="EJ150">
        <v>0.17908375751966682</v>
      </c>
      <c r="EK150">
        <v>0.2189655172413793</v>
      </c>
      <c r="EL150">
        <v>0.20513918629550321</v>
      </c>
      <c r="EM150">
        <v>0.75228658536585369</v>
      </c>
      <c r="EN150">
        <v>0.74908290535583277</v>
      </c>
      <c r="EO150">
        <v>0.75031367628607282</v>
      </c>
      <c r="EP150">
        <v>0.22012102874432679</v>
      </c>
      <c r="EQ150">
        <v>0.21612349914236706</v>
      </c>
      <c r="ER150">
        <v>0.21786143372046457</v>
      </c>
    </row>
    <row r="151" spans="1:148" x14ac:dyDescent="0.2">
      <c r="A151">
        <v>5.5461111111111112</v>
      </c>
      <c r="B151">
        <v>0.26187803965581741</v>
      </c>
      <c r="C151">
        <v>0.25008893632159374</v>
      </c>
      <c r="D151">
        <v>0.23303653669020571</v>
      </c>
      <c r="E151">
        <v>0.24319066147859922</v>
      </c>
      <c r="F151">
        <v>0.23750443105281815</v>
      </c>
      <c r="G151">
        <v>0.23099078341013826</v>
      </c>
      <c r="H151">
        <v>0.23568627450980392</v>
      </c>
      <c r="I151">
        <v>0.22567666422823701</v>
      </c>
      <c r="J151">
        <v>0.22848254407189769</v>
      </c>
      <c r="K151">
        <v>0.25670656211308296</v>
      </c>
      <c r="L151">
        <v>0.28381374722838137</v>
      </c>
      <c r="M151">
        <v>0.30789648307896483</v>
      </c>
      <c r="N151">
        <v>0.22750865051903113</v>
      </c>
      <c r="O151">
        <v>0.21438918396909706</v>
      </c>
      <c r="P151">
        <v>0.23388385721896643</v>
      </c>
      <c r="Q151">
        <v>0.23333333333333334</v>
      </c>
      <c r="R151">
        <v>0.21815589353612166</v>
      </c>
      <c r="S151">
        <v>0.24603814128391083</v>
      </c>
      <c r="T151">
        <v>0.22786352558895206</v>
      </c>
      <c r="U151">
        <v>0.21689497716894976</v>
      </c>
      <c r="V151">
        <v>0.22238061297220243</v>
      </c>
      <c r="W151">
        <v>0.23398437499999999</v>
      </c>
      <c r="X151">
        <v>0.2297471067295328</v>
      </c>
      <c r="Y151">
        <v>0.19147582697201018</v>
      </c>
      <c r="Z151">
        <v>0.2146236559139785</v>
      </c>
      <c r="AA151">
        <v>0.21571180555555555</v>
      </c>
      <c r="AB151">
        <v>0.21895161290322582</v>
      </c>
      <c r="AC151">
        <v>0.77218543046357613</v>
      </c>
      <c r="AD151">
        <v>0.75131480090157776</v>
      </c>
      <c r="AE151">
        <v>0.76745718050065881</v>
      </c>
      <c r="AF151">
        <v>0.76448828606658448</v>
      </c>
      <c r="AG151">
        <v>0.76104972375690605</v>
      </c>
      <c r="AH151">
        <v>0.77209302325581397</v>
      </c>
      <c r="AI151">
        <v>0.22915254237288135</v>
      </c>
      <c r="AJ151">
        <v>0.21593533487297922</v>
      </c>
      <c r="AK151">
        <v>0.22142587702753677</v>
      </c>
      <c r="AL151">
        <v>0.2360223642172524</v>
      </c>
      <c r="AM151">
        <v>0.24069579288025891</v>
      </c>
      <c r="AN151">
        <v>0.2517743742995891</v>
      </c>
      <c r="AO151">
        <v>0.22258326563769293</v>
      </c>
      <c r="AP151">
        <v>0.22682526661197702</v>
      </c>
      <c r="AQ151">
        <v>0.21807091117041555</v>
      </c>
      <c r="AR151">
        <v>0.21314237573715247</v>
      </c>
      <c r="AS151">
        <v>0.220536756126021</v>
      </c>
      <c r="AT151">
        <v>0.21901909397229502</v>
      </c>
      <c r="AU151">
        <v>0.21254355400696864</v>
      </c>
      <c r="AV151">
        <v>0.22454844006568145</v>
      </c>
      <c r="AW151">
        <v>0.17935192162773173</v>
      </c>
      <c r="AX151">
        <v>0.22428694900605012</v>
      </c>
      <c r="AY151">
        <v>0.19524617996604415</v>
      </c>
      <c r="AZ151">
        <v>0.2208029197080292</v>
      </c>
      <c r="BA151">
        <v>0.20846609012289485</v>
      </c>
      <c r="BB151">
        <v>0.19626769626769627</v>
      </c>
      <c r="BC151">
        <v>0.23183536329273416</v>
      </c>
      <c r="BD151">
        <v>0.24084952553095346</v>
      </c>
      <c r="BE151">
        <v>0.22014925373134328</v>
      </c>
      <c r="BF151">
        <v>0.23021885521885521</v>
      </c>
      <c r="BG151">
        <v>0.18495428096425603</v>
      </c>
      <c r="BH151">
        <v>0.22292993630573249</v>
      </c>
      <c r="BI151">
        <v>0.22616002922908293</v>
      </c>
      <c r="BJ151">
        <v>0.21966794380587484</v>
      </c>
      <c r="BK151">
        <v>0.2180944055944056</v>
      </c>
      <c r="BL151">
        <v>0.21981424148606812</v>
      </c>
      <c r="BM151">
        <v>0.21338912133891214</v>
      </c>
      <c r="BN151">
        <v>0.22009170487703208</v>
      </c>
      <c r="BO151">
        <v>0.21670235546038544</v>
      </c>
      <c r="BP151">
        <v>0.21129893238434164</v>
      </c>
      <c r="BQ151">
        <v>0.23186582809224318</v>
      </c>
      <c r="BR151">
        <v>0.23468161794152984</v>
      </c>
      <c r="BS151">
        <v>0.21526104417670683</v>
      </c>
      <c r="BT151">
        <v>0.24025713137806348</v>
      </c>
      <c r="BU151">
        <v>0.23445825932504441</v>
      </c>
      <c r="BV151">
        <v>0.20044843049327354</v>
      </c>
      <c r="BW151">
        <v>0.23734290843806105</v>
      </c>
      <c r="BX151">
        <v>0.23602219376867264</v>
      </c>
      <c r="BY151">
        <v>0.20829975825946817</v>
      </c>
      <c r="BZ151">
        <v>0.23821796759941088</v>
      </c>
      <c r="CA151">
        <v>0.23243243243243245</v>
      </c>
      <c r="CB151">
        <v>0.21627998427054659</v>
      </c>
      <c r="CC151">
        <v>0.6510736196319018</v>
      </c>
      <c r="CD151">
        <v>0.73662551440329216</v>
      </c>
      <c r="CE151">
        <v>0.26150020721094075</v>
      </c>
      <c r="CF151">
        <v>0.3292939936775553</v>
      </c>
      <c r="CG151">
        <v>0.54238368387507963</v>
      </c>
      <c r="CH151">
        <v>0.23534303534303536</v>
      </c>
      <c r="CI151">
        <v>0.22354497354497355</v>
      </c>
      <c r="CJ151">
        <v>0.21554315156719622</v>
      </c>
      <c r="CK151">
        <v>0.23821039903264812</v>
      </c>
      <c r="CL151">
        <v>0.2341867469879518</v>
      </c>
      <c r="CM151">
        <v>0.21448692152917506</v>
      </c>
      <c r="CN151">
        <v>0.23835403726708074</v>
      </c>
      <c r="CO151">
        <v>0.23227474150664698</v>
      </c>
      <c r="CP151">
        <v>0.21589147286821705</v>
      </c>
      <c r="CQ151">
        <v>0.23294819232202757</v>
      </c>
      <c r="CR151">
        <v>0.22452580502867225</v>
      </c>
      <c r="CS151">
        <v>0.21193804306762373</v>
      </c>
      <c r="CT151">
        <v>0.32519616390584133</v>
      </c>
      <c r="CU151">
        <v>0.48634514816966878</v>
      </c>
      <c r="CV151">
        <v>0.65796897038081803</v>
      </c>
      <c r="CW151">
        <v>0.23730158730158729</v>
      </c>
      <c r="CX151">
        <v>0.23501094091903721</v>
      </c>
      <c r="CY151">
        <v>0.21814432989690721</v>
      </c>
      <c r="CZ151">
        <v>0.24172317510969285</v>
      </c>
      <c r="DA151">
        <v>0.21907993966817496</v>
      </c>
      <c r="DB151">
        <v>0.20778720123361605</v>
      </c>
      <c r="DC151">
        <v>0.30235917188252287</v>
      </c>
      <c r="DD151">
        <v>0.3386963696369637</v>
      </c>
      <c r="DE151">
        <v>0.41196938065414057</v>
      </c>
      <c r="DF151">
        <v>0.22964239551917276</v>
      </c>
      <c r="DG151">
        <v>0.25510799766491538</v>
      </c>
      <c r="DH151">
        <v>0.2086216072378925</v>
      </c>
      <c r="DI151">
        <v>0.27142235754675947</v>
      </c>
      <c r="DJ151">
        <v>0.3081664098613251</v>
      </c>
      <c r="DK151">
        <v>0.3110539845758355</v>
      </c>
      <c r="DL151">
        <v>0.22738907849829351</v>
      </c>
      <c r="DM151">
        <v>0.2592993079584775</v>
      </c>
      <c r="DN151">
        <v>0.21350364963503649</v>
      </c>
      <c r="DO151">
        <v>0.22498847395112956</v>
      </c>
      <c r="DP151">
        <v>0.25</v>
      </c>
      <c r="DQ151">
        <v>0.20779220779220781</v>
      </c>
      <c r="DR151">
        <v>0.2287326388888889</v>
      </c>
      <c r="DS151">
        <v>0.25320250749523032</v>
      </c>
      <c r="DT151">
        <v>0.21024390243902438</v>
      </c>
      <c r="DU151">
        <v>0.22667217175887697</v>
      </c>
      <c r="DV151">
        <v>0.22661870503597123</v>
      </c>
      <c r="DW151">
        <v>0.2100082034454471</v>
      </c>
      <c r="DX151">
        <v>0.18732091690544411</v>
      </c>
      <c r="DY151">
        <v>0.23994499828119628</v>
      </c>
      <c r="DZ151">
        <v>0.2046783625730994</v>
      </c>
      <c r="EA151">
        <v>0.23002240477968633</v>
      </c>
      <c r="EB151">
        <v>0.21974248927038625</v>
      </c>
      <c r="EC151">
        <v>0.17992700729927008</v>
      </c>
      <c r="ED151">
        <v>0.22681159420289856</v>
      </c>
      <c r="EE151">
        <v>0.22037337662337661</v>
      </c>
      <c r="EF151">
        <v>0.20518358531317496</v>
      </c>
      <c r="EG151">
        <v>0.59797979797979794</v>
      </c>
      <c r="EH151">
        <v>0.67453505007153081</v>
      </c>
      <c r="EI151">
        <v>0.74566473988439308</v>
      </c>
      <c r="EJ151">
        <v>0.17855499309710079</v>
      </c>
      <c r="EK151">
        <v>0.21535821535821537</v>
      </c>
      <c r="EL151">
        <v>0.20338983050847459</v>
      </c>
      <c r="EM151">
        <v>0.74923547400611623</v>
      </c>
      <c r="EN151">
        <v>0.76688938381588712</v>
      </c>
      <c r="EO151">
        <v>0.75297060662914317</v>
      </c>
      <c r="EP151">
        <v>0.22670216812476227</v>
      </c>
      <c r="EQ151">
        <v>0.21977547495682212</v>
      </c>
      <c r="ER151">
        <v>0.22016129032258064</v>
      </c>
    </row>
    <row r="152" spans="1:148" x14ac:dyDescent="0.2">
      <c r="A152">
        <v>5.583333333333333</v>
      </c>
      <c r="B152">
        <v>0.2654833836858006</v>
      </c>
      <c r="C152">
        <v>0.25008880994671401</v>
      </c>
      <c r="D152">
        <v>0.23522129371711545</v>
      </c>
      <c r="E152">
        <v>0.24737047136735488</v>
      </c>
      <c r="F152">
        <v>0.23779193205944799</v>
      </c>
      <c r="G152">
        <v>0.23573704025485084</v>
      </c>
      <c r="H152">
        <v>0.23552425665101723</v>
      </c>
      <c r="I152">
        <v>0.22377622377622378</v>
      </c>
      <c r="J152">
        <v>0.22727272727272727</v>
      </c>
      <c r="K152">
        <v>0.24958813838550248</v>
      </c>
      <c r="L152">
        <v>0.28286852589641437</v>
      </c>
      <c r="M152">
        <v>0.30924759695061321</v>
      </c>
      <c r="N152">
        <v>0.22455089820359281</v>
      </c>
      <c r="O152">
        <v>0.21178725443219934</v>
      </c>
      <c r="P152">
        <v>0.23430851063829788</v>
      </c>
      <c r="Q152">
        <v>0.23240316534777175</v>
      </c>
      <c r="R152">
        <v>0.22296650717703348</v>
      </c>
      <c r="S152">
        <v>0.2472972972972973</v>
      </c>
      <c r="T152">
        <v>0.22901385493072535</v>
      </c>
      <c r="U152">
        <v>0.2173120728929385</v>
      </c>
      <c r="V152">
        <v>0.22293906810035843</v>
      </c>
      <c r="W152">
        <v>0.235202492211838</v>
      </c>
      <c r="X152">
        <v>0.22435897435897437</v>
      </c>
      <c r="Y152">
        <v>0.19088319088319089</v>
      </c>
      <c r="Z152">
        <v>0.21391752577319587</v>
      </c>
      <c r="AA152">
        <v>0.21148036253776434</v>
      </c>
      <c r="AB152">
        <v>0.21742605915267785</v>
      </c>
      <c r="AC152">
        <v>0.76034143138542354</v>
      </c>
      <c r="AD152">
        <v>0.75663381349507197</v>
      </c>
      <c r="AE152">
        <v>0.7686222808174028</v>
      </c>
      <c r="AF152">
        <v>0.75963302752293582</v>
      </c>
      <c r="AG152">
        <v>0.76507276507276512</v>
      </c>
      <c r="AH152">
        <v>0.78955613577023498</v>
      </c>
      <c r="AI152">
        <v>0.22481406355645706</v>
      </c>
      <c r="AJ152">
        <v>0.21600919188050555</v>
      </c>
      <c r="AK152">
        <v>0.21831252364737042</v>
      </c>
      <c r="AL152">
        <v>0.23493975903614459</v>
      </c>
      <c r="AM152">
        <v>0.23715890850722313</v>
      </c>
      <c r="AN152">
        <v>0.25361512791991103</v>
      </c>
      <c r="AO152">
        <v>0.22213181448331978</v>
      </c>
      <c r="AP152">
        <v>0.22167689161554191</v>
      </c>
      <c r="AQ152">
        <v>0.22094361334867663</v>
      </c>
      <c r="AR152">
        <v>0.21026282853566958</v>
      </c>
      <c r="AS152">
        <v>0.2192367601246106</v>
      </c>
      <c r="AT152">
        <v>0.21778109824430333</v>
      </c>
      <c r="AU152">
        <v>0.21262604120999562</v>
      </c>
      <c r="AV152">
        <v>0.22044334975369459</v>
      </c>
      <c r="AW152">
        <v>0.17662632375189108</v>
      </c>
      <c r="AX152">
        <v>0.22179155900086134</v>
      </c>
      <c r="AY152">
        <v>0.19211267605633803</v>
      </c>
      <c r="AZ152">
        <v>0.21406038756196485</v>
      </c>
      <c r="BA152">
        <v>0.208731241473397</v>
      </c>
      <c r="BB152">
        <v>0.19526248399487836</v>
      </c>
      <c r="BC152">
        <v>0.23212045169385195</v>
      </c>
      <c r="BD152">
        <v>0.23985408116735066</v>
      </c>
      <c r="BE152">
        <v>0.22093504344228382</v>
      </c>
      <c r="BF152">
        <v>0.22825625795502757</v>
      </c>
      <c r="BG152">
        <v>0.18446198587453261</v>
      </c>
      <c r="BH152">
        <v>0.21902149062642889</v>
      </c>
      <c r="BI152">
        <v>0.22376093294460642</v>
      </c>
      <c r="BJ152">
        <v>0.22137079608343976</v>
      </c>
      <c r="BK152">
        <v>0.21425448185395715</v>
      </c>
      <c r="BL152">
        <v>0.21908809891808345</v>
      </c>
      <c r="BM152">
        <v>0.2124373956594324</v>
      </c>
      <c r="BN152">
        <v>0.2202826267664173</v>
      </c>
      <c r="BO152">
        <v>0.21904355251921434</v>
      </c>
      <c r="BP152">
        <v>0.20835204310731925</v>
      </c>
      <c r="BQ152">
        <v>0.22761194029850745</v>
      </c>
      <c r="BR152">
        <v>0.23034154090548054</v>
      </c>
      <c r="BS152">
        <v>0.21339249697458654</v>
      </c>
      <c r="BT152">
        <v>0.23867313915857605</v>
      </c>
      <c r="BU152">
        <v>0.22814025743453173</v>
      </c>
      <c r="BV152">
        <v>0.19774266365688487</v>
      </c>
      <c r="BW152">
        <v>0.24057450628366248</v>
      </c>
      <c r="BX152">
        <v>0.23330515638207946</v>
      </c>
      <c r="BY152">
        <v>0.20960000000000001</v>
      </c>
      <c r="BZ152">
        <v>0.23600883652430044</v>
      </c>
      <c r="CA152">
        <v>0.23272273105745211</v>
      </c>
      <c r="CB152">
        <v>0.21248545948041878</v>
      </c>
      <c r="CC152">
        <v>0.64637904468412943</v>
      </c>
      <c r="CD152">
        <v>0.74233637116818563</v>
      </c>
      <c r="CE152">
        <v>0.25558312655086851</v>
      </c>
      <c r="CF152">
        <v>0.33209153805215541</v>
      </c>
      <c r="CG152">
        <v>0.53494282083862765</v>
      </c>
      <c r="CH152">
        <v>0.23387432376196421</v>
      </c>
      <c r="CI152">
        <v>0.21706783369803062</v>
      </c>
      <c r="CJ152">
        <v>0.21181001283697048</v>
      </c>
      <c r="CK152">
        <v>0.23261390887290168</v>
      </c>
      <c r="CL152">
        <v>0.23622641509433961</v>
      </c>
      <c r="CM152">
        <v>0.21204819277108433</v>
      </c>
      <c r="CN152">
        <v>0.23618090452261306</v>
      </c>
      <c r="CO152">
        <v>0.23341978510559466</v>
      </c>
      <c r="CP152">
        <v>0.2125923047026817</v>
      </c>
      <c r="CQ152">
        <v>0.23025335320417287</v>
      </c>
      <c r="CR152">
        <v>0.21795989537925023</v>
      </c>
      <c r="CS152">
        <v>0.20972644376899696</v>
      </c>
      <c r="CT152">
        <v>0.31887866841874724</v>
      </c>
      <c r="CU152">
        <v>0.48518303312027888</v>
      </c>
      <c r="CV152">
        <v>0.67430207587687907</v>
      </c>
      <c r="CW152">
        <v>0.24103585657370519</v>
      </c>
      <c r="CX152">
        <v>0.22662026968247065</v>
      </c>
      <c r="CY152">
        <v>0.21668742216687423</v>
      </c>
      <c r="CZ152">
        <v>0.2381332269644994</v>
      </c>
      <c r="DA152">
        <v>0.21721000758150114</v>
      </c>
      <c r="DB152">
        <v>0.2071621101270697</v>
      </c>
      <c r="DC152">
        <v>0.29451722464822899</v>
      </c>
      <c r="DD152">
        <v>0.33774286895411326</v>
      </c>
      <c r="DE152">
        <v>0.40953716690042075</v>
      </c>
      <c r="DF152">
        <v>0.2264554794520548</v>
      </c>
      <c r="DG152">
        <v>0.24963883270731002</v>
      </c>
      <c r="DH152">
        <v>0.20583554376657826</v>
      </c>
      <c r="DI152">
        <v>0.27648351648351649</v>
      </c>
      <c r="DJ152">
        <v>0.3088054187192118</v>
      </c>
      <c r="DK152">
        <v>0.30160771704180062</v>
      </c>
      <c r="DL152">
        <v>0.22382978723404257</v>
      </c>
      <c r="DM152">
        <v>0.25719192786603695</v>
      </c>
      <c r="DN152">
        <v>0.20975832193342453</v>
      </c>
      <c r="DO152">
        <v>0.21837488457987073</v>
      </c>
      <c r="DP152">
        <v>0.25034501794093295</v>
      </c>
      <c r="DQ152">
        <v>0.20481927710843373</v>
      </c>
      <c r="DR152">
        <v>0.22573656845753901</v>
      </c>
      <c r="DS152">
        <v>0.25060959089677592</v>
      </c>
      <c r="DT152">
        <v>0.20575539568345325</v>
      </c>
      <c r="DU152">
        <v>0.22544550352258599</v>
      </c>
      <c r="DV152">
        <v>0.22408293460925041</v>
      </c>
      <c r="DW152">
        <v>0.20359771054783321</v>
      </c>
      <c r="DX152">
        <v>0.18608005769924268</v>
      </c>
      <c r="DY152">
        <v>0.23610631687953054</v>
      </c>
      <c r="DZ152">
        <v>0.20202996616723054</v>
      </c>
      <c r="EA152">
        <v>0.22542056074766356</v>
      </c>
      <c r="EB152">
        <v>0.21539122957867585</v>
      </c>
      <c r="EC152">
        <v>0.18038207200587802</v>
      </c>
      <c r="ED152">
        <v>0.22550432276657059</v>
      </c>
      <c r="EE152">
        <v>0.21709194005670313</v>
      </c>
      <c r="EF152">
        <v>0.2079378774805867</v>
      </c>
      <c r="EG152">
        <v>0.59377115775220035</v>
      </c>
      <c r="EH152">
        <v>0.6779538904899135</v>
      </c>
      <c r="EI152">
        <v>0.73464373464373467</v>
      </c>
      <c r="EJ152">
        <v>0.17576870123910052</v>
      </c>
      <c r="EK152">
        <v>0.21949115998275118</v>
      </c>
      <c r="EL152">
        <v>0.20469083155650319</v>
      </c>
      <c r="EM152">
        <v>0.75096079938508842</v>
      </c>
      <c r="EN152">
        <v>0.75757575757575757</v>
      </c>
      <c r="EO152">
        <v>0.74654956085319946</v>
      </c>
      <c r="EP152">
        <v>0.2219679633867277</v>
      </c>
      <c r="EQ152">
        <v>0.21308652604390874</v>
      </c>
      <c r="ER152">
        <v>0.21869983948635635</v>
      </c>
    </row>
    <row r="153" spans="1:148" x14ac:dyDescent="0.2">
      <c r="A153">
        <v>5.6205555555555557</v>
      </c>
      <c r="B153">
        <v>0.26011994002998501</v>
      </c>
      <c r="C153">
        <v>0.25089221984296933</v>
      </c>
      <c r="D153">
        <v>0.23898199875853507</v>
      </c>
      <c r="E153">
        <v>0.24757469926270859</v>
      </c>
      <c r="F153">
        <v>0.23789473684210527</v>
      </c>
      <c r="G153">
        <v>0.23525994772001163</v>
      </c>
      <c r="H153">
        <v>0.2415686274509804</v>
      </c>
      <c r="I153">
        <v>0.22803806734992679</v>
      </c>
      <c r="J153">
        <v>0.23319473319473319</v>
      </c>
      <c r="K153">
        <v>0.25124584717607973</v>
      </c>
      <c r="L153">
        <v>0.28851291184327693</v>
      </c>
      <c r="M153">
        <v>0.31086884704327716</v>
      </c>
      <c r="N153">
        <v>0.22440273037542663</v>
      </c>
      <c r="O153">
        <v>0.21823472356935014</v>
      </c>
      <c r="P153">
        <v>0.23249001331557922</v>
      </c>
      <c r="Q153">
        <v>0.23144286905754796</v>
      </c>
      <c r="R153">
        <v>0.2190339550454328</v>
      </c>
      <c r="S153">
        <v>0.24455205811138014</v>
      </c>
      <c r="T153">
        <v>0.23076923076923078</v>
      </c>
      <c r="U153">
        <v>0.21920955882352941</v>
      </c>
      <c r="V153">
        <v>0.22030857552924291</v>
      </c>
      <c r="W153">
        <v>0.23412543825477211</v>
      </c>
      <c r="X153">
        <v>0.2302065404475043</v>
      </c>
      <c r="Y153">
        <v>0.1933947284852334</v>
      </c>
      <c r="Z153">
        <v>0.2175408426483233</v>
      </c>
      <c r="AA153">
        <v>0.21514629948364888</v>
      </c>
      <c r="AB153">
        <v>0.21848739495798319</v>
      </c>
      <c r="AC153">
        <v>0.76923076923076927</v>
      </c>
      <c r="AD153">
        <v>0.76201372997711669</v>
      </c>
      <c r="AE153">
        <v>0.76524590163934425</v>
      </c>
      <c r="AF153">
        <v>0.76771410967344422</v>
      </c>
      <c r="AG153">
        <v>0.76315789473684215</v>
      </c>
      <c r="AH153">
        <v>0.79425587467362924</v>
      </c>
      <c r="AI153">
        <v>0.22908232118758434</v>
      </c>
      <c r="AJ153">
        <v>0.21655806822537371</v>
      </c>
      <c r="AK153">
        <v>0.21924528301886792</v>
      </c>
      <c r="AL153">
        <v>0.23524688879967884</v>
      </c>
      <c r="AM153">
        <v>0.24118589743589744</v>
      </c>
      <c r="AN153">
        <v>0.25843960990247561</v>
      </c>
      <c r="AO153">
        <v>0.22222222222222221</v>
      </c>
      <c r="AP153">
        <v>0.22753267973856209</v>
      </c>
      <c r="AQ153">
        <v>0.22002283974114961</v>
      </c>
      <c r="AR153">
        <v>0.21528070915998312</v>
      </c>
      <c r="AS153">
        <v>0.22274325908558029</v>
      </c>
      <c r="AT153">
        <v>0.2180930930930931</v>
      </c>
      <c r="AU153">
        <v>0.21685689201053557</v>
      </c>
      <c r="AV153">
        <v>0.22643818849449204</v>
      </c>
      <c r="AW153">
        <v>0.18047673098751418</v>
      </c>
      <c r="AX153">
        <v>0.22547332185886404</v>
      </c>
      <c r="AY153">
        <v>0.19753777280358142</v>
      </c>
      <c r="AZ153">
        <v>0.21876430205949657</v>
      </c>
      <c r="BA153">
        <v>0.21269841269841269</v>
      </c>
      <c r="BB153">
        <v>0.19974143503555269</v>
      </c>
      <c r="BC153">
        <v>0.23450586264656617</v>
      </c>
      <c r="BD153">
        <v>0.24362477231329691</v>
      </c>
      <c r="BE153">
        <v>0.2214374740340673</v>
      </c>
      <c r="BF153">
        <v>0.22941913915587128</v>
      </c>
      <c r="BG153">
        <v>0.185108153078203</v>
      </c>
      <c r="BH153">
        <v>0.22389420884632924</v>
      </c>
      <c r="BI153">
        <v>0.22728931047063117</v>
      </c>
      <c r="BJ153">
        <v>0.21658206429780033</v>
      </c>
      <c r="BK153">
        <v>0.22163588390501318</v>
      </c>
      <c r="BL153">
        <v>0.22192099147947328</v>
      </c>
      <c r="BM153">
        <v>0.21739130434782608</v>
      </c>
      <c r="BN153">
        <v>0.21991701244813278</v>
      </c>
      <c r="BO153">
        <v>0.22032450896669514</v>
      </c>
      <c r="BP153">
        <v>0.20934411500449238</v>
      </c>
      <c r="BQ153">
        <v>0.23551479783243018</v>
      </c>
      <c r="BR153">
        <v>0.2309825673534073</v>
      </c>
      <c r="BS153">
        <v>0.21639079531691563</v>
      </c>
      <c r="BT153">
        <v>0.24232633279483037</v>
      </c>
      <c r="BU153">
        <v>0.23644444444444446</v>
      </c>
      <c r="BV153">
        <v>0.20026942074539739</v>
      </c>
      <c r="BW153">
        <v>0.2404156216409889</v>
      </c>
      <c r="BX153">
        <v>0.23494486853265478</v>
      </c>
      <c r="BY153">
        <v>0.21058965102286403</v>
      </c>
      <c r="BZ153">
        <v>0.23958717287136011</v>
      </c>
      <c r="CA153">
        <v>0.23211314475873543</v>
      </c>
      <c r="CB153">
        <v>0.21764705882352942</v>
      </c>
      <c r="CC153">
        <v>0.65260736196319014</v>
      </c>
      <c r="CD153">
        <v>0.74586092715231789</v>
      </c>
      <c r="CE153">
        <v>0.26041666666666669</v>
      </c>
      <c r="CF153">
        <v>0.32946758039008961</v>
      </c>
      <c r="CG153">
        <v>0.54713375796178343</v>
      </c>
      <c r="CH153">
        <v>0.23643892339544514</v>
      </c>
      <c r="CI153">
        <v>0.22781456953642384</v>
      </c>
      <c r="CJ153">
        <v>0.21355060034305318</v>
      </c>
      <c r="CK153">
        <v>0.23515344758868076</v>
      </c>
      <c r="CL153">
        <v>0.23259315016936394</v>
      </c>
      <c r="CM153">
        <v>0.21365814696485624</v>
      </c>
      <c r="CN153">
        <v>0.23634250290585043</v>
      </c>
      <c r="CO153">
        <v>0.23290203327171904</v>
      </c>
      <c r="CP153">
        <v>0.21675067855758046</v>
      </c>
      <c r="CQ153">
        <v>0.23455419903810582</v>
      </c>
      <c r="CR153">
        <v>0.22082429501084599</v>
      </c>
      <c r="CS153">
        <v>0.21461187214611871</v>
      </c>
      <c r="CT153">
        <v>0.32543859649122808</v>
      </c>
      <c r="CU153">
        <v>0.48722415795586527</v>
      </c>
      <c r="CV153">
        <v>0.66903409090909094</v>
      </c>
      <c r="CW153">
        <v>0.24147501982553529</v>
      </c>
      <c r="CX153">
        <v>0.23421854592947322</v>
      </c>
      <c r="CY153">
        <v>0.21502269913330582</v>
      </c>
      <c r="CZ153">
        <v>0.24516129032258063</v>
      </c>
      <c r="DA153">
        <v>0.22080360495681561</v>
      </c>
      <c r="DB153">
        <v>0.21139776665383134</v>
      </c>
      <c r="DC153">
        <v>0.29868228404099562</v>
      </c>
      <c r="DD153">
        <v>0.3392709196354598</v>
      </c>
      <c r="DE153">
        <v>0.41468531468531467</v>
      </c>
      <c r="DF153">
        <v>0.2302065404475043</v>
      </c>
      <c r="DG153">
        <v>0.25365283459964932</v>
      </c>
      <c r="DH153">
        <v>0.20988953182535508</v>
      </c>
      <c r="DI153">
        <v>0.27186147186147186</v>
      </c>
      <c r="DJ153">
        <v>0.3110018438844499</v>
      </c>
      <c r="DK153">
        <v>0.31043421905379132</v>
      </c>
      <c r="DL153">
        <v>0.2255734919286321</v>
      </c>
      <c r="DM153">
        <v>0.26167419840757478</v>
      </c>
      <c r="DN153">
        <v>0.21350364963503649</v>
      </c>
      <c r="DO153">
        <v>0.22429036761284318</v>
      </c>
      <c r="DP153">
        <v>0.24724366041896362</v>
      </c>
      <c r="DQ153">
        <v>0.20698576972833119</v>
      </c>
      <c r="DR153">
        <v>0.22021505376344086</v>
      </c>
      <c r="DS153">
        <v>0.25297619047619047</v>
      </c>
      <c r="DT153">
        <v>0.20768482490272375</v>
      </c>
      <c r="DU153">
        <v>0.22725401399752984</v>
      </c>
      <c r="DV153">
        <v>0.22547056467761314</v>
      </c>
      <c r="DW153">
        <v>0.21145194274028631</v>
      </c>
      <c r="DX153">
        <v>0.18953068592057762</v>
      </c>
      <c r="DY153">
        <v>0.23753867308353385</v>
      </c>
      <c r="DZ153">
        <v>0.20919881305637983</v>
      </c>
      <c r="EA153">
        <v>0.22970445192667416</v>
      </c>
      <c r="EB153">
        <v>0.21605465414175917</v>
      </c>
      <c r="EC153">
        <v>0.18148420279206465</v>
      </c>
      <c r="ED153">
        <v>0.22382151853184598</v>
      </c>
      <c r="EE153">
        <v>0.22289890377588306</v>
      </c>
      <c r="EF153">
        <v>0.21102909248805907</v>
      </c>
      <c r="EG153">
        <v>0.60203389830508469</v>
      </c>
      <c r="EH153">
        <v>0.67718794835007179</v>
      </c>
      <c r="EI153">
        <v>0.73017170891251026</v>
      </c>
      <c r="EJ153">
        <v>0.17533364012885411</v>
      </c>
      <c r="EK153">
        <v>0.22351923908344143</v>
      </c>
      <c r="EL153">
        <v>0.20934182590233547</v>
      </c>
      <c r="EM153">
        <v>0.75996932515337423</v>
      </c>
      <c r="EN153">
        <v>0.745799853907962</v>
      </c>
      <c r="EO153">
        <v>0.75361407919547452</v>
      </c>
      <c r="EP153">
        <v>0.22581859239744073</v>
      </c>
      <c r="EQ153">
        <v>0.21905993962915049</v>
      </c>
      <c r="ER153">
        <v>0.22098125249301956</v>
      </c>
    </row>
    <row r="154" spans="1:148" x14ac:dyDescent="0.2">
      <c r="A154">
        <v>5.6577777777777776</v>
      </c>
      <c r="B154">
        <v>0.26524504302282081</v>
      </c>
      <c r="C154">
        <v>0.2499108734402852</v>
      </c>
      <c r="D154">
        <v>0.24286162535299655</v>
      </c>
      <c r="E154">
        <v>0.24941724941724941</v>
      </c>
      <c r="F154">
        <v>0.23529411764705882</v>
      </c>
      <c r="G154">
        <v>0.23824724318049914</v>
      </c>
      <c r="H154">
        <v>0.23854660347551343</v>
      </c>
      <c r="I154">
        <v>0.2218967411204687</v>
      </c>
      <c r="J154">
        <v>0.2298373139494635</v>
      </c>
      <c r="K154">
        <v>0.25928984310487202</v>
      </c>
      <c r="L154">
        <v>0.28722466960352422</v>
      </c>
      <c r="M154">
        <v>0.3122923588039867</v>
      </c>
      <c r="N154">
        <v>0.23139784946236558</v>
      </c>
      <c r="O154">
        <v>0.21487603305785125</v>
      </c>
      <c r="P154">
        <v>0.23270104194496394</v>
      </c>
      <c r="Q154">
        <v>0.23164078892152748</v>
      </c>
      <c r="R154">
        <v>0.21909307875894987</v>
      </c>
      <c r="S154">
        <v>0.24730893433799786</v>
      </c>
      <c r="T154">
        <v>0.22695899309784814</v>
      </c>
      <c r="U154">
        <v>0.2209995414947272</v>
      </c>
      <c r="V154">
        <v>0.21927624507345037</v>
      </c>
      <c r="W154">
        <v>0.2391559202813599</v>
      </c>
      <c r="X154">
        <v>0.23176521363832542</v>
      </c>
      <c r="Y154">
        <v>0.19340519974635384</v>
      </c>
      <c r="Z154">
        <v>0.21490467937608318</v>
      </c>
      <c r="AA154">
        <v>0.21444106133101348</v>
      </c>
      <c r="AB154">
        <v>0.2174959871589085</v>
      </c>
      <c r="AC154">
        <v>0.76649076517150394</v>
      </c>
      <c r="AD154">
        <v>0.77359938603223333</v>
      </c>
      <c r="AE154">
        <v>0.76816380449141353</v>
      </c>
      <c r="AF154">
        <v>0.75445058317986491</v>
      </c>
      <c r="AG154">
        <v>0.74811256005490734</v>
      </c>
      <c r="AH154">
        <v>0.78260869565217395</v>
      </c>
      <c r="AI154">
        <v>0.22862010221465076</v>
      </c>
      <c r="AJ154">
        <v>0.21767406273909717</v>
      </c>
      <c r="AK154">
        <v>0.21790030211480363</v>
      </c>
      <c r="AL154">
        <v>0.23813354786806115</v>
      </c>
      <c r="AM154">
        <v>0.23865006026516675</v>
      </c>
      <c r="AN154">
        <v>0.25760420578295157</v>
      </c>
      <c r="AO154">
        <v>0.22703144140465495</v>
      </c>
      <c r="AP154">
        <v>0.22592592592592592</v>
      </c>
      <c r="AQ154">
        <v>0.22128637059724349</v>
      </c>
      <c r="AR154">
        <v>0.21374367622259696</v>
      </c>
      <c r="AS154">
        <v>0.22235202492211839</v>
      </c>
      <c r="AT154">
        <v>0.21573033707865169</v>
      </c>
      <c r="AU154">
        <v>0.21631051024858264</v>
      </c>
      <c r="AV154">
        <v>0.22469135802469137</v>
      </c>
      <c r="AW154">
        <v>0.17662532882375048</v>
      </c>
      <c r="AX154">
        <v>0.226447709593777</v>
      </c>
      <c r="AY154">
        <v>0.19494382022471909</v>
      </c>
      <c r="AZ154">
        <v>0.22095150960658738</v>
      </c>
      <c r="BA154">
        <v>0.20971402632773492</v>
      </c>
      <c r="BB154">
        <v>0.19638242894056848</v>
      </c>
      <c r="BC154">
        <v>0.23472803347280335</v>
      </c>
      <c r="BD154">
        <v>0.24030658250676284</v>
      </c>
      <c r="BE154">
        <v>0.2196748645268862</v>
      </c>
      <c r="BF154">
        <v>0.2315745393634841</v>
      </c>
      <c r="BG154">
        <v>0.18824989656599089</v>
      </c>
      <c r="BH154">
        <v>0.22520473157415832</v>
      </c>
      <c r="BI154">
        <v>0.22637362637362637</v>
      </c>
      <c r="BJ154">
        <v>0.21995753715498939</v>
      </c>
      <c r="BK154">
        <v>0.21842105263157896</v>
      </c>
      <c r="BL154">
        <v>0.22153128643606684</v>
      </c>
      <c r="BM154">
        <v>0.216</v>
      </c>
      <c r="BN154">
        <v>0.22120582120582122</v>
      </c>
      <c r="BO154">
        <v>0.22036799315361574</v>
      </c>
      <c r="BP154">
        <v>0.20917678812415655</v>
      </c>
      <c r="BQ154">
        <v>0.23218007503126303</v>
      </c>
      <c r="BR154">
        <v>0.23269689737470167</v>
      </c>
      <c r="BS154">
        <v>0.22167889160554197</v>
      </c>
      <c r="BT154">
        <v>0.23908690428514218</v>
      </c>
      <c r="BU154">
        <v>0.23383525243578387</v>
      </c>
      <c r="BV154">
        <v>0.19964028776978418</v>
      </c>
      <c r="BW154">
        <v>0.23962468422952002</v>
      </c>
      <c r="BX154">
        <v>0.23489361702127659</v>
      </c>
      <c r="BY154">
        <v>0.20947030497592295</v>
      </c>
      <c r="BZ154">
        <v>0.23635693215339232</v>
      </c>
      <c r="CA154">
        <v>0.23262588431127756</v>
      </c>
      <c r="CB154">
        <v>0.2203921568627451</v>
      </c>
      <c r="CC154">
        <v>0.65641813989239051</v>
      </c>
      <c r="CD154">
        <v>0.75772765246449458</v>
      </c>
      <c r="CE154">
        <v>0.25852036575228593</v>
      </c>
      <c r="CF154">
        <v>0.32944297082228119</v>
      </c>
      <c r="CG154">
        <v>0.53982300884955747</v>
      </c>
      <c r="CH154">
        <v>0.23534303534303536</v>
      </c>
      <c r="CI154">
        <v>0.22713212549712772</v>
      </c>
      <c r="CJ154">
        <v>0.21780466724286948</v>
      </c>
      <c r="CK154">
        <v>0.2375601926163724</v>
      </c>
      <c r="CL154">
        <v>0.23598042905532557</v>
      </c>
      <c r="CM154">
        <v>0.21276595744680851</v>
      </c>
      <c r="CN154">
        <v>0.2395954881369117</v>
      </c>
      <c r="CO154">
        <v>0.23062730627306274</v>
      </c>
      <c r="CP154">
        <v>0.2178640776699029</v>
      </c>
      <c r="CQ154">
        <v>0.23483438779307778</v>
      </c>
      <c r="CR154">
        <v>0.2226596675415573</v>
      </c>
      <c r="CS154">
        <v>0.21398707715697454</v>
      </c>
      <c r="CT154">
        <v>0.33157663592446202</v>
      </c>
      <c r="CU154">
        <v>0.48976009362200118</v>
      </c>
      <c r="CV154">
        <v>0.68454935622317592</v>
      </c>
      <c r="CW154">
        <v>0.23713380839271575</v>
      </c>
      <c r="CX154">
        <v>0.22802436901653611</v>
      </c>
      <c r="CY154">
        <v>0.21366459627329193</v>
      </c>
      <c r="CZ154">
        <v>0.2455017992802879</v>
      </c>
      <c r="DA154">
        <v>0.21790030211480363</v>
      </c>
      <c r="DB154">
        <v>0.21064814814814814</v>
      </c>
      <c r="DC154">
        <v>0.30509304603330067</v>
      </c>
      <c r="DD154">
        <v>0.33706932337069323</v>
      </c>
      <c r="DE154">
        <v>0.41533101045296167</v>
      </c>
      <c r="DF154">
        <v>0.22941680960548885</v>
      </c>
      <c r="DG154">
        <v>0.25571966406023749</v>
      </c>
      <c r="DH154">
        <v>0.2053050397877984</v>
      </c>
      <c r="DI154">
        <v>0.27979048450458316</v>
      </c>
      <c r="DJ154">
        <v>0.30559804221474457</v>
      </c>
      <c r="DK154">
        <v>0.31278390655418559</v>
      </c>
      <c r="DL154">
        <v>0.22311942201444965</v>
      </c>
      <c r="DM154">
        <v>0.25618412561841258</v>
      </c>
      <c r="DN154">
        <v>0.21071752951861944</v>
      </c>
      <c r="DO154">
        <v>0.22520852641334568</v>
      </c>
      <c r="DP154">
        <v>0.25082872928176797</v>
      </c>
      <c r="DQ154">
        <v>0.20874837592031181</v>
      </c>
      <c r="DR154">
        <v>0.22488038277511962</v>
      </c>
      <c r="DS154">
        <v>0.25183773482167165</v>
      </c>
      <c r="DT154">
        <v>0.20667957405614715</v>
      </c>
      <c r="DU154">
        <v>0.22817133443163098</v>
      </c>
      <c r="DV154">
        <v>0.22310440651052005</v>
      </c>
      <c r="DW154">
        <v>0.2078720787207872</v>
      </c>
      <c r="DX154">
        <v>0.1893555394641564</v>
      </c>
      <c r="DY154">
        <v>0.23232669869595057</v>
      </c>
      <c r="DZ154">
        <v>0.20751953125</v>
      </c>
      <c r="EA154">
        <v>0.23146067415730337</v>
      </c>
      <c r="EB154">
        <v>0.22074010327022375</v>
      </c>
      <c r="EC154">
        <v>0.18088235294117647</v>
      </c>
      <c r="ED154">
        <v>0.23026555110949437</v>
      </c>
      <c r="EE154">
        <v>0.22068403908794787</v>
      </c>
      <c r="EF154">
        <v>0.21272885789014823</v>
      </c>
      <c r="EG154">
        <v>0.60094212651413192</v>
      </c>
      <c r="EH154">
        <v>0.69286754002911211</v>
      </c>
      <c r="EI154">
        <v>0.73916598528209321</v>
      </c>
      <c r="EJ154">
        <v>0.17824074074074073</v>
      </c>
      <c r="EK154">
        <v>0.2211120764552563</v>
      </c>
      <c r="EL154">
        <v>0.20919243986254296</v>
      </c>
      <c r="EM154">
        <v>0.76366435719784453</v>
      </c>
      <c r="EN154">
        <v>0.75589970501474923</v>
      </c>
      <c r="EO154">
        <v>0.74921433060967946</v>
      </c>
      <c r="EP154">
        <v>0.22627182991647685</v>
      </c>
      <c r="EQ154">
        <v>0.21881743634009496</v>
      </c>
      <c r="ER154">
        <v>0.2195024077046549</v>
      </c>
    </row>
    <row r="155" spans="1:148" x14ac:dyDescent="0.2">
      <c r="A155">
        <v>5.6949999999999994</v>
      </c>
      <c r="B155">
        <v>0.26511453248216299</v>
      </c>
      <c r="C155">
        <v>0.25205283827204572</v>
      </c>
      <c r="D155">
        <v>0.23622291021671826</v>
      </c>
      <c r="E155">
        <v>0.24709976798143851</v>
      </c>
      <c r="F155">
        <v>0.23778966131907309</v>
      </c>
      <c r="G155">
        <v>0.23981373690337601</v>
      </c>
      <c r="H155">
        <v>0.2384887839433294</v>
      </c>
      <c r="I155">
        <v>0.22690615835777125</v>
      </c>
      <c r="J155">
        <v>0.22951952989975805</v>
      </c>
      <c r="K155">
        <v>0.25308641975308643</v>
      </c>
      <c r="L155">
        <v>0.28380187416331992</v>
      </c>
      <c r="M155">
        <v>0.31281198003327787</v>
      </c>
      <c r="N155">
        <v>0.22631804543506215</v>
      </c>
      <c r="O155">
        <v>0.21990291262135922</v>
      </c>
      <c r="P155">
        <v>0.23655338506823656</v>
      </c>
      <c r="Q155">
        <v>0.23326315789473684</v>
      </c>
      <c r="R155">
        <v>0.22562141491395793</v>
      </c>
      <c r="S155">
        <v>0.24148108398175477</v>
      </c>
      <c r="T155">
        <v>0.23252962811606048</v>
      </c>
      <c r="U155">
        <v>0.21926605504587157</v>
      </c>
      <c r="V155">
        <v>0.22230215827338129</v>
      </c>
      <c r="W155">
        <v>0.23641304347826086</v>
      </c>
      <c r="X155">
        <v>0.23399653979238755</v>
      </c>
      <c r="Y155">
        <v>0.19240506329113924</v>
      </c>
      <c r="Z155">
        <v>0.21490467937608318</v>
      </c>
      <c r="AA155">
        <v>0.2175986129172085</v>
      </c>
      <c r="AB155">
        <v>0.21747885622231172</v>
      </c>
      <c r="AC155">
        <v>0.77493438320209973</v>
      </c>
      <c r="AD155">
        <v>0.76337603617181615</v>
      </c>
      <c r="AE155">
        <v>0.76517150395778366</v>
      </c>
      <c r="AF155">
        <v>0.7724736515809052</v>
      </c>
      <c r="AG155">
        <v>0.76907073509015256</v>
      </c>
      <c r="AH155">
        <v>0.78589942975635041</v>
      </c>
      <c r="AI155">
        <v>0.23037716615698267</v>
      </c>
      <c r="AJ155">
        <v>0.21827998457385267</v>
      </c>
      <c r="AK155">
        <v>0.21794871794871795</v>
      </c>
      <c r="AL155">
        <v>0.23489395758303322</v>
      </c>
      <c r="AM155">
        <v>0.24667472793228537</v>
      </c>
      <c r="AN155">
        <v>0.2556053811659193</v>
      </c>
      <c r="AO155">
        <v>0.22915811088295687</v>
      </c>
      <c r="AP155">
        <v>0.22897004513746411</v>
      </c>
      <c r="AQ155">
        <v>0.21829916476841307</v>
      </c>
      <c r="AR155">
        <v>0.21945031712473573</v>
      </c>
      <c r="AS155">
        <v>0.22122861586314152</v>
      </c>
      <c r="AT155">
        <v>0.21938392186326069</v>
      </c>
      <c r="AU155">
        <v>0.21951219512195122</v>
      </c>
      <c r="AV155">
        <v>0.22335647202939976</v>
      </c>
      <c r="AW155">
        <v>0.1763157894736842</v>
      </c>
      <c r="AX155">
        <v>0.22858372793801118</v>
      </c>
      <c r="AY155">
        <v>0.19607843137254902</v>
      </c>
      <c r="AZ155">
        <v>0.22135655362053161</v>
      </c>
      <c r="BA155">
        <v>0.21055025011368805</v>
      </c>
      <c r="BB155">
        <v>0.19193857965451055</v>
      </c>
      <c r="BC155">
        <v>0.23791666666666667</v>
      </c>
      <c r="BD155">
        <v>0.24261699227623806</v>
      </c>
      <c r="BE155">
        <v>0.22366764582459084</v>
      </c>
      <c r="BF155">
        <v>0.22928060580563736</v>
      </c>
      <c r="BG155">
        <v>0.18529289572081428</v>
      </c>
      <c r="BH155">
        <v>0.22202001819836215</v>
      </c>
      <c r="BI155">
        <v>0.22581818181818181</v>
      </c>
      <c r="BJ155">
        <v>0.21558661584074545</v>
      </c>
      <c r="BK155">
        <v>0.21859850154252974</v>
      </c>
      <c r="BL155">
        <v>0.22569308863725107</v>
      </c>
      <c r="BM155">
        <v>0.21398659966499162</v>
      </c>
      <c r="BN155">
        <v>0.22097378277153559</v>
      </c>
      <c r="BO155">
        <v>0.21921921921921922</v>
      </c>
      <c r="BP155">
        <v>0.2120666366501576</v>
      </c>
      <c r="BQ155">
        <v>0.23291666666666666</v>
      </c>
      <c r="BR155">
        <v>0.23543400713436385</v>
      </c>
      <c r="BS155">
        <v>0.21714516781237364</v>
      </c>
      <c r="BT155">
        <v>0.24485679709560307</v>
      </c>
      <c r="BU155">
        <v>0.23226950354609929</v>
      </c>
      <c r="BV155">
        <v>0.20316742081447964</v>
      </c>
      <c r="BW155">
        <v>0.24178996752075063</v>
      </c>
      <c r="BX155">
        <v>0.23634053367217281</v>
      </c>
      <c r="BY155">
        <v>0.21128451380552221</v>
      </c>
      <c r="BZ155">
        <v>0.236784140969163</v>
      </c>
      <c r="CA155">
        <v>0.23558897243107768</v>
      </c>
      <c r="CB155">
        <v>0.22065727699530516</v>
      </c>
      <c r="CC155">
        <v>0.66433566433566438</v>
      </c>
      <c r="CD155">
        <v>0.74422442244224418</v>
      </c>
      <c r="CE155">
        <v>0.25892116182572616</v>
      </c>
      <c r="CF155">
        <v>0.33457645178476292</v>
      </c>
      <c r="CG155">
        <v>0.5440710209258085</v>
      </c>
      <c r="CH155">
        <v>0.24050104384133611</v>
      </c>
      <c r="CI155">
        <v>0.22412280701754386</v>
      </c>
      <c r="CJ155">
        <v>0.20942184154175589</v>
      </c>
      <c r="CK155">
        <v>0.23940250302785629</v>
      </c>
      <c r="CL155">
        <v>0.23864915572232645</v>
      </c>
      <c r="CM155">
        <v>0.21567043618739903</v>
      </c>
      <c r="CN155">
        <v>0.24191663420335022</v>
      </c>
      <c r="CO155">
        <v>0.23148148148148148</v>
      </c>
      <c r="CP155">
        <v>0.21603736862592449</v>
      </c>
      <c r="CQ155">
        <v>0.23733233979135618</v>
      </c>
      <c r="CR155">
        <v>0.22535211267605634</v>
      </c>
      <c r="CS155">
        <v>0.2173084254670225</v>
      </c>
      <c r="CT155">
        <v>0.3295053003533569</v>
      </c>
      <c r="CU155">
        <v>0.49590163934426229</v>
      </c>
      <c r="CV155">
        <v>0.67120343839541552</v>
      </c>
      <c r="CW155">
        <v>0.2429311031461569</v>
      </c>
      <c r="CX155">
        <v>0.23110338835794961</v>
      </c>
      <c r="CY155">
        <v>0.2175540765391015</v>
      </c>
      <c r="CZ155">
        <v>0.2459742351046699</v>
      </c>
      <c r="DA155">
        <v>0.21708051166290443</v>
      </c>
      <c r="DB155">
        <v>0.20875290472501937</v>
      </c>
      <c r="DC155">
        <v>0.30285437832607642</v>
      </c>
      <c r="DD155">
        <v>0.33691608102521703</v>
      </c>
      <c r="DE155">
        <v>0.42005610098176716</v>
      </c>
      <c r="DF155">
        <v>0.22598627787307032</v>
      </c>
      <c r="DG155">
        <v>0.25421266705403833</v>
      </c>
      <c r="DH155">
        <v>0.21072386058981232</v>
      </c>
      <c r="DI155">
        <v>0.27559055118110237</v>
      </c>
      <c r="DJ155">
        <v>0.31367127496159752</v>
      </c>
      <c r="DK155">
        <v>0.3093851132686084</v>
      </c>
      <c r="DL155">
        <v>0.2275627392598894</v>
      </c>
      <c r="DM155">
        <v>0.26064516129032256</v>
      </c>
      <c r="DN155">
        <v>0.20913242009132421</v>
      </c>
      <c r="DO155">
        <v>0.22423398328690808</v>
      </c>
      <c r="DP155">
        <v>0.25428413488114981</v>
      </c>
      <c r="DQ155">
        <v>0.20683686715707486</v>
      </c>
      <c r="DR155">
        <v>0.22395833333333334</v>
      </c>
      <c r="DS155">
        <v>0.25333333333333335</v>
      </c>
      <c r="DT155">
        <v>0.20917874396135266</v>
      </c>
      <c r="DU155">
        <v>0.22615131578947367</v>
      </c>
      <c r="DV155">
        <v>0.22770700636942676</v>
      </c>
      <c r="DW155">
        <v>0.21505376344086022</v>
      </c>
      <c r="DX155">
        <v>0.19226599204915071</v>
      </c>
      <c r="DY155">
        <v>0.2384721266345492</v>
      </c>
      <c r="DZ155">
        <v>0.20573929961089493</v>
      </c>
      <c r="EA155">
        <v>0.23010833022039598</v>
      </c>
      <c r="EB155">
        <v>0.21413276231263384</v>
      </c>
      <c r="EC155">
        <v>0.18138686131386861</v>
      </c>
      <c r="ED155">
        <v>0.22560754443235401</v>
      </c>
      <c r="EE155">
        <v>0.22388663967611336</v>
      </c>
      <c r="EF155">
        <v>0.20491803278688525</v>
      </c>
      <c r="EG155">
        <v>0.60682593856655287</v>
      </c>
      <c r="EH155">
        <v>0.69897959183673475</v>
      </c>
      <c r="EI155">
        <v>0.73180703188879803</v>
      </c>
      <c r="EJ155">
        <v>0.17952249770431589</v>
      </c>
      <c r="EK155">
        <v>0.21881743634009496</v>
      </c>
      <c r="EL155">
        <v>0.20739481512962177</v>
      </c>
      <c r="EM155">
        <v>0.74657534246575341</v>
      </c>
      <c r="EN155">
        <v>0.75735294117647056</v>
      </c>
      <c r="EO155">
        <v>0.75994946304485156</v>
      </c>
      <c r="EP155">
        <v>0.22899318697956095</v>
      </c>
      <c r="EQ155">
        <v>0.21635655560363479</v>
      </c>
      <c r="ER155">
        <v>0.21923847695390783</v>
      </c>
    </row>
    <row r="156" spans="1:148" x14ac:dyDescent="0.2">
      <c r="A156">
        <v>5.7322222222222221</v>
      </c>
      <c r="B156">
        <v>0.25819672131147542</v>
      </c>
      <c r="C156">
        <v>0.24964539007092199</v>
      </c>
      <c r="D156">
        <v>0.23555003107520198</v>
      </c>
      <c r="E156">
        <v>0.24515879163439194</v>
      </c>
      <c r="F156">
        <v>0.23942172073342735</v>
      </c>
      <c r="G156">
        <v>0.23461427333140711</v>
      </c>
      <c r="H156">
        <v>0.24144710971293748</v>
      </c>
      <c r="I156">
        <v>0.22797356828193832</v>
      </c>
      <c r="J156">
        <v>0.23</v>
      </c>
      <c r="K156">
        <v>0.25617792421746294</v>
      </c>
      <c r="L156">
        <v>0.28370044052863436</v>
      </c>
      <c r="M156">
        <v>0.30940511797939513</v>
      </c>
      <c r="N156">
        <v>0.22860847018150388</v>
      </c>
      <c r="O156">
        <v>0.21407907425265188</v>
      </c>
      <c r="P156">
        <v>0.23477564102564102</v>
      </c>
      <c r="Q156">
        <v>0.23099415204678361</v>
      </c>
      <c r="R156">
        <v>0.22110792741165233</v>
      </c>
      <c r="S156">
        <v>0.24434876210979548</v>
      </c>
      <c r="T156">
        <v>0.2306438467807661</v>
      </c>
      <c r="U156">
        <v>0.21907804655408489</v>
      </c>
      <c r="V156">
        <v>0.22056207755247242</v>
      </c>
      <c r="W156">
        <v>0.23550019462826002</v>
      </c>
      <c r="X156">
        <v>0.22600086095566077</v>
      </c>
      <c r="Y156">
        <v>0.19029495718363462</v>
      </c>
      <c r="Z156">
        <v>0.21342512908777969</v>
      </c>
      <c r="AA156">
        <v>0.21261884183232499</v>
      </c>
      <c r="AB156">
        <v>0.21855921855921856</v>
      </c>
      <c r="AC156">
        <v>0.77733333333333332</v>
      </c>
      <c r="AD156">
        <v>0.75794251134644475</v>
      </c>
      <c r="AE156">
        <v>0.77122015915119368</v>
      </c>
      <c r="AF156">
        <v>0.76333537706928267</v>
      </c>
      <c r="AG156">
        <v>0.76253481894150421</v>
      </c>
      <c r="AH156">
        <v>0.78590078328981727</v>
      </c>
      <c r="AI156">
        <v>0.22702702702702704</v>
      </c>
      <c r="AJ156">
        <v>0.21720841300191204</v>
      </c>
      <c r="AK156">
        <v>0.21875</v>
      </c>
      <c r="AL156">
        <v>0.23390643742502998</v>
      </c>
      <c r="AM156">
        <v>0.23979183346677341</v>
      </c>
      <c r="AN156">
        <v>0.25604763676963155</v>
      </c>
      <c r="AO156">
        <v>0.22353420195439738</v>
      </c>
      <c r="AP156">
        <v>0.22527697989331144</v>
      </c>
      <c r="AQ156">
        <v>0.21767406273909717</v>
      </c>
      <c r="AR156">
        <v>0.21154656552886641</v>
      </c>
      <c r="AS156">
        <v>0.21999228097259746</v>
      </c>
      <c r="AT156">
        <v>0.21818862275449102</v>
      </c>
      <c r="AU156">
        <v>0.21233174120712114</v>
      </c>
      <c r="AV156">
        <v>0.22721649484536083</v>
      </c>
      <c r="AW156">
        <v>0.17669315172152858</v>
      </c>
      <c r="AX156">
        <v>0.22188581314878894</v>
      </c>
      <c r="AY156">
        <v>0.19740552735476594</v>
      </c>
      <c r="AZ156">
        <v>0.21782628467485221</v>
      </c>
      <c r="BA156">
        <v>0.20592255125284739</v>
      </c>
      <c r="BB156">
        <v>0.19265463917525774</v>
      </c>
      <c r="BC156">
        <v>0.23357053160318125</v>
      </c>
      <c r="BD156">
        <v>0.23923878568192117</v>
      </c>
      <c r="BE156">
        <v>0.2180016515276631</v>
      </c>
      <c r="BF156">
        <v>0.22996661101836394</v>
      </c>
      <c r="BG156">
        <v>0.18540024885939443</v>
      </c>
      <c r="BH156">
        <v>0.21964529331514324</v>
      </c>
      <c r="BI156">
        <v>0.22376093294460642</v>
      </c>
      <c r="BJ156">
        <v>0.21497686159023979</v>
      </c>
      <c r="BK156">
        <v>0.21531728665207878</v>
      </c>
      <c r="BL156">
        <v>0.22417840375586853</v>
      </c>
      <c r="BM156">
        <v>0.21061429168407855</v>
      </c>
      <c r="BN156">
        <v>0.22065532973869764</v>
      </c>
      <c r="BO156">
        <v>0.21912521440823327</v>
      </c>
      <c r="BP156">
        <v>0.20844564240790656</v>
      </c>
      <c r="BQ156">
        <v>0.23070539419087138</v>
      </c>
      <c r="BR156">
        <v>0.23253968253968255</v>
      </c>
      <c r="BS156">
        <v>0.21235365361324182</v>
      </c>
      <c r="BT156">
        <v>0.23397435897435898</v>
      </c>
      <c r="BU156">
        <v>0.23032714412024757</v>
      </c>
      <c r="BV156">
        <v>0.20116748989672203</v>
      </c>
      <c r="BW156">
        <v>0.23785714285714285</v>
      </c>
      <c r="BX156">
        <v>0.23439490445859873</v>
      </c>
      <c r="BY156">
        <v>0.20856685348278622</v>
      </c>
      <c r="BZ156">
        <v>0.23744460856720828</v>
      </c>
      <c r="CA156">
        <v>0.23252911813643926</v>
      </c>
      <c r="CB156">
        <v>0.21839530332681018</v>
      </c>
      <c r="CC156">
        <v>0.66614906832298137</v>
      </c>
      <c r="CD156">
        <v>0.74420529801324509</v>
      </c>
      <c r="CE156">
        <v>0.25899875879189077</v>
      </c>
      <c r="CF156">
        <v>0.33050847457627119</v>
      </c>
      <c r="CG156">
        <v>0.5406607369758577</v>
      </c>
      <c r="CH156">
        <v>0.23526970954356846</v>
      </c>
      <c r="CI156">
        <v>0.22251539138082674</v>
      </c>
      <c r="CJ156">
        <v>0.21138211382113822</v>
      </c>
      <c r="CK156">
        <v>0.23519999999999999</v>
      </c>
      <c r="CL156">
        <v>0.23423423423423423</v>
      </c>
      <c r="CM156">
        <v>0.21063149480415669</v>
      </c>
      <c r="CN156">
        <v>0.23245952197378567</v>
      </c>
      <c r="CO156">
        <v>0.2319970304380104</v>
      </c>
      <c r="CP156">
        <v>0.21331784746418891</v>
      </c>
      <c r="CQ156">
        <v>0.23359288097886541</v>
      </c>
      <c r="CR156">
        <v>0.22393312802463705</v>
      </c>
      <c r="CS156">
        <v>0.21186763027767211</v>
      </c>
      <c r="CT156">
        <v>0.31996474217717058</v>
      </c>
      <c r="CU156">
        <v>0.48717948717948717</v>
      </c>
      <c r="CV156">
        <v>0.66595593461265101</v>
      </c>
      <c r="CW156">
        <v>0.23575949367088608</v>
      </c>
      <c r="CX156">
        <v>0.22675933970460468</v>
      </c>
      <c r="CY156">
        <v>0.21222130470685385</v>
      </c>
      <c r="CZ156">
        <v>0.23877632101708382</v>
      </c>
      <c r="DA156">
        <v>0.21911598035511901</v>
      </c>
      <c r="DB156">
        <v>0.20471224410969485</v>
      </c>
      <c r="DC156">
        <v>0.29892891918208375</v>
      </c>
      <c r="DD156">
        <v>0.33748443337484435</v>
      </c>
      <c r="DE156">
        <v>0.41836019621583742</v>
      </c>
      <c r="DF156">
        <v>0.22298163178129005</v>
      </c>
      <c r="DG156">
        <v>0.25275681950087059</v>
      </c>
      <c r="DH156">
        <v>0.20888418826017979</v>
      </c>
      <c r="DI156">
        <v>0.27252843394575677</v>
      </c>
      <c r="DJ156">
        <v>0.31022797288971043</v>
      </c>
      <c r="DK156">
        <v>0.30774193548387097</v>
      </c>
      <c r="DL156">
        <v>0.22482935153583616</v>
      </c>
      <c r="DM156">
        <v>0.25915553640672123</v>
      </c>
      <c r="DN156">
        <v>0.2046279491833031</v>
      </c>
      <c r="DO156">
        <v>0.22077922077922077</v>
      </c>
      <c r="DP156">
        <v>0.24937931034482758</v>
      </c>
      <c r="DQ156">
        <v>0.21018276762402088</v>
      </c>
      <c r="DR156">
        <v>0.2210752688172043</v>
      </c>
      <c r="DS156">
        <v>0.25305789616743679</v>
      </c>
      <c r="DT156">
        <v>0.20230658337337817</v>
      </c>
      <c r="DU156">
        <v>0.22350041084634348</v>
      </c>
      <c r="DV156">
        <v>0.22385103011093502</v>
      </c>
      <c r="DW156">
        <v>0.21009437833401723</v>
      </c>
      <c r="DX156">
        <v>0.19002890173410406</v>
      </c>
      <c r="DY156">
        <v>0.23252642345721106</v>
      </c>
      <c r="DZ156">
        <v>0.20733496332518336</v>
      </c>
      <c r="EA156">
        <v>0.23002240477968633</v>
      </c>
      <c r="EB156">
        <v>0.21575342465753425</v>
      </c>
      <c r="EC156">
        <v>0.17854518736223365</v>
      </c>
      <c r="ED156">
        <v>0.22674418604651161</v>
      </c>
      <c r="EE156">
        <v>0.21852152721364745</v>
      </c>
      <c r="EF156">
        <v>0.21126145787865561</v>
      </c>
      <c r="EG156">
        <v>0.60121868652674337</v>
      </c>
      <c r="EH156">
        <v>0.68109668109668109</v>
      </c>
      <c r="EI156">
        <v>0.73420836751435603</v>
      </c>
      <c r="EJ156">
        <v>0.1771744132535665</v>
      </c>
      <c r="EK156">
        <v>0.21668099742046432</v>
      </c>
      <c r="EL156">
        <v>0.20851063829787234</v>
      </c>
      <c r="EM156">
        <v>0.75923076923076926</v>
      </c>
      <c r="EN156">
        <v>0.75092114959469414</v>
      </c>
      <c r="EO156">
        <v>0.75809523809523804</v>
      </c>
      <c r="EP156">
        <v>0.22019741837509491</v>
      </c>
      <c r="EQ156">
        <v>0.21529260999572833</v>
      </c>
      <c r="ER156">
        <v>0.21864951768488747</v>
      </c>
    </row>
    <row r="157" spans="1:148" x14ac:dyDescent="0.2">
      <c r="A157">
        <v>5.7694444444444448</v>
      </c>
      <c r="B157">
        <v>0.26238738738738737</v>
      </c>
      <c r="C157">
        <v>0.25142045454545453</v>
      </c>
      <c r="D157">
        <v>0.23717749456014919</v>
      </c>
      <c r="E157">
        <v>0.24708171206225682</v>
      </c>
      <c r="F157">
        <v>0.23843164959378313</v>
      </c>
      <c r="G157">
        <v>0.23485285631852279</v>
      </c>
      <c r="H157">
        <v>0.23992172211350293</v>
      </c>
      <c r="I157">
        <v>0.22422018348623854</v>
      </c>
      <c r="J157">
        <v>0.23385146804835924</v>
      </c>
      <c r="K157">
        <v>0.25660066006600663</v>
      </c>
      <c r="L157">
        <v>0.28805309734513274</v>
      </c>
      <c r="M157">
        <v>0.31218864164729326</v>
      </c>
      <c r="N157">
        <v>0.22662645411460577</v>
      </c>
      <c r="O157">
        <v>0.21619001454192924</v>
      </c>
      <c r="P157">
        <v>0.23465320223226149</v>
      </c>
      <c r="Q157">
        <v>0.23340292275574112</v>
      </c>
      <c r="R157">
        <v>0.22042755344418052</v>
      </c>
      <c r="S157">
        <v>0.24641988651715752</v>
      </c>
      <c r="T157">
        <v>0.23707957342083674</v>
      </c>
      <c r="U157">
        <v>0.21971441731920774</v>
      </c>
      <c r="V157">
        <v>0.22226224783861673</v>
      </c>
      <c r="W157">
        <v>0.23584173778122575</v>
      </c>
      <c r="X157">
        <v>0.23024348568987613</v>
      </c>
      <c r="Y157">
        <v>0.18917217500786906</v>
      </c>
      <c r="Z157">
        <v>0.21253756977243451</v>
      </c>
      <c r="AA157">
        <v>0.21234354769097971</v>
      </c>
      <c r="AB157">
        <v>0.22030497592295345</v>
      </c>
      <c r="AC157">
        <v>0.77777777777777779</v>
      </c>
      <c r="AD157">
        <v>0.76186887716654106</v>
      </c>
      <c r="AE157">
        <v>0.76973684210526316</v>
      </c>
      <c r="AF157">
        <v>0.76799007444168732</v>
      </c>
      <c r="AG157">
        <v>0.75793103448275867</v>
      </c>
      <c r="AH157">
        <v>0.78586278586278591</v>
      </c>
      <c r="AI157">
        <v>0.22951929587000677</v>
      </c>
      <c r="AJ157">
        <v>0.22132409545804466</v>
      </c>
      <c r="AK157">
        <v>0.21883239171374766</v>
      </c>
      <c r="AL157">
        <v>0.23893805309734514</v>
      </c>
      <c r="AM157">
        <v>0.24375503626107978</v>
      </c>
      <c r="AN157">
        <v>0.25336322869955158</v>
      </c>
      <c r="AO157">
        <v>0.22276621787025705</v>
      </c>
      <c r="AP157">
        <v>0.22641509433962265</v>
      </c>
      <c r="AQ157">
        <v>0.22179585571757482</v>
      </c>
      <c r="AR157">
        <v>0.21401435204727734</v>
      </c>
      <c r="AS157">
        <v>0.22342901474010862</v>
      </c>
      <c r="AT157">
        <v>0.2198874296435272</v>
      </c>
      <c r="AU157">
        <v>0.2178649237472767</v>
      </c>
      <c r="AV157">
        <v>0.22295081967213115</v>
      </c>
      <c r="AW157">
        <v>0.17816527672479152</v>
      </c>
      <c r="AX157">
        <v>0.22441960447119519</v>
      </c>
      <c r="AY157">
        <v>0.19405496354458776</v>
      </c>
      <c r="AZ157">
        <v>0.22191400832177532</v>
      </c>
      <c r="BA157">
        <v>0.2111010009099181</v>
      </c>
      <c r="BB157">
        <v>0.19793014230271669</v>
      </c>
      <c r="BC157">
        <v>0.234158623583718</v>
      </c>
      <c r="BD157">
        <v>0.24202370100273474</v>
      </c>
      <c r="BE157">
        <v>0.21593724194880265</v>
      </c>
      <c r="BF157">
        <v>0.2334597555836494</v>
      </c>
      <c r="BG157">
        <v>0.18666666666666668</v>
      </c>
      <c r="BH157">
        <v>0.22257479601087943</v>
      </c>
      <c r="BI157">
        <v>0.22473549799343306</v>
      </c>
      <c r="BJ157">
        <v>0.21519524617996605</v>
      </c>
      <c r="BK157">
        <v>0.21500218054949846</v>
      </c>
      <c r="BL157">
        <v>0.22032583397982933</v>
      </c>
      <c r="BM157">
        <v>0.21362876254180602</v>
      </c>
      <c r="BN157">
        <v>0.22337770382695507</v>
      </c>
      <c r="BO157">
        <v>0.21821305841924399</v>
      </c>
      <c r="BP157">
        <v>0.20711391265195858</v>
      </c>
      <c r="BQ157">
        <v>0.23549060542797495</v>
      </c>
      <c r="BR157">
        <v>0.23193010325655283</v>
      </c>
      <c r="BS157">
        <v>0.21732092270335895</v>
      </c>
      <c r="BT157">
        <v>0.24252223120452709</v>
      </c>
      <c r="BU157">
        <v>0.23175586023883238</v>
      </c>
      <c r="BV157">
        <v>0.19749776586237713</v>
      </c>
      <c r="BW157">
        <v>0.23527311674401999</v>
      </c>
      <c r="BX157">
        <v>0.23280649295173003</v>
      </c>
      <c r="BY157">
        <v>0.20923694779116467</v>
      </c>
      <c r="BZ157">
        <v>0.23772609819121446</v>
      </c>
      <c r="CA157">
        <v>0.22871246400658166</v>
      </c>
      <c r="CB157">
        <v>0.21324970599764798</v>
      </c>
      <c r="CC157">
        <v>0.66020170674941814</v>
      </c>
      <c r="CD157">
        <v>0.74461028192371481</v>
      </c>
      <c r="CE157">
        <v>0.26052848885218827</v>
      </c>
      <c r="CF157">
        <v>0.33457844183564567</v>
      </c>
      <c r="CG157">
        <v>0.55125725338491294</v>
      </c>
      <c r="CH157">
        <v>0.23807548734964745</v>
      </c>
      <c r="CI157">
        <v>0.22178130511463845</v>
      </c>
      <c r="CJ157">
        <v>0.20996592844974446</v>
      </c>
      <c r="CK157">
        <v>0.23397435897435898</v>
      </c>
      <c r="CL157">
        <v>0.23529411764705882</v>
      </c>
      <c r="CM157">
        <v>0.21402805611222445</v>
      </c>
      <c r="CN157">
        <v>0.24026224450443501</v>
      </c>
      <c r="CO157">
        <v>0.23608017817371937</v>
      </c>
      <c r="CP157">
        <v>0.21492770613520906</v>
      </c>
      <c r="CQ157">
        <v>0.23304927751018895</v>
      </c>
      <c r="CR157">
        <v>0.22</v>
      </c>
      <c r="CS157">
        <v>0.20920502092050208</v>
      </c>
      <c r="CT157">
        <v>0.32996040475142985</v>
      </c>
      <c r="CU157">
        <v>0.4938344098649442</v>
      </c>
      <c r="CV157">
        <v>0.67307692307692313</v>
      </c>
      <c r="CW157">
        <v>0.23981005144440048</v>
      </c>
      <c r="CX157">
        <v>0.23228346456692914</v>
      </c>
      <c r="CY157">
        <v>0.21699291961682632</v>
      </c>
      <c r="CZ157">
        <v>0.24380495603517185</v>
      </c>
      <c r="DA157">
        <v>0.21870286576168929</v>
      </c>
      <c r="DB157">
        <v>0.20902429618202853</v>
      </c>
      <c r="DC157">
        <v>0.30126336248785229</v>
      </c>
      <c r="DD157">
        <v>0.34179850124895922</v>
      </c>
      <c r="DE157">
        <v>0.4163750874737579</v>
      </c>
      <c r="DF157">
        <v>0.22735042735042735</v>
      </c>
      <c r="DG157">
        <v>0.2557596967045786</v>
      </c>
      <c r="DH157">
        <v>0.21061007957559683</v>
      </c>
      <c r="DI157">
        <v>0.27423580786026203</v>
      </c>
      <c r="DJ157">
        <v>0.30878274268104777</v>
      </c>
      <c r="DK157">
        <v>0.31177231565329883</v>
      </c>
      <c r="DL157">
        <v>0.22651933701657459</v>
      </c>
      <c r="DM157">
        <v>0.26231633535004323</v>
      </c>
      <c r="DN157">
        <v>0.21199633699633699</v>
      </c>
      <c r="DO157">
        <v>0.21990740740740741</v>
      </c>
      <c r="DP157">
        <v>0.24476872246696035</v>
      </c>
      <c r="DQ157">
        <v>0.20572916666666666</v>
      </c>
      <c r="DR157">
        <v>0.2275293095961789</v>
      </c>
      <c r="DS157">
        <v>0.25129181397878708</v>
      </c>
      <c r="DT157">
        <v>0.20728155339805826</v>
      </c>
      <c r="DU157">
        <v>0.22547403132728772</v>
      </c>
      <c r="DV157">
        <v>0.22781774580335731</v>
      </c>
      <c r="DW157">
        <v>0.21113402061855671</v>
      </c>
      <c r="DX157">
        <v>0.18741007194244605</v>
      </c>
      <c r="DY157">
        <v>0.23994499828119628</v>
      </c>
      <c r="DZ157">
        <v>0.20859794821690278</v>
      </c>
      <c r="EA157">
        <v>0.22607076350093111</v>
      </c>
      <c r="EB157">
        <v>0.21556886227544911</v>
      </c>
      <c r="EC157">
        <v>0.17632058287795993</v>
      </c>
      <c r="ED157">
        <v>0.22318526543878656</v>
      </c>
      <c r="EE157">
        <v>0.2181086519114688</v>
      </c>
      <c r="EF157">
        <v>0.20966350301984468</v>
      </c>
      <c r="EG157">
        <v>0.61224489795918369</v>
      </c>
      <c r="EH157">
        <v>0.69047619047619047</v>
      </c>
      <c r="EI157">
        <v>0.7318663406682967</v>
      </c>
      <c r="EJ157">
        <v>0.17595578074619991</v>
      </c>
      <c r="EK157">
        <v>0.21778350515463918</v>
      </c>
      <c r="EL157">
        <v>0.20879590093936806</v>
      </c>
      <c r="EM157">
        <v>0.75328692962103638</v>
      </c>
      <c r="EN157">
        <v>0.75683665927568367</v>
      </c>
      <c r="EO157">
        <v>0.75489576753000631</v>
      </c>
      <c r="EP157">
        <v>0.22476190476190477</v>
      </c>
      <c r="EQ157">
        <v>0.21683125805066553</v>
      </c>
      <c r="ER157">
        <v>0.2187125149940024</v>
      </c>
    </row>
    <row r="158" spans="1:148" x14ac:dyDescent="0.2">
      <c r="A158">
        <v>5.8066666666666666</v>
      </c>
      <c r="B158">
        <v>0.26284437825763218</v>
      </c>
      <c r="C158">
        <v>0.24858956276445698</v>
      </c>
      <c r="D158">
        <v>0.23818407960199006</v>
      </c>
      <c r="E158">
        <v>0.24455676516329705</v>
      </c>
      <c r="F158">
        <v>0.23888496824276642</v>
      </c>
      <c r="G158">
        <v>0.23698749636522246</v>
      </c>
      <c r="H158">
        <v>0.23740726278797344</v>
      </c>
      <c r="I158">
        <v>0.2239621267297888</v>
      </c>
      <c r="J158">
        <v>0.23160097663062434</v>
      </c>
      <c r="K158">
        <v>0.25401399752984766</v>
      </c>
      <c r="L158">
        <v>0.28311918475852904</v>
      </c>
      <c r="M158">
        <v>0.31243781094527362</v>
      </c>
      <c r="N158">
        <v>0.22634989200863931</v>
      </c>
      <c r="O158">
        <v>0.21136254212806932</v>
      </c>
      <c r="P158">
        <v>0.23288036237676527</v>
      </c>
      <c r="Q158">
        <v>0.23205342237061768</v>
      </c>
      <c r="R158">
        <v>0.22486898523106241</v>
      </c>
      <c r="S158">
        <v>0.24703344120819848</v>
      </c>
      <c r="T158">
        <v>0.22895485969906465</v>
      </c>
      <c r="U158">
        <v>0.22018348623853212</v>
      </c>
      <c r="V158">
        <v>0.223499820337765</v>
      </c>
      <c r="W158">
        <v>0.23447204968944099</v>
      </c>
      <c r="X158">
        <v>0.23013816925734024</v>
      </c>
      <c r="Y158">
        <v>0.19403931515535827</v>
      </c>
      <c r="Z158">
        <v>0.2132701421800948</v>
      </c>
      <c r="AA158">
        <v>0.211139896373057</v>
      </c>
      <c r="AB158">
        <v>0.22033898305084745</v>
      </c>
      <c r="AC158">
        <v>0.77940199335548177</v>
      </c>
      <c r="AD158">
        <v>0.77524677296886868</v>
      </c>
      <c r="AE158">
        <v>0.77101257445400395</v>
      </c>
      <c r="AF158">
        <v>0.7647423960273122</v>
      </c>
      <c r="AG158">
        <v>0.77013888888888893</v>
      </c>
      <c r="AH158">
        <v>0.78974895397489542</v>
      </c>
      <c r="AI158">
        <v>0.22860054347826086</v>
      </c>
      <c r="AJ158">
        <v>0.21772639691714837</v>
      </c>
      <c r="AK158">
        <v>0.22062712504722326</v>
      </c>
      <c r="AL158">
        <v>0.24221593206631623</v>
      </c>
      <c r="AM158">
        <v>0.24398073836276082</v>
      </c>
      <c r="AN158">
        <v>0.25703564727954969</v>
      </c>
      <c r="AO158">
        <v>0.2276456111566858</v>
      </c>
      <c r="AP158">
        <v>0.22665569724393253</v>
      </c>
      <c r="AQ158">
        <v>0.22409177820267687</v>
      </c>
      <c r="AR158">
        <v>0.21476793248945147</v>
      </c>
      <c r="AS158">
        <v>0.21981424148606812</v>
      </c>
      <c r="AT158">
        <v>0.2199325590108655</v>
      </c>
      <c r="AU158">
        <v>0.21895568231680562</v>
      </c>
      <c r="AV158">
        <v>0.22639175257731958</v>
      </c>
      <c r="AW158">
        <v>0.17822155237377543</v>
      </c>
      <c r="AX158">
        <v>0.2241900647948164</v>
      </c>
      <c r="AY158">
        <v>0.19425675675675674</v>
      </c>
      <c r="AZ158">
        <v>0.21792538671519562</v>
      </c>
      <c r="BA158">
        <v>0.20861678004535147</v>
      </c>
      <c r="BB158">
        <v>0.20064102564102565</v>
      </c>
      <c r="BC158">
        <v>0.23554065381391451</v>
      </c>
      <c r="BD158">
        <v>0.24523160762942781</v>
      </c>
      <c r="BE158">
        <v>0.21886636326023998</v>
      </c>
      <c r="BF158">
        <v>0.23144654088050315</v>
      </c>
      <c r="BG158">
        <v>0.18780889621087316</v>
      </c>
      <c r="BH158">
        <v>0.22481684981684982</v>
      </c>
      <c r="BI158">
        <v>0.22637362637362637</v>
      </c>
      <c r="BJ158">
        <v>0.21971950701232471</v>
      </c>
      <c r="BK158">
        <v>0.2178477690288714</v>
      </c>
      <c r="BL158">
        <v>0.22291021671826625</v>
      </c>
      <c r="BM158">
        <v>0.21764705882352942</v>
      </c>
      <c r="BN158">
        <v>0.22175906627761569</v>
      </c>
      <c r="BO158">
        <v>0.21959604641168887</v>
      </c>
      <c r="BP158">
        <v>0.21192950745594216</v>
      </c>
      <c r="BQ158">
        <v>0.23057748234316577</v>
      </c>
      <c r="BR158">
        <v>0.23055444754686877</v>
      </c>
      <c r="BS158">
        <v>0.21768982229402262</v>
      </c>
      <c r="BT158">
        <v>0.24248496993987975</v>
      </c>
      <c r="BU158">
        <v>0.2332155477031802</v>
      </c>
      <c r="BV158">
        <v>0.19882777276825969</v>
      </c>
      <c r="BW158">
        <v>0.23912261776339447</v>
      </c>
      <c r="BX158">
        <v>0.23614049936521372</v>
      </c>
      <c r="BY158">
        <v>0.2106752931661949</v>
      </c>
      <c r="BZ158">
        <v>0.23893805309734514</v>
      </c>
      <c r="CA158">
        <v>0.23428331936295055</v>
      </c>
      <c r="CB158">
        <v>0.21671222178836391</v>
      </c>
      <c r="CC158">
        <v>0.67552775605942139</v>
      </c>
      <c r="CD158">
        <v>0.75644222776392356</v>
      </c>
      <c r="CE158">
        <v>0.25932062966031483</v>
      </c>
      <c r="CF158">
        <v>0.34115138592750532</v>
      </c>
      <c r="CG158">
        <v>0.55776636713735561</v>
      </c>
      <c r="CH158">
        <v>0.23231907894736842</v>
      </c>
      <c r="CI158">
        <v>0.22640673460345592</v>
      </c>
      <c r="CJ158">
        <v>0.21043627031650983</v>
      </c>
      <c r="CK158">
        <v>0.23961661341853036</v>
      </c>
      <c r="CL158">
        <v>0.2320959880014998</v>
      </c>
      <c r="CM158">
        <v>0.21679450948728302</v>
      </c>
      <c r="CN158">
        <v>0.24229418650019507</v>
      </c>
      <c r="CO158">
        <v>0.23199113409678612</v>
      </c>
      <c r="CP158">
        <v>0.21623731459797033</v>
      </c>
      <c r="CQ158">
        <v>0.23133776792313376</v>
      </c>
      <c r="CR158">
        <v>0.22849580943978826</v>
      </c>
      <c r="CS158">
        <v>0.21240959269128284</v>
      </c>
      <c r="CT158">
        <v>0.32789775231379464</v>
      </c>
      <c r="CU158">
        <v>0.48692620569436373</v>
      </c>
      <c r="CV158">
        <v>0.68530465949820785</v>
      </c>
      <c r="CW158">
        <v>0.23864085341762151</v>
      </c>
      <c r="CX158">
        <v>0.23231441048034934</v>
      </c>
      <c r="CY158">
        <v>0.2119205298013245</v>
      </c>
      <c r="CZ158">
        <v>0.24380495603517185</v>
      </c>
      <c r="DA158">
        <v>0.22134238310708898</v>
      </c>
      <c r="DB158">
        <v>0.21136012364760431</v>
      </c>
      <c r="DC158">
        <v>0.30428432327166505</v>
      </c>
      <c r="DD158">
        <v>0.34469854469854472</v>
      </c>
      <c r="DE158">
        <v>0.41801548205489092</v>
      </c>
      <c r="DF158">
        <v>0.22503214744963565</v>
      </c>
      <c r="DG158">
        <v>0.25877192982456143</v>
      </c>
      <c r="DH158">
        <v>0.20828905419766205</v>
      </c>
      <c r="DI158">
        <v>0.27869565217391307</v>
      </c>
      <c r="DJ158">
        <v>0.30885064535955747</v>
      </c>
      <c r="DK158">
        <v>0.31578947368421051</v>
      </c>
      <c r="DL158">
        <v>0.22458528285835813</v>
      </c>
      <c r="DM158">
        <v>0.26316925734024177</v>
      </c>
      <c r="DN158">
        <v>0.21278538812785389</v>
      </c>
      <c r="DO158">
        <v>0.21867776236708275</v>
      </c>
      <c r="DP158">
        <v>0.2509706045479756</v>
      </c>
      <c r="DQ158">
        <v>0.20464316423043852</v>
      </c>
      <c r="DR158">
        <v>0.22538860103626943</v>
      </c>
      <c r="DS158">
        <v>0.25449101796407186</v>
      </c>
      <c r="DT158">
        <v>0.20674698795180724</v>
      </c>
      <c r="DU158">
        <v>0.22802653399668324</v>
      </c>
      <c r="DV158">
        <v>0.22664015904572565</v>
      </c>
      <c r="DW158">
        <v>0.21266968325791855</v>
      </c>
      <c r="DX158">
        <v>0.1920315865039483</v>
      </c>
      <c r="DY158">
        <v>0.23935439560439561</v>
      </c>
      <c r="DZ158">
        <v>0.20955165692007796</v>
      </c>
      <c r="EA158">
        <v>0.23082678638234194</v>
      </c>
      <c r="EB158">
        <v>0.21416309012875537</v>
      </c>
      <c r="EC158">
        <v>0.17819246249542628</v>
      </c>
      <c r="ED158">
        <v>0.22587640043368268</v>
      </c>
      <c r="EE158">
        <v>0.22452293950466909</v>
      </c>
      <c r="EF158">
        <v>0.20925205361003027</v>
      </c>
      <c r="EG158">
        <v>0.61680327868852458</v>
      </c>
      <c r="EH158">
        <v>0.69730123997082416</v>
      </c>
      <c r="EI158">
        <v>0.73692810457516345</v>
      </c>
      <c r="EJ158">
        <v>0.17820867959372114</v>
      </c>
      <c r="EK158">
        <v>0.22094017094017093</v>
      </c>
      <c r="EL158">
        <v>0.2103697407564811</v>
      </c>
      <c r="EM158">
        <v>0.75766871165644167</v>
      </c>
      <c r="EN158">
        <v>0.76457564575645753</v>
      </c>
      <c r="EO158">
        <v>0.75805432722678456</v>
      </c>
      <c r="EP158">
        <v>0.22718594883543336</v>
      </c>
      <c r="EQ158">
        <v>0.21698113207547171</v>
      </c>
      <c r="ER158">
        <v>0.21977582065652523</v>
      </c>
    </row>
    <row r="159" spans="1:148" x14ac:dyDescent="0.2">
      <c r="A159">
        <v>5.8438888888888885</v>
      </c>
      <c r="B159">
        <v>0.26536731634182908</v>
      </c>
      <c r="C159">
        <v>0.25347098611605556</v>
      </c>
      <c r="D159">
        <v>0.23858341099720409</v>
      </c>
      <c r="E159">
        <v>0.24749034749034748</v>
      </c>
      <c r="F159">
        <v>0.24089140431552883</v>
      </c>
      <c r="G159">
        <v>0.23592261045336413</v>
      </c>
      <c r="H159">
        <v>0.23634945397815912</v>
      </c>
      <c r="I159">
        <v>0.2279035792549306</v>
      </c>
      <c r="J159">
        <v>0.22935461485079806</v>
      </c>
      <c r="K159">
        <v>0.25829187396351577</v>
      </c>
      <c r="L159">
        <v>0.28628495339547272</v>
      </c>
      <c r="M159">
        <v>0.31237590999338188</v>
      </c>
      <c r="N159">
        <v>0.22754491017964071</v>
      </c>
      <c r="O159">
        <v>0.21986499517839922</v>
      </c>
      <c r="P159">
        <v>0.23574853489611081</v>
      </c>
      <c r="Q159">
        <v>0.23318010865022984</v>
      </c>
      <c r="R159">
        <v>0.22323135755258125</v>
      </c>
      <c r="S159">
        <v>0.24501884760366183</v>
      </c>
      <c r="T159">
        <v>0.2304277643260694</v>
      </c>
      <c r="U159">
        <v>0.2218131615278417</v>
      </c>
      <c r="V159">
        <v>0.22270114942528735</v>
      </c>
      <c r="W159">
        <v>0.23663826491092177</v>
      </c>
      <c r="X159">
        <v>0.22852233676975944</v>
      </c>
      <c r="Y159">
        <v>0.19234419487503954</v>
      </c>
      <c r="Z159">
        <v>0.21625107480653483</v>
      </c>
      <c r="AA159">
        <v>0.21217391304347827</v>
      </c>
      <c r="AB159">
        <v>0.21848739495798319</v>
      </c>
      <c r="AC159">
        <v>0.77342192691029898</v>
      </c>
      <c r="AD159">
        <v>0.76694592536176698</v>
      </c>
      <c r="AE159">
        <v>0.77504976775049772</v>
      </c>
      <c r="AF159">
        <v>0.76847290640394084</v>
      </c>
      <c r="AG159">
        <v>0.76768377253814146</v>
      </c>
      <c r="AH159">
        <v>0.79114583333333333</v>
      </c>
      <c r="AI159">
        <v>0.23082122338627914</v>
      </c>
      <c r="AJ159">
        <v>0.21401225114854516</v>
      </c>
      <c r="AK159">
        <v>0.22000752162467094</v>
      </c>
      <c r="AL159">
        <v>0.23932312651087834</v>
      </c>
      <c r="AM159">
        <v>0.24199432509120389</v>
      </c>
      <c r="AN159">
        <v>0.25558867362146048</v>
      </c>
      <c r="AO159">
        <v>0.22693877551020408</v>
      </c>
      <c r="AP159">
        <v>0.2246317512274959</v>
      </c>
      <c r="AQ159">
        <v>0.22354294478527606</v>
      </c>
      <c r="AR159">
        <v>0.2161590524534687</v>
      </c>
      <c r="AS159">
        <v>0.22058252427184466</v>
      </c>
      <c r="AT159">
        <v>0.21693518171599852</v>
      </c>
      <c r="AU159">
        <v>0.21741032370953631</v>
      </c>
      <c r="AV159">
        <v>0.22893547061241265</v>
      </c>
      <c r="AW159">
        <v>0.17578710644677661</v>
      </c>
      <c r="AX159">
        <v>0.22676419965576591</v>
      </c>
      <c r="AY159">
        <v>0.19842608206857784</v>
      </c>
      <c r="AZ159">
        <v>0.21675774134790529</v>
      </c>
      <c r="BA159">
        <v>0.21286231884057971</v>
      </c>
      <c r="BB159">
        <v>0.19766688269604665</v>
      </c>
      <c r="BC159">
        <v>0.23442760942760943</v>
      </c>
      <c r="BD159">
        <v>0.24069028156221617</v>
      </c>
      <c r="BE159">
        <v>0.22028985507246376</v>
      </c>
      <c r="BF159">
        <v>0.22805543889122218</v>
      </c>
      <c r="BG159">
        <v>0.18575593502707205</v>
      </c>
      <c r="BH159">
        <v>0.22277904328018222</v>
      </c>
      <c r="BI159">
        <v>0.22665690223361407</v>
      </c>
      <c r="BJ159">
        <v>0.2168010182435299</v>
      </c>
      <c r="BK159">
        <v>0.21588415971917507</v>
      </c>
      <c r="BL159">
        <v>0.22382249902685869</v>
      </c>
      <c r="BM159">
        <v>0.21906354515050167</v>
      </c>
      <c r="BN159">
        <v>0.22328086164043082</v>
      </c>
      <c r="BO159">
        <v>0.21678023850085179</v>
      </c>
      <c r="BP159">
        <v>0.21258426966292135</v>
      </c>
      <c r="BQ159">
        <v>0.23157017909204497</v>
      </c>
      <c r="BR159">
        <v>0.2350835322195704</v>
      </c>
      <c r="BS159">
        <v>0.21907841552142279</v>
      </c>
      <c r="BT159">
        <v>0.24537409493161705</v>
      </c>
      <c r="BU159">
        <v>0.23467137185707984</v>
      </c>
      <c r="BV159">
        <v>0.20126069338135974</v>
      </c>
      <c r="BW159">
        <v>0.23569629363080244</v>
      </c>
      <c r="BX159">
        <v>0.23484527342094108</v>
      </c>
      <c r="BY159">
        <v>0.21186440677966101</v>
      </c>
      <c r="BZ159">
        <v>0.23875685557586837</v>
      </c>
      <c r="CA159">
        <v>0.23389121338912133</v>
      </c>
      <c r="CB159">
        <v>0.21660791226008616</v>
      </c>
      <c r="CC159">
        <v>0.66666666666666663</v>
      </c>
      <c r="CD159">
        <v>0.74358974358974361</v>
      </c>
      <c r="CE159">
        <v>0.26235584843492588</v>
      </c>
      <c r="CF159">
        <v>0.34095744680851064</v>
      </c>
      <c r="CG159">
        <v>0.55022392834293021</v>
      </c>
      <c r="CH159">
        <v>0.23422680412371133</v>
      </c>
      <c r="CI159">
        <v>0.22241758241758242</v>
      </c>
      <c r="CJ159">
        <v>0.2161581435324452</v>
      </c>
      <c r="CK159">
        <v>0.23496391339214115</v>
      </c>
      <c r="CL159">
        <v>0.2356902356902357</v>
      </c>
      <c r="CM159">
        <v>0.20913461538461539</v>
      </c>
      <c r="CN159">
        <v>0.24132553606237817</v>
      </c>
      <c r="CO159">
        <v>0.23505384329743781</v>
      </c>
      <c r="CP159">
        <v>0.21439628482972137</v>
      </c>
      <c r="CQ159">
        <v>0.23540349572331723</v>
      </c>
      <c r="CR159">
        <v>0.22854640980735552</v>
      </c>
      <c r="CS159">
        <v>0.21428571428571427</v>
      </c>
      <c r="CT159">
        <v>0.33054945054945056</v>
      </c>
      <c r="CU159">
        <v>0.4912689173457509</v>
      </c>
      <c r="CV159">
        <v>0.69181034482758619</v>
      </c>
      <c r="CW159">
        <v>0.23907863383637809</v>
      </c>
      <c r="CX159">
        <v>0.23304347826086957</v>
      </c>
      <c r="CY159">
        <v>0.21715706589307915</v>
      </c>
      <c r="CZ159">
        <v>0.2394422310756972</v>
      </c>
      <c r="DA159">
        <v>0.22088655146506386</v>
      </c>
      <c r="DB159">
        <v>0.21149425287356322</v>
      </c>
      <c r="DC159">
        <v>0.30604288499025339</v>
      </c>
      <c r="DD159">
        <v>0.34418022528160203</v>
      </c>
      <c r="DE159">
        <v>0.42064606741573035</v>
      </c>
      <c r="DF159">
        <v>0.22898799313893653</v>
      </c>
      <c r="DG159">
        <v>0.2557866979197187</v>
      </c>
      <c r="DH159">
        <v>0.21405750798722045</v>
      </c>
      <c r="DI159">
        <v>0.27792321116928448</v>
      </c>
      <c r="DJ159">
        <v>0.31511952809686433</v>
      </c>
      <c r="DK159">
        <v>0.30744544287548137</v>
      </c>
      <c r="DL159">
        <v>0.23076923076923078</v>
      </c>
      <c r="DM159">
        <v>0.26131731388114138</v>
      </c>
      <c r="DN159">
        <v>0.21040620721131903</v>
      </c>
      <c r="DO159">
        <v>0.22283609576427257</v>
      </c>
      <c r="DP159">
        <v>0.24876577070762479</v>
      </c>
      <c r="DQ159">
        <v>0.20346320346320346</v>
      </c>
      <c r="DR159">
        <v>0.22332185886402753</v>
      </c>
      <c r="DS159">
        <v>0.25</v>
      </c>
      <c r="DT159">
        <v>0.20821256038647343</v>
      </c>
      <c r="DU159">
        <v>0.22860686233980984</v>
      </c>
      <c r="DV159">
        <v>0.22425447316103381</v>
      </c>
      <c r="DW159">
        <v>0.21339950372208435</v>
      </c>
      <c r="DX159">
        <v>0.18961788031723142</v>
      </c>
      <c r="DY159">
        <v>0.23803009575923392</v>
      </c>
      <c r="DZ159">
        <v>0.20831295843520783</v>
      </c>
      <c r="EA159">
        <v>0.23137108792846497</v>
      </c>
      <c r="EB159">
        <v>0.21508620689655172</v>
      </c>
      <c r="EC159">
        <v>0.18259259259259258</v>
      </c>
      <c r="ED159">
        <v>0.22857142857142856</v>
      </c>
      <c r="EE159">
        <v>0.21897810218978103</v>
      </c>
      <c r="EF159">
        <v>0.21064108155255123</v>
      </c>
      <c r="EG159">
        <v>0.6089613034623218</v>
      </c>
      <c r="EH159">
        <v>0.6892573900504686</v>
      </c>
      <c r="EI159">
        <v>0.74958540630182424</v>
      </c>
      <c r="EJ159">
        <v>0.17574370709382151</v>
      </c>
      <c r="EK159">
        <v>0.2186287192755498</v>
      </c>
      <c r="EL159">
        <v>0.20748299319727892</v>
      </c>
      <c r="EM159">
        <v>0.76887159533073934</v>
      </c>
      <c r="EN159">
        <v>0.76067746686303384</v>
      </c>
      <c r="EO159">
        <v>0.75631313131313127</v>
      </c>
      <c r="EP159">
        <v>0.22513287775246774</v>
      </c>
      <c r="EQ159">
        <v>0.22093023255813954</v>
      </c>
      <c r="ER159">
        <v>0.22014331210191082</v>
      </c>
    </row>
    <row r="160" spans="1:148" x14ac:dyDescent="0.2">
      <c r="A160">
        <v>5.8811111111111112</v>
      </c>
      <c r="B160">
        <v>0.2638888888888889</v>
      </c>
      <c r="C160">
        <v>0.25275898896404414</v>
      </c>
      <c r="D160">
        <v>0.23861171366594361</v>
      </c>
      <c r="E160">
        <v>0.25009738994935721</v>
      </c>
      <c r="F160">
        <v>0.23686079545454544</v>
      </c>
      <c r="G160">
        <v>0.23762376237623761</v>
      </c>
      <c r="H160">
        <v>0.24124360487996852</v>
      </c>
      <c r="I160">
        <v>0.23026074182886522</v>
      </c>
      <c r="J160">
        <v>0.23090217767023852</v>
      </c>
      <c r="K160">
        <v>0.25748257482574827</v>
      </c>
      <c r="L160">
        <v>0.28969482529854046</v>
      </c>
      <c r="M160">
        <v>0.31454302868579054</v>
      </c>
      <c r="N160">
        <v>0.22758326216908625</v>
      </c>
      <c r="O160">
        <v>0.21421709894332372</v>
      </c>
      <c r="P160">
        <v>0.23633440514469453</v>
      </c>
      <c r="Q160">
        <v>0.23009220452640403</v>
      </c>
      <c r="R160">
        <v>0.22433460076045628</v>
      </c>
      <c r="S160">
        <v>0.24436090225563908</v>
      </c>
      <c r="T160">
        <v>0.23173701298701299</v>
      </c>
      <c r="U160">
        <v>0.22273143904674611</v>
      </c>
      <c r="V160">
        <v>0.22099644128113879</v>
      </c>
      <c r="W160">
        <v>0.23765071956437184</v>
      </c>
      <c r="X160">
        <v>0.23123382226056946</v>
      </c>
      <c r="Y160">
        <v>0.19163763066202091</v>
      </c>
      <c r="Z160">
        <v>0.21793760831889081</v>
      </c>
      <c r="AA160">
        <v>0.21176975945017182</v>
      </c>
      <c r="AB160">
        <v>0.21886336154776301</v>
      </c>
      <c r="AC160">
        <v>0.77579365079365081</v>
      </c>
      <c r="AD160">
        <v>0.76042456406368464</v>
      </c>
      <c r="AE160">
        <v>0.77044854881266489</v>
      </c>
      <c r="AF160">
        <v>0.77109181141439209</v>
      </c>
      <c r="AG160">
        <v>0.76450276243093918</v>
      </c>
      <c r="AH160">
        <v>0.7845592070944184</v>
      </c>
      <c r="AI160">
        <v>0.22993565865221807</v>
      </c>
      <c r="AJ160">
        <v>0.21817484662576686</v>
      </c>
      <c r="AK160">
        <v>0.2196969696969697</v>
      </c>
      <c r="AL160">
        <v>0.23663208300079808</v>
      </c>
      <c r="AM160">
        <v>0.2429718875502008</v>
      </c>
      <c r="AN160">
        <v>0.25909261342332207</v>
      </c>
      <c r="AO160">
        <v>0.22639967306906417</v>
      </c>
      <c r="AP160">
        <v>0.22798353909465022</v>
      </c>
      <c r="AQ160">
        <v>0.22141768292682926</v>
      </c>
      <c r="AR160">
        <v>0.21636440320539857</v>
      </c>
      <c r="AS160">
        <v>0.22243788819875776</v>
      </c>
      <c r="AT160">
        <v>0.21743970315398886</v>
      </c>
      <c r="AU160">
        <v>0.2160034980323568</v>
      </c>
      <c r="AV160">
        <v>0.22596548890714874</v>
      </c>
      <c r="AW160">
        <v>0.1794774706550549</v>
      </c>
      <c r="AX160">
        <v>0.22580645161290322</v>
      </c>
      <c r="AY160">
        <v>0.19582392776523702</v>
      </c>
      <c r="AZ160">
        <v>0.22166131252868287</v>
      </c>
      <c r="BA160">
        <v>0.20818181818181819</v>
      </c>
      <c r="BB160">
        <v>0.19665809768637532</v>
      </c>
      <c r="BC160">
        <v>0.23799582463465555</v>
      </c>
      <c r="BD160">
        <v>0.23854875283446711</v>
      </c>
      <c r="BE160">
        <v>0.21978476821192053</v>
      </c>
      <c r="BF160">
        <v>0.23125000000000001</v>
      </c>
      <c r="BG160">
        <v>0.18695471541337766</v>
      </c>
      <c r="BH160">
        <v>0.22677595628415301</v>
      </c>
      <c r="BI160">
        <v>0.22950219619326501</v>
      </c>
      <c r="BJ160">
        <v>0.21763202725724021</v>
      </c>
      <c r="BK160">
        <v>0.22354497354497355</v>
      </c>
      <c r="BL160">
        <v>0.22529182879377432</v>
      </c>
      <c r="BM160">
        <v>0.22022565816966153</v>
      </c>
      <c r="BN160">
        <v>0.21776859504132232</v>
      </c>
      <c r="BO160">
        <v>0.21529260999572833</v>
      </c>
      <c r="BP160">
        <v>0.21217547000895254</v>
      </c>
      <c r="BQ160">
        <v>0.23391812865497075</v>
      </c>
      <c r="BR160">
        <v>0.2321784149741139</v>
      </c>
      <c r="BS160">
        <v>0.2165991902834008</v>
      </c>
      <c r="BT160">
        <v>0.23897353648757017</v>
      </c>
      <c r="BU160">
        <v>0.23642030276046305</v>
      </c>
      <c r="BV160">
        <v>0.20117275597654488</v>
      </c>
      <c r="BW160">
        <v>0.23843671566869845</v>
      </c>
      <c r="BX160">
        <v>0.24047924689773215</v>
      </c>
      <c r="BY160">
        <v>0.20624749699639566</v>
      </c>
      <c r="BZ160">
        <v>0.23327171903881699</v>
      </c>
      <c r="CA160">
        <v>0.23275145469659186</v>
      </c>
      <c r="CB160">
        <v>0.21863940228077075</v>
      </c>
      <c r="CC160">
        <v>0.6810007818608288</v>
      </c>
      <c r="CD160">
        <v>0.74753289473684215</v>
      </c>
      <c r="CE160">
        <v>0.26311441553077242</v>
      </c>
      <c r="CF160">
        <v>0.33456075749605468</v>
      </c>
      <c r="CG160">
        <v>0.55782747603833871</v>
      </c>
      <c r="CH160">
        <v>0.23526988051091882</v>
      </c>
      <c r="CI160">
        <v>0.22677234698370763</v>
      </c>
      <c r="CJ160">
        <v>0.21683125805066553</v>
      </c>
      <c r="CK160">
        <v>0.2350138944025407</v>
      </c>
      <c r="CL160">
        <v>0.23714069591527989</v>
      </c>
      <c r="CM160">
        <v>0.21268057784911718</v>
      </c>
      <c r="CN160">
        <v>0.24306369675654552</v>
      </c>
      <c r="CO160">
        <v>0.2332089552238806</v>
      </c>
      <c r="CP160">
        <v>0.21489859594383776</v>
      </c>
      <c r="CQ160">
        <v>0.23450834879406307</v>
      </c>
      <c r="CR160">
        <v>0.23032967032967033</v>
      </c>
      <c r="CS160">
        <v>0.21108580106302202</v>
      </c>
      <c r="CT160">
        <v>0.33406981882456915</v>
      </c>
      <c r="CU160">
        <v>0.49155503785672683</v>
      </c>
      <c r="CV160">
        <v>0.67186392629340896</v>
      </c>
      <c r="CW160">
        <v>0.24153049023515344</v>
      </c>
      <c r="CX160">
        <v>0.23366508005192557</v>
      </c>
      <c r="CY160">
        <v>0.21867219917012448</v>
      </c>
      <c r="CZ160">
        <v>0.24252094136418029</v>
      </c>
      <c r="DA160">
        <v>0.21932804832012079</v>
      </c>
      <c r="DB160">
        <v>0.21058732612055642</v>
      </c>
      <c r="DC160">
        <v>0.29931972789115646</v>
      </c>
      <c r="DD160">
        <v>0.34797156001672941</v>
      </c>
      <c r="DE160">
        <v>0.42094167252283909</v>
      </c>
      <c r="DF160">
        <v>0.22886421861656703</v>
      </c>
      <c r="DG160">
        <v>0.25449275362318841</v>
      </c>
      <c r="DH160">
        <v>0.21189591078066913</v>
      </c>
      <c r="DI160">
        <v>0.27391304347826084</v>
      </c>
      <c r="DJ160">
        <v>0.31329016342892385</v>
      </c>
      <c r="DK160">
        <v>0.30892742453436095</v>
      </c>
      <c r="DL160">
        <v>0.23044035912783239</v>
      </c>
      <c r="DM160">
        <v>0.26256499133448874</v>
      </c>
      <c r="DN160">
        <v>0.21112631098951209</v>
      </c>
      <c r="DO160">
        <v>0.22314430613185801</v>
      </c>
      <c r="DP160">
        <v>0.25346644481419855</v>
      </c>
      <c r="DQ160">
        <v>0.2087673611111111</v>
      </c>
      <c r="DR160">
        <v>0.22604529616724739</v>
      </c>
      <c r="DS160">
        <v>0.25347506132461162</v>
      </c>
      <c r="DT160">
        <v>0.20462205103514686</v>
      </c>
      <c r="DU160">
        <v>0.22902025630425796</v>
      </c>
      <c r="DV160">
        <v>0.22638501394978078</v>
      </c>
      <c r="DW160">
        <v>0.21490325236722932</v>
      </c>
      <c r="DX160">
        <v>0.18774632748118955</v>
      </c>
      <c r="DY160">
        <v>0.23955816361753537</v>
      </c>
      <c r="DZ160">
        <v>0.21222493887530564</v>
      </c>
      <c r="EA160">
        <v>0.23198198198198197</v>
      </c>
      <c r="EB160">
        <v>0.22026620867325034</v>
      </c>
      <c r="EC160">
        <v>0.17966472303206998</v>
      </c>
      <c r="ED160">
        <v>0.22725625226531351</v>
      </c>
      <c r="EE160">
        <v>0.22231237322515213</v>
      </c>
      <c r="EF160">
        <v>0.21258134490238612</v>
      </c>
      <c r="EG160">
        <v>0.61354309165526677</v>
      </c>
      <c r="EH160">
        <v>0.6916363636363636</v>
      </c>
      <c r="EI160">
        <v>0.74077112387202626</v>
      </c>
      <c r="EJ160">
        <v>0.18063918480778138</v>
      </c>
      <c r="EK160">
        <v>0.22323363675769398</v>
      </c>
      <c r="EL160">
        <v>0.20882852292020374</v>
      </c>
      <c r="EM160">
        <v>0.75963020030816641</v>
      </c>
      <c r="EN160">
        <v>0.75836431226765799</v>
      </c>
      <c r="EO160">
        <v>0.75962145110410095</v>
      </c>
      <c r="EP160">
        <v>0.22668195718654435</v>
      </c>
      <c r="EQ160">
        <v>0.22404844290657439</v>
      </c>
      <c r="ER160">
        <v>0.22347266881028938</v>
      </c>
    </row>
    <row r="161" spans="1:148" x14ac:dyDescent="0.2">
      <c r="A161">
        <v>5.9183333333333339</v>
      </c>
      <c r="B161">
        <v>0.2633147113594041</v>
      </c>
      <c r="C161">
        <v>0.24982307147912244</v>
      </c>
      <c r="D161">
        <v>0.23870364599563726</v>
      </c>
      <c r="E161">
        <v>0.24662292551138557</v>
      </c>
      <c r="F161">
        <v>0.24017003188097769</v>
      </c>
      <c r="G161">
        <v>0.23266608645198725</v>
      </c>
      <c r="H161">
        <v>0.23751474636256389</v>
      </c>
      <c r="I161">
        <v>0.22311926605504587</v>
      </c>
      <c r="J161">
        <v>0.22575077666551605</v>
      </c>
      <c r="K161">
        <v>0.25573770491803277</v>
      </c>
      <c r="L161">
        <v>0.2860320284697509</v>
      </c>
      <c r="M161">
        <v>0.30792177659927078</v>
      </c>
      <c r="N161">
        <v>0.22662645411460577</v>
      </c>
      <c r="O161">
        <v>0.21517771373679154</v>
      </c>
      <c r="P161">
        <v>0.23483836494790275</v>
      </c>
      <c r="Q161">
        <v>0.23189619087484303</v>
      </c>
      <c r="R161">
        <v>0.22285714285714286</v>
      </c>
      <c r="S161">
        <v>0.24419859686994064</v>
      </c>
      <c r="T161">
        <v>0.22964763061968407</v>
      </c>
      <c r="U161">
        <v>0.2180073126142596</v>
      </c>
      <c r="V161">
        <v>0.22465851905104242</v>
      </c>
      <c r="W161">
        <v>0.23232323232323232</v>
      </c>
      <c r="X161">
        <v>0.2321968062149331</v>
      </c>
      <c r="Y161">
        <v>0.1904010104199558</v>
      </c>
      <c r="Z161">
        <v>0.21583044982698962</v>
      </c>
      <c r="AA161">
        <v>0.21220043572984748</v>
      </c>
      <c r="AB161">
        <v>0.2172164119066774</v>
      </c>
      <c r="AC161">
        <v>0.77400000000000002</v>
      </c>
      <c r="AD161">
        <v>0.75685975609756095</v>
      </c>
      <c r="AE161">
        <v>0.76892692560895326</v>
      </c>
      <c r="AF161">
        <v>0.75796568627450978</v>
      </c>
      <c r="AG161">
        <v>0.76556016597510368</v>
      </c>
      <c r="AH161">
        <v>0.7857142857142857</v>
      </c>
      <c r="AI161">
        <v>0.22768917543264336</v>
      </c>
      <c r="AJ161">
        <v>0.21600919188050555</v>
      </c>
      <c r="AK161">
        <v>0.21771771771771772</v>
      </c>
      <c r="AL161">
        <v>0.23334662943757478</v>
      </c>
      <c r="AM161">
        <v>0.24596122778675283</v>
      </c>
      <c r="AN161">
        <v>0.258955223880597</v>
      </c>
      <c r="AO161">
        <v>0.22580645161290322</v>
      </c>
      <c r="AP161">
        <v>0.2251736820596649</v>
      </c>
      <c r="AQ161">
        <v>0.22009935040122278</v>
      </c>
      <c r="AR161">
        <v>0.21682163989856298</v>
      </c>
      <c r="AS161">
        <v>0.22339593114241002</v>
      </c>
      <c r="AT161">
        <v>0.21514242878560719</v>
      </c>
      <c r="AU161">
        <v>0.21428571428571427</v>
      </c>
      <c r="AV161">
        <v>0.22666123114553607</v>
      </c>
      <c r="AW161">
        <v>0.17286734310409621</v>
      </c>
      <c r="AX161">
        <v>0.22943722943722944</v>
      </c>
      <c r="AY161">
        <v>0.19932432432432431</v>
      </c>
      <c r="AZ161">
        <v>0.2199546485260771</v>
      </c>
      <c r="BA161">
        <v>0.20678733031674207</v>
      </c>
      <c r="BB161">
        <v>0.19845360824742267</v>
      </c>
      <c r="BC161">
        <v>0.23440770196735036</v>
      </c>
      <c r="BD161">
        <v>0.23928896991795806</v>
      </c>
      <c r="BE161">
        <v>0.21832439125051589</v>
      </c>
      <c r="BF161">
        <v>0.2270042194092827</v>
      </c>
      <c r="BG161">
        <v>0.18434134217067108</v>
      </c>
      <c r="BH161">
        <v>0.22358834244080145</v>
      </c>
      <c r="BI161">
        <v>0.2261123267687819</v>
      </c>
      <c r="BJ161">
        <v>0.21840542832909246</v>
      </c>
      <c r="BK161">
        <v>0.21654929577464788</v>
      </c>
      <c r="BL161">
        <v>0.22097087378640776</v>
      </c>
      <c r="BM161">
        <v>0.21246340443329151</v>
      </c>
      <c r="BN161">
        <v>0.2193601994183631</v>
      </c>
      <c r="BO161">
        <v>0.21539122957867585</v>
      </c>
      <c r="BP161">
        <v>0.20816509645580977</v>
      </c>
      <c r="BQ161">
        <v>0.22807017543859648</v>
      </c>
      <c r="BR161">
        <v>0.23070834982192323</v>
      </c>
      <c r="BS161">
        <v>0.21954210956663942</v>
      </c>
      <c r="BT161">
        <v>0.23444976076555024</v>
      </c>
      <c r="BU161">
        <v>0.23380656610470274</v>
      </c>
      <c r="BV161">
        <v>0.20026942074539739</v>
      </c>
      <c r="BW161">
        <v>0.24008574490889603</v>
      </c>
      <c r="BX161">
        <v>0.23677474402730375</v>
      </c>
      <c r="BY161">
        <v>0.21124497991967872</v>
      </c>
      <c r="BZ161">
        <v>0.23883351790328536</v>
      </c>
      <c r="CA161">
        <v>0.23096129837702872</v>
      </c>
      <c r="CB161">
        <v>0.21621621621621623</v>
      </c>
      <c r="CC161">
        <v>0.66899766899766899</v>
      </c>
      <c r="CD161">
        <v>0.75838926174496646</v>
      </c>
      <c r="CE161">
        <v>0.26260942059191328</v>
      </c>
      <c r="CF161">
        <v>0.33457249070631973</v>
      </c>
      <c r="CG161">
        <v>0.55950840879689523</v>
      </c>
      <c r="CH161">
        <v>0.23728813559322035</v>
      </c>
      <c r="CI161">
        <v>0.22276135862373181</v>
      </c>
      <c r="CJ161">
        <v>0.2132701421800948</v>
      </c>
      <c r="CK161">
        <v>0.23682108626198084</v>
      </c>
      <c r="CL161">
        <v>0.2343867569601204</v>
      </c>
      <c r="CM161">
        <v>0.2129032258064516</v>
      </c>
      <c r="CN161">
        <v>0.24093567251461989</v>
      </c>
      <c r="CO161">
        <v>0.23402674591381872</v>
      </c>
      <c r="CP161">
        <v>0.2125923047026817</v>
      </c>
      <c r="CQ161">
        <v>0.23371790100483811</v>
      </c>
      <c r="CR161">
        <v>0.22455220620358235</v>
      </c>
      <c r="CS161">
        <v>0.21420389461626574</v>
      </c>
      <c r="CT161">
        <v>0.32934397163120566</v>
      </c>
      <c r="CU161">
        <v>0.49794480328831475</v>
      </c>
      <c r="CV161">
        <v>0.67647058823529416</v>
      </c>
      <c r="CW161">
        <v>0.24109263657957244</v>
      </c>
      <c r="CX161">
        <v>0.22980017376194614</v>
      </c>
      <c r="CY161">
        <v>0.21316225165562913</v>
      </c>
      <c r="CZ161">
        <v>0.2402727637384677</v>
      </c>
      <c r="DA161">
        <v>0.22226429382809543</v>
      </c>
      <c r="DB161">
        <v>0.20774243004982751</v>
      </c>
      <c r="DC161">
        <v>0.30841121495327101</v>
      </c>
      <c r="DD161">
        <v>0.33917396745932415</v>
      </c>
      <c r="DE161">
        <v>0.42183098591549295</v>
      </c>
      <c r="DF161">
        <v>0.22513990529487732</v>
      </c>
      <c r="DG161">
        <v>0.25173812282734648</v>
      </c>
      <c r="DH161">
        <v>0.2114561027837259</v>
      </c>
      <c r="DI161">
        <v>0.2711864406779661</v>
      </c>
      <c r="DJ161">
        <v>0.31142506142506143</v>
      </c>
      <c r="DK161">
        <v>0.31745009658725049</v>
      </c>
      <c r="DL161">
        <v>0.22587532023911186</v>
      </c>
      <c r="DM161">
        <v>0.26057093796952135</v>
      </c>
      <c r="DN161">
        <v>0.20992714025500911</v>
      </c>
      <c r="DO161">
        <v>0.22356215213358072</v>
      </c>
      <c r="DP161">
        <v>0.247320692497939</v>
      </c>
      <c r="DQ161">
        <v>0.2052951388888889</v>
      </c>
      <c r="DR161">
        <v>0.2299696838458207</v>
      </c>
      <c r="DS161">
        <v>0.25347127688537979</v>
      </c>
      <c r="DT161">
        <v>0.20561199806482824</v>
      </c>
      <c r="DU161">
        <v>0.22359735973597361</v>
      </c>
      <c r="DV161">
        <v>0.22509960159362549</v>
      </c>
      <c r="DW161">
        <v>0.20934043424825891</v>
      </c>
      <c r="DX161">
        <v>0.18498563218390804</v>
      </c>
      <c r="DY161">
        <v>0.23842195540308747</v>
      </c>
      <c r="DZ161">
        <v>0.20987654320987653</v>
      </c>
      <c r="EA161">
        <v>0.2271880819366853</v>
      </c>
      <c r="EB161">
        <v>0.21333903377511756</v>
      </c>
      <c r="EC161">
        <v>0.17902813299232737</v>
      </c>
      <c r="ED161">
        <v>0.22620340209916756</v>
      </c>
      <c r="EE161">
        <v>0.22168284789644013</v>
      </c>
      <c r="EF161">
        <v>0.20661512027491408</v>
      </c>
      <c r="EG161">
        <v>0.61686086360520909</v>
      </c>
      <c r="EH161">
        <v>0.69523809523809521</v>
      </c>
      <c r="EI161">
        <v>0.74650205761316868</v>
      </c>
      <c r="EJ161">
        <v>0.17842323651452283</v>
      </c>
      <c r="EK161">
        <v>0.22279792746113988</v>
      </c>
      <c r="EL161">
        <v>0.20908311910882604</v>
      </c>
      <c r="EM161">
        <v>0.76388888888888884</v>
      </c>
      <c r="EN161">
        <v>0.76745913818722145</v>
      </c>
      <c r="EO161">
        <v>0.75971956660293183</v>
      </c>
      <c r="EP161">
        <v>0.22264582539077393</v>
      </c>
      <c r="EQ161">
        <v>0.21627408993576017</v>
      </c>
      <c r="ER161">
        <v>0.2228502220427937</v>
      </c>
    </row>
    <row r="162" spans="1:148" x14ac:dyDescent="0.2">
      <c r="A162">
        <v>5.9555555555555548</v>
      </c>
      <c r="B162">
        <v>0.26497005988023953</v>
      </c>
      <c r="C162">
        <v>0.245808062789868</v>
      </c>
      <c r="D162">
        <v>0.23923892701185279</v>
      </c>
      <c r="E162">
        <v>0.24545805952841129</v>
      </c>
      <c r="F162">
        <v>0.23988644428672817</v>
      </c>
      <c r="G162">
        <v>0.23823443437591346</v>
      </c>
      <c r="H162">
        <v>0.24031311154598825</v>
      </c>
      <c r="I162">
        <v>0.23207061419639574</v>
      </c>
      <c r="J162">
        <v>0.23183391003460208</v>
      </c>
      <c r="K162">
        <v>0.25578512396694214</v>
      </c>
      <c r="L162">
        <v>0.28851291184327693</v>
      </c>
      <c r="M162">
        <v>0.31508678237650201</v>
      </c>
      <c r="N162">
        <v>0.22793487574978577</v>
      </c>
      <c r="O162">
        <v>0.22152509652509653</v>
      </c>
      <c r="P162">
        <v>0.23735616804923734</v>
      </c>
      <c r="Q162">
        <v>0.23048016701461377</v>
      </c>
      <c r="R162">
        <v>0.22037125178486436</v>
      </c>
      <c r="S162">
        <v>0.24444444444444444</v>
      </c>
      <c r="T162">
        <v>0.22853688029020555</v>
      </c>
      <c r="U162">
        <v>0.22206703910614525</v>
      </c>
      <c r="V162">
        <v>0.21926671459381739</v>
      </c>
      <c r="W162">
        <v>0.23764705882352941</v>
      </c>
      <c r="X162">
        <v>0.22900432900432902</v>
      </c>
      <c r="Y162">
        <v>0.19266055045871561</v>
      </c>
      <c r="Z162">
        <v>0.21376344086021506</v>
      </c>
      <c r="AA162">
        <v>0.21369385085041431</v>
      </c>
      <c r="AB162">
        <v>0.21896343913218161</v>
      </c>
      <c r="AC162">
        <v>0.75797007156798957</v>
      </c>
      <c r="AD162">
        <v>0.75550493545937736</v>
      </c>
      <c r="AE162">
        <v>0.77733598409542748</v>
      </c>
      <c r="AF162">
        <v>0.77151702786377707</v>
      </c>
      <c r="AG162">
        <v>0.75068870523415976</v>
      </c>
      <c r="AH162">
        <v>0.78723404255319152</v>
      </c>
      <c r="AI162">
        <v>0.22578467769152885</v>
      </c>
      <c r="AJ162">
        <v>0.22034548944337812</v>
      </c>
      <c r="AK162">
        <v>0.21987951807228914</v>
      </c>
      <c r="AL162">
        <v>0.24202020202020202</v>
      </c>
      <c r="AM162">
        <v>0.24176706827309236</v>
      </c>
      <c r="AN162">
        <v>0.25730337078651683</v>
      </c>
      <c r="AO162">
        <v>0.22508169934640523</v>
      </c>
      <c r="AP162">
        <v>0.22663934426229509</v>
      </c>
      <c r="AQ162">
        <v>0.22023583111449221</v>
      </c>
      <c r="AR162">
        <v>0.21682163989856298</v>
      </c>
      <c r="AS162">
        <v>0.22192099147947328</v>
      </c>
      <c r="AT162">
        <v>0.21933784800601958</v>
      </c>
      <c r="AU162">
        <v>0.21811785400175901</v>
      </c>
      <c r="AV162">
        <v>0.22704714640198512</v>
      </c>
      <c r="AW162">
        <v>0.17503748125937033</v>
      </c>
      <c r="AX162">
        <v>0.22533390779836276</v>
      </c>
      <c r="AY162">
        <v>0.1969781757134863</v>
      </c>
      <c r="AZ162">
        <v>0.22273143904674611</v>
      </c>
      <c r="BA162">
        <v>0.21023765996343693</v>
      </c>
      <c r="BB162">
        <v>0.19265463917525774</v>
      </c>
      <c r="BC162">
        <v>0.23406040268456377</v>
      </c>
      <c r="BD162">
        <v>0.24084249084249085</v>
      </c>
      <c r="BE162">
        <v>0.2175540765391015</v>
      </c>
      <c r="BF162">
        <v>0.23102866779089376</v>
      </c>
      <c r="BG162">
        <v>0.18476903870162298</v>
      </c>
      <c r="BH162">
        <v>0.22343324250681199</v>
      </c>
      <c r="BI162">
        <v>0.22624269005847952</v>
      </c>
      <c r="BJ162">
        <v>0.21431596781024989</v>
      </c>
      <c r="BK162">
        <v>0.21822962313759861</v>
      </c>
      <c r="BL162">
        <v>0.22420480993017844</v>
      </c>
      <c r="BM162">
        <v>0.21557136877354541</v>
      </c>
      <c r="BN162">
        <v>0.22161480235492009</v>
      </c>
      <c r="BO162">
        <v>0.2186563970902867</v>
      </c>
      <c r="BP162">
        <v>0.21102575689109807</v>
      </c>
      <c r="BQ162">
        <v>0.2338642078792959</v>
      </c>
      <c r="BR162">
        <v>0.23477914842817349</v>
      </c>
      <c r="BS162">
        <v>0.21938361719383617</v>
      </c>
      <c r="BT162">
        <v>0.2359098228663446</v>
      </c>
      <c r="BU162">
        <v>0.23025732031943211</v>
      </c>
      <c r="BV162">
        <v>0.19639639639639639</v>
      </c>
      <c r="BW162">
        <v>0.23888091822094693</v>
      </c>
      <c r="BX162">
        <v>0.23675213675213674</v>
      </c>
      <c r="BY162">
        <v>0.21184051550543698</v>
      </c>
      <c r="BZ162">
        <v>0.23318551367331855</v>
      </c>
      <c r="CA162">
        <v>0.22904564315352696</v>
      </c>
      <c r="CB162">
        <v>0.216791486007095</v>
      </c>
      <c r="CC162">
        <v>0.67056074766355145</v>
      </c>
      <c r="CD162">
        <v>0.7404643449419569</v>
      </c>
      <c r="CE162">
        <v>0.26178660049627789</v>
      </c>
      <c r="CF162">
        <v>0.33564938535542493</v>
      </c>
      <c r="CG162">
        <v>0.5559167750325098</v>
      </c>
      <c r="CH162">
        <v>0.23466447097571017</v>
      </c>
      <c r="CI162">
        <v>0.22592099422991566</v>
      </c>
      <c r="CJ162">
        <v>0.21653034868704263</v>
      </c>
      <c r="CK162">
        <v>0.23796147672552168</v>
      </c>
      <c r="CL162">
        <v>0.23615819209039549</v>
      </c>
      <c r="CM162">
        <v>0.21385420861860652</v>
      </c>
      <c r="CN162">
        <v>0.24049650892164467</v>
      </c>
      <c r="CO162">
        <v>0.23706736136955714</v>
      </c>
      <c r="CP162">
        <v>0.21720513818606463</v>
      </c>
      <c r="CQ162">
        <v>0.23496451251400821</v>
      </c>
      <c r="CR162">
        <v>0.22465993856954805</v>
      </c>
      <c r="CS162">
        <v>0.21316494450822809</v>
      </c>
      <c r="CT162">
        <v>0.32963127498889383</v>
      </c>
      <c r="CU162">
        <v>0.49441504997060554</v>
      </c>
      <c r="CV162">
        <v>0.68263045032165837</v>
      </c>
      <c r="CW162">
        <v>0.24076281287246723</v>
      </c>
      <c r="CX162">
        <v>0.23187147199305255</v>
      </c>
      <c r="CY162">
        <v>0.21393034825870647</v>
      </c>
      <c r="CZ162">
        <v>0.24212205823693658</v>
      </c>
      <c r="DA162">
        <v>0.22007575757575756</v>
      </c>
      <c r="DB162">
        <v>0.21005802707930368</v>
      </c>
      <c r="DC162">
        <v>0.30220048899755503</v>
      </c>
      <c r="DD162">
        <v>0.34868145667643363</v>
      </c>
      <c r="DE162">
        <v>0.41472045293701343</v>
      </c>
      <c r="DF162">
        <v>0.2289156626506024</v>
      </c>
      <c r="DG162">
        <v>0.25349650349650349</v>
      </c>
      <c r="DH162">
        <v>0.20585106382978724</v>
      </c>
      <c r="DI162">
        <v>0.27619465146865407</v>
      </c>
      <c r="DJ162">
        <v>0.31476323119777161</v>
      </c>
      <c r="DK162">
        <v>0.3202614379084967</v>
      </c>
      <c r="DL162">
        <v>0.22369546621043626</v>
      </c>
      <c r="DM162">
        <v>0.25961123110151185</v>
      </c>
      <c r="DN162">
        <v>0.20987654320987653</v>
      </c>
      <c r="DO162">
        <v>0.22411412793373217</v>
      </c>
      <c r="DP162">
        <v>0.24972436604189635</v>
      </c>
      <c r="DQ162">
        <v>0.20671609245529873</v>
      </c>
      <c r="DR162">
        <v>0.22563880467734951</v>
      </c>
      <c r="DS162">
        <v>0.25589041095890414</v>
      </c>
      <c r="DT162">
        <v>0.21062896148220381</v>
      </c>
      <c r="DU162">
        <v>0.22566006600660066</v>
      </c>
      <c r="DV162">
        <v>0.2255878836189717</v>
      </c>
      <c r="DW162">
        <v>0.2134923899629782</v>
      </c>
      <c r="DX162">
        <v>0.18967371817855863</v>
      </c>
      <c r="DY162">
        <v>0.23675154852030283</v>
      </c>
      <c r="DZ162">
        <v>0.20547945205479451</v>
      </c>
      <c r="EA162">
        <v>0.22967403521918323</v>
      </c>
      <c r="EB162">
        <v>0.21570319240724764</v>
      </c>
      <c r="EC162">
        <v>0.17818181818181819</v>
      </c>
      <c r="ED162">
        <v>0.22367465504720407</v>
      </c>
      <c r="EE162">
        <v>0.22038010513546299</v>
      </c>
      <c r="EF162">
        <v>0.20956521739130435</v>
      </c>
      <c r="EG162">
        <v>0.61970853573907014</v>
      </c>
      <c r="EH162">
        <v>0.70424597364568087</v>
      </c>
      <c r="EI162">
        <v>0.73524590163934422</v>
      </c>
      <c r="EJ162">
        <v>0.18097876269621421</v>
      </c>
      <c r="EK162">
        <v>0.22284725227174385</v>
      </c>
      <c r="EL162">
        <v>0.20017145306472353</v>
      </c>
      <c r="EM162">
        <v>0.75904541955350269</v>
      </c>
      <c r="EN162">
        <v>0.76208178438661711</v>
      </c>
      <c r="EO162">
        <v>0.75588048315321044</v>
      </c>
      <c r="EP162">
        <v>0.22319060250094733</v>
      </c>
      <c r="EQ162">
        <v>0.21279317697228145</v>
      </c>
      <c r="ER162">
        <v>0.21756647864625303</v>
      </c>
    </row>
    <row r="163" spans="1:148" x14ac:dyDescent="0.2">
      <c r="A163">
        <v>5.9927777777777775</v>
      </c>
      <c r="B163">
        <v>0.26380597014925372</v>
      </c>
      <c r="C163">
        <v>0.24929078014184397</v>
      </c>
      <c r="D163">
        <v>0.23809523809523808</v>
      </c>
      <c r="E163">
        <v>0.24739080015461926</v>
      </c>
      <c r="F163">
        <v>0.24055595153243051</v>
      </c>
      <c r="G163">
        <v>0.23500434656621269</v>
      </c>
      <c r="H163">
        <v>0.24132553606237817</v>
      </c>
      <c r="I163">
        <v>0.22860277980980248</v>
      </c>
      <c r="J163">
        <v>0.22952512044046799</v>
      </c>
      <c r="K163">
        <v>0.25677896466721445</v>
      </c>
      <c r="L163">
        <v>0.29179600886917961</v>
      </c>
      <c r="M163">
        <v>0.31179589131875413</v>
      </c>
      <c r="N163">
        <v>0.23136579060749676</v>
      </c>
      <c r="O163">
        <v>0.2172447013487476</v>
      </c>
      <c r="P163">
        <v>0.23453815261044178</v>
      </c>
      <c r="Q163">
        <v>0.22948073701842547</v>
      </c>
      <c r="R163">
        <v>0.22899663946231397</v>
      </c>
      <c r="S163">
        <v>0.24609164420485174</v>
      </c>
      <c r="T163">
        <v>0.22877930476960387</v>
      </c>
      <c r="U163">
        <v>0.21880733944954128</v>
      </c>
      <c r="V163">
        <v>0.22046678635547576</v>
      </c>
      <c r="W163">
        <v>0.23504273504273504</v>
      </c>
      <c r="X163">
        <v>0.23153347732181426</v>
      </c>
      <c r="Y163">
        <v>0.19116719242902208</v>
      </c>
      <c r="Z163">
        <v>0.21716514954486346</v>
      </c>
      <c r="AA163">
        <v>0.21373056994818654</v>
      </c>
      <c r="AB163">
        <v>0.22065348931020573</v>
      </c>
      <c r="AC163">
        <v>0.79133333333333333</v>
      </c>
      <c r="AD163">
        <v>0.76150943396226412</v>
      </c>
      <c r="AE163">
        <v>0.77284768211920529</v>
      </c>
      <c r="AF163">
        <v>0.77441285537700866</v>
      </c>
      <c r="AG163">
        <v>0.76246537396121883</v>
      </c>
      <c r="AH163">
        <v>0.77783531848783016</v>
      </c>
      <c r="AI163">
        <v>0.22802850356294538</v>
      </c>
      <c r="AJ163">
        <v>0.21962437715599847</v>
      </c>
      <c r="AK163">
        <v>0.21976787719955074</v>
      </c>
      <c r="AL163">
        <v>0.23754019292604503</v>
      </c>
      <c r="AM163">
        <v>0.24372469635627531</v>
      </c>
      <c r="AN163">
        <v>0.25705683101242</v>
      </c>
      <c r="AO163">
        <v>0.22510288065843623</v>
      </c>
      <c r="AP163">
        <v>0.22678718159408381</v>
      </c>
      <c r="AQ163">
        <v>0.22077424300498275</v>
      </c>
      <c r="AR163">
        <v>0.21609098567818028</v>
      </c>
      <c r="AS163">
        <v>0.22265472946671858</v>
      </c>
      <c r="AT163">
        <v>0.21646795827123697</v>
      </c>
      <c r="AU163">
        <v>0.21756225425950196</v>
      </c>
      <c r="AV163">
        <v>0.22358722358722358</v>
      </c>
      <c r="AW163">
        <v>0.1763157894736842</v>
      </c>
      <c r="AX163">
        <v>0.22193548387096773</v>
      </c>
      <c r="AY163">
        <v>0.19795221843003413</v>
      </c>
      <c r="AZ163">
        <v>0.21796625626994984</v>
      </c>
      <c r="BA163">
        <v>0.21023765996343693</v>
      </c>
      <c r="BB163">
        <v>0.19909793814432988</v>
      </c>
      <c r="BC163">
        <v>0.23318010865022984</v>
      </c>
      <c r="BD163">
        <v>0.24120603015075376</v>
      </c>
      <c r="BE163">
        <v>0.21912681912681914</v>
      </c>
      <c r="BF163">
        <v>0.23292320746711923</v>
      </c>
      <c r="BG163">
        <v>0.18438538205980065</v>
      </c>
      <c r="BH163">
        <v>0.23125851885506588</v>
      </c>
      <c r="BI163">
        <v>0.22677395757132407</v>
      </c>
      <c r="BJ163">
        <v>0.22264957264957264</v>
      </c>
      <c r="BK163">
        <v>0.22017543859649122</v>
      </c>
      <c r="BL163">
        <v>0.22020123839009287</v>
      </c>
      <c r="BM163">
        <v>0.21886792452830189</v>
      </c>
      <c r="BN163">
        <v>0.21872410936205469</v>
      </c>
      <c r="BO163">
        <v>0.22093023255813954</v>
      </c>
      <c r="BP163">
        <v>0.21313672922252011</v>
      </c>
      <c r="BQ163">
        <v>0.23172757475083056</v>
      </c>
      <c r="BR163">
        <v>0.23451857770675189</v>
      </c>
      <c r="BS163">
        <v>0.21875</v>
      </c>
      <c r="BT163">
        <v>0.23788546255506607</v>
      </c>
      <c r="BU163">
        <v>0.2352680549401861</v>
      </c>
      <c r="BV163">
        <v>0.20009033423667569</v>
      </c>
      <c r="BW163">
        <v>0.23771676300578035</v>
      </c>
      <c r="BX163">
        <v>0.23564440663547426</v>
      </c>
      <c r="BY163">
        <v>0.21298910851149658</v>
      </c>
      <c r="BZ163">
        <v>0.24064563462949376</v>
      </c>
      <c r="CA163">
        <v>0.23064113238967526</v>
      </c>
      <c r="CB163">
        <v>0.22055927530523828</v>
      </c>
      <c r="CC163">
        <v>0.66718995290423866</v>
      </c>
      <c r="CD163">
        <v>0.75787728026533996</v>
      </c>
      <c r="CE163">
        <v>0.25933609958506226</v>
      </c>
      <c r="CF163">
        <v>0.34063000533902832</v>
      </c>
      <c r="CG163">
        <v>0.56080206985769732</v>
      </c>
      <c r="CH163">
        <v>0.23912142561127228</v>
      </c>
      <c r="CI163">
        <v>0.22753430721558213</v>
      </c>
      <c r="CJ163">
        <v>0.2123404255319149</v>
      </c>
      <c r="CK163">
        <v>0.23749999999999999</v>
      </c>
      <c r="CL163">
        <v>0.23560406473466317</v>
      </c>
      <c r="CM163">
        <v>0.21341956345998384</v>
      </c>
      <c r="CN163">
        <v>0.24195424583171771</v>
      </c>
      <c r="CO163">
        <v>0.23222222222222222</v>
      </c>
      <c r="CP163">
        <v>0.2221356196414653</v>
      </c>
      <c r="CQ163">
        <v>0.23790022338049144</v>
      </c>
      <c r="CR163">
        <v>0.22679509632224168</v>
      </c>
      <c r="CS163">
        <v>0.21137586471944658</v>
      </c>
      <c r="CT163">
        <v>0.33112582781456956</v>
      </c>
      <c r="CU163">
        <v>0.49590163934426229</v>
      </c>
      <c r="CV163">
        <v>0.68573497465604638</v>
      </c>
      <c r="CW163">
        <v>0.24484126984126983</v>
      </c>
      <c r="CX163">
        <v>0.22996515679442509</v>
      </c>
      <c r="CY163">
        <v>0.21730132450331127</v>
      </c>
      <c r="CZ163">
        <v>0.2424969987995198</v>
      </c>
      <c r="DA163">
        <v>0.2215523737754333</v>
      </c>
      <c r="DB163">
        <v>0.20888030888030887</v>
      </c>
      <c r="DC163">
        <v>0.30351906158357772</v>
      </c>
      <c r="DD163">
        <v>0.34442105263157896</v>
      </c>
      <c r="DE163">
        <v>0.42337847469707768</v>
      </c>
      <c r="DF163">
        <v>0.22855917667238421</v>
      </c>
      <c r="DG163">
        <v>0.25548085355159311</v>
      </c>
      <c r="DH163">
        <v>0.20572640509013787</v>
      </c>
      <c r="DI163">
        <v>0.27811950790861162</v>
      </c>
      <c r="DJ163">
        <v>0.31442663378545005</v>
      </c>
      <c r="DK163">
        <v>0.32180156657963449</v>
      </c>
      <c r="DL163">
        <v>0.22692633361558001</v>
      </c>
      <c r="DM163">
        <v>0.26506804925469862</v>
      </c>
      <c r="DN163">
        <v>0.21189931350114416</v>
      </c>
      <c r="DO163">
        <v>0.2258364312267658</v>
      </c>
      <c r="DP163">
        <v>0.24972283813747229</v>
      </c>
      <c r="DQ163">
        <v>0.20592076621680452</v>
      </c>
      <c r="DR163">
        <v>0.22448096885813149</v>
      </c>
      <c r="DS163">
        <v>0.25074707959793535</v>
      </c>
      <c r="DT163">
        <v>0.20817307692307693</v>
      </c>
      <c r="DU163">
        <v>0.22510288065843623</v>
      </c>
      <c r="DV163">
        <v>0.22698158526821458</v>
      </c>
      <c r="DW163">
        <v>0.21537825547747003</v>
      </c>
      <c r="DX163">
        <v>0.18625356125356127</v>
      </c>
      <c r="DY163">
        <v>0.23763736263736263</v>
      </c>
      <c r="DZ163">
        <v>0.21137812653261404</v>
      </c>
      <c r="EA163">
        <v>0.22928279450018579</v>
      </c>
      <c r="EB163">
        <v>0.21897810218978103</v>
      </c>
      <c r="EC163">
        <v>0.17617144932800582</v>
      </c>
      <c r="ED163">
        <v>0.22198120028922633</v>
      </c>
      <c r="EE163">
        <v>0.22190437270126687</v>
      </c>
      <c r="EF163">
        <v>0.21109666233203295</v>
      </c>
      <c r="EG163">
        <v>0.61786941580756016</v>
      </c>
      <c r="EH163">
        <v>0.70476190476190481</v>
      </c>
      <c r="EI163">
        <v>0.74750830564784054</v>
      </c>
      <c r="EJ163">
        <v>0.18135904499540864</v>
      </c>
      <c r="EK163">
        <v>0.21807124239791487</v>
      </c>
      <c r="EL163">
        <v>0.20710312366281558</v>
      </c>
      <c r="EM163">
        <v>0.75965996908809896</v>
      </c>
      <c r="EN163">
        <v>0.75611564121571539</v>
      </c>
      <c r="EO163">
        <v>0.75877472878111041</v>
      </c>
      <c r="EP163">
        <v>0.22522865853658536</v>
      </c>
      <c r="EQ163">
        <v>0.21815834767641998</v>
      </c>
      <c r="ER163">
        <v>0.22097227802330252</v>
      </c>
    </row>
    <row r="164" spans="1:148" x14ac:dyDescent="0.2">
      <c r="A164">
        <v>6.03</v>
      </c>
      <c r="B164">
        <v>0.26549663928304706</v>
      </c>
      <c r="C164">
        <v>0.24822443181818182</v>
      </c>
      <c r="D164">
        <v>0.23696534498907273</v>
      </c>
      <c r="E164">
        <v>0.24883720930232558</v>
      </c>
      <c r="F164">
        <v>0.24173480270174191</v>
      </c>
      <c r="G164">
        <v>0.23664343786295006</v>
      </c>
      <c r="H164">
        <v>0.23842862699338779</v>
      </c>
      <c r="I164">
        <v>0.22877959927140254</v>
      </c>
      <c r="J164">
        <v>0.22606291047355687</v>
      </c>
      <c r="K164">
        <v>0.2569300786098469</v>
      </c>
      <c r="L164">
        <v>0.28653931585961795</v>
      </c>
      <c r="M164">
        <v>0.3126873126873127</v>
      </c>
      <c r="N164">
        <v>0.22828890799656062</v>
      </c>
      <c r="O164">
        <v>0.20729366602687141</v>
      </c>
      <c r="P164">
        <v>0.23382550335570471</v>
      </c>
      <c r="Q164">
        <v>0.23457826269408308</v>
      </c>
      <c r="R164">
        <v>0.22888675623800384</v>
      </c>
      <c r="S164">
        <v>0.24374495560936238</v>
      </c>
      <c r="T164">
        <v>0.23366013071895425</v>
      </c>
      <c r="U164">
        <v>0.2206486980356327</v>
      </c>
      <c r="V164">
        <v>0.22382671480144403</v>
      </c>
      <c r="W164">
        <v>0.23588945114830673</v>
      </c>
      <c r="X164">
        <v>0.23176521363832542</v>
      </c>
      <c r="Y164">
        <v>0.1884469696969697</v>
      </c>
      <c r="Z164">
        <v>0.21134020618556701</v>
      </c>
      <c r="AA164">
        <v>0.21064013840830451</v>
      </c>
      <c r="AB164">
        <v>0.2192664248286981</v>
      </c>
      <c r="AC164">
        <v>0.7751989389920424</v>
      </c>
      <c r="AD164">
        <v>0.75491679273827539</v>
      </c>
      <c r="AE164">
        <v>0.76416337285902503</v>
      </c>
      <c r="AF164">
        <v>0.76225946617008067</v>
      </c>
      <c r="AG164">
        <v>0.75705437026841016</v>
      </c>
      <c r="AH164">
        <v>0.78231292517006801</v>
      </c>
      <c r="AI164">
        <v>0.22996280013527223</v>
      </c>
      <c r="AJ164">
        <v>0.21775736701109835</v>
      </c>
      <c r="AK164">
        <v>0.21575984990619138</v>
      </c>
      <c r="AL164">
        <v>0.236385639370714</v>
      </c>
      <c r="AM164">
        <v>0.24352750809061488</v>
      </c>
      <c r="AN164">
        <v>0.25992509363295879</v>
      </c>
      <c r="AO164">
        <v>0.22639967306906417</v>
      </c>
      <c r="AP164">
        <v>0.22581967213114754</v>
      </c>
      <c r="AQ164">
        <v>0.22073450650344301</v>
      </c>
      <c r="AR164">
        <v>0.21586638830897703</v>
      </c>
      <c r="AS164">
        <v>0.22101167315175096</v>
      </c>
      <c r="AT164">
        <v>0.21918321468714874</v>
      </c>
      <c r="AU164">
        <v>0.21594393342093737</v>
      </c>
      <c r="AV164">
        <v>0.22326915198689062</v>
      </c>
      <c r="AW164">
        <v>0.17649267743146826</v>
      </c>
      <c r="AX164">
        <v>0.22544353093898745</v>
      </c>
      <c r="AY164">
        <v>0.19605633802816902</v>
      </c>
      <c r="AZ164">
        <v>0.21703296703296704</v>
      </c>
      <c r="BA164">
        <v>0.21330902461257975</v>
      </c>
      <c r="BB164">
        <v>0.19614147909967847</v>
      </c>
      <c r="BC164">
        <v>0.2400335711288292</v>
      </c>
      <c r="BD164">
        <v>0.23919963619827195</v>
      </c>
      <c r="BE164">
        <v>0.22371177209886886</v>
      </c>
      <c r="BF164">
        <v>0.22702475870751154</v>
      </c>
      <c r="BG164">
        <v>0.18713692946058091</v>
      </c>
      <c r="BH164">
        <v>0.22272934732998631</v>
      </c>
      <c r="BI164">
        <v>0.22420707254830477</v>
      </c>
      <c r="BJ164">
        <v>0.21799746514575413</v>
      </c>
      <c r="BK164">
        <v>0.21718273004797209</v>
      </c>
      <c r="BL164">
        <v>0.22170179547228727</v>
      </c>
      <c r="BM164">
        <v>0.21389702804520719</v>
      </c>
      <c r="BN164">
        <v>0.22166666666666668</v>
      </c>
      <c r="BO164">
        <v>0.21635434412265758</v>
      </c>
      <c r="BP164">
        <v>0.20936515083295812</v>
      </c>
      <c r="BQ164">
        <v>0.22936540854417253</v>
      </c>
      <c r="BR164">
        <v>0.23086076953589846</v>
      </c>
      <c r="BS164">
        <v>0.21827825377396981</v>
      </c>
      <c r="BT164">
        <v>0.24221867517956902</v>
      </c>
      <c r="BU164">
        <v>0.23168578993821712</v>
      </c>
      <c r="BV164">
        <v>0.19729729729729731</v>
      </c>
      <c r="BW164">
        <v>0.23622047244094488</v>
      </c>
      <c r="BX164">
        <v>0.23890784982935154</v>
      </c>
      <c r="BY164">
        <v>0.2096579476861167</v>
      </c>
      <c r="BZ164">
        <v>0.23805997778600518</v>
      </c>
      <c r="CA164">
        <v>0.23121627231216271</v>
      </c>
      <c r="CB164">
        <v>0.22060558395595753</v>
      </c>
      <c r="CC164">
        <v>0.66718872357086922</v>
      </c>
      <c r="CD164">
        <v>0.74231088944305901</v>
      </c>
      <c r="CE164">
        <v>0.26307053941908715</v>
      </c>
      <c r="CF164">
        <v>0.33742658836091832</v>
      </c>
      <c r="CG164">
        <v>0.55676715843489422</v>
      </c>
      <c r="CH164">
        <v>0.23721122112211221</v>
      </c>
      <c r="CI164">
        <v>0.22831858407079647</v>
      </c>
      <c r="CJ164">
        <v>0.21120136810602821</v>
      </c>
      <c r="CK164">
        <v>0.23492063492063492</v>
      </c>
      <c r="CL164">
        <v>0.2318623784592371</v>
      </c>
      <c r="CM164">
        <v>0.21264599275070478</v>
      </c>
      <c r="CN164">
        <v>0.23984526112185686</v>
      </c>
      <c r="CO164">
        <v>0.23462246777163903</v>
      </c>
      <c r="CP164">
        <v>0.21579358874120408</v>
      </c>
      <c r="CQ164">
        <v>0.23219584569732937</v>
      </c>
      <c r="CR164">
        <v>0.22489082969432314</v>
      </c>
      <c r="CS164">
        <v>0.21494252873563219</v>
      </c>
      <c r="CT164">
        <v>0.33126660761736049</v>
      </c>
      <c r="CU164">
        <v>0.49473067915690866</v>
      </c>
      <c r="CV164">
        <v>0.69035532994923854</v>
      </c>
      <c r="CW164">
        <v>0.24358974358974358</v>
      </c>
      <c r="CX164">
        <v>0.22867042009527935</v>
      </c>
      <c r="CY164">
        <v>0.21217105263157895</v>
      </c>
      <c r="CZ164">
        <v>0.23856858846918488</v>
      </c>
      <c r="DA164">
        <v>0.21961378265808407</v>
      </c>
      <c r="DB164">
        <v>0.20597243491577336</v>
      </c>
      <c r="DC164">
        <v>0.30690161527165932</v>
      </c>
      <c r="DD164">
        <v>0.34142259414225939</v>
      </c>
      <c r="DE164">
        <v>0.41944641589779985</v>
      </c>
      <c r="DF164">
        <v>0.22742906276870165</v>
      </c>
      <c r="DG164">
        <v>0.25465657741559955</v>
      </c>
      <c r="DH164">
        <v>0.2118147951037786</v>
      </c>
      <c r="DI164">
        <v>0.27563540753724802</v>
      </c>
      <c r="DJ164">
        <v>0.31551297898640296</v>
      </c>
      <c r="DK164">
        <v>0.31221423905943829</v>
      </c>
      <c r="DL164">
        <v>0.23037542662116042</v>
      </c>
      <c r="DM164">
        <v>0.26056034482758622</v>
      </c>
      <c r="DN164">
        <v>0.2108626198083067</v>
      </c>
      <c r="DO164">
        <v>0.21755196304849886</v>
      </c>
      <c r="DP164">
        <v>0.25006900358818657</v>
      </c>
      <c r="DQ164">
        <v>0.20758831225468818</v>
      </c>
      <c r="DR164">
        <v>0.22361591695501731</v>
      </c>
      <c r="DS164">
        <v>0.25252801311833833</v>
      </c>
      <c r="DT164">
        <v>0.20722891566265061</v>
      </c>
      <c r="DU164">
        <v>0.22524752475247525</v>
      </c>
      <c r="DV164">
        <v>0.22341696535244923</v>
      </c>
      <c r="DW164">
        <v>0.2109375</v>
      </c>
      <c r="DX164">
        <v>0.18572965220509144</v>
      </c>
      <c r="DY164">
        <v>0.2367879203843514</v>
      </c>
      <c r="DZ164">
        <v>0.20500245218244237</v>
      </c>
      <c r="EA164">
        <v>0.23174366616989567</v>
      </c>
      <c r="EB164">
        <v>0.21520618556701032</v>
      </c>
      <c r="EC164">
        <v>0.17764834364761559</v>
      </c>
      <c r="ED164">
        <v>0.22616890177600579</v>
      </c>
      <c r="EE164">
        <v>0.22076860179885527</v>
      </c>
      <c r="EF164">
        <v>0.20993031358885017</v>
      </c>
      <c r="EG164">
        <v>0.61764705882352944</v>
      </c>
      <c r="EH164">
        <v>0.70424597364568087</v>
      </c>
      <c r="EI164">
        <v>0.74459234608985025</v>
      </c>
      <c r="EJ164">
        <v>0.17855499309710079</v>
      </c>
      <c r="EK164">
        <v>0.21731675953707671</v>
      </c>
      <c r="EL164">
        <v>0.2066326530612245</v>
      </c>
      <c r="EM164">
        <v>0.75960061443932414</v>
      </c>
      <c r="EN164">
        <v>0.7553426676492262</v>
      </c>
      <c r="EO164">
        <v>0.75984752223634056</v>
      </c>
      <c r="EP164">
        <v>0.22467631378522468</v>
      </c>
      <c r="EQ164">
        <v>0.21962818849978383</v>
      </c>
      <c r="ER164">
        <v>0.21933679584498603</v>
      </c>
    </row>
    <row r="165" spans="1:148" x14ac:dyDescent="0.2">
      <c r="A165">
        <v>6.067222222222223</v>
      </c>
      <c r="B165">
        <v>0.2642002989536622</v>
      </c>
      <c r="C165">
        <v>0.25178062678062679</v>
      </c>
      <c r="D165">
        <v>0.2364316905801622</v>
      </c>
      <c r="E165">
        <v>0.24816673099189501</v>
      </c>
      <c r="F165">
        <v>0.23681415929203539</v>
      </c>
      <c r="G165">
        <v>0.23940800928612885</v>
      </c>
      <c r="H165">
        <v>0.24015594541910332</v>
      </c>
      <c r="I165">
        <v>0.22769004774146162</v>
      </c>
      <c r="J165">
        <v>0.2296551724137931</v>
      </c>
      <c r="K165">
        <v>0.25638911788953012</v>
      </c>
      <c r="L165">
        <v>0.28986154533273784</v>
      </c>
      <c r="M165">
        <v>0.31786310517529215</v>
      </c>
      <c r="N165">
        <v>0.22870730652831819</v>
      </c>
      <c r="O165">
        <v>0.21692607003891051</v>
      </c>
      <c r="P165">
        <v>0.23773584905660378</v>
      </c>
      <c r="Q165">
        <v>0.23266499582289055</v>
      </c>
      <c r="R165">
        <v>0.22492836676217765</v>
      </c>
      <c r="S165">
        <v>0.2441923284710967</v>
      </c>
      <c r="T165">
        <v>0.23005265289590929</v>
      </c>
      <c r="U165">
        <v>0.22155688622754491</v>
      </c>
      <c r="V165">
        <v>0.22150537634408601</v>
      </c>
      <c r="W165">
        <v>0.24135250680139914</v>
      </c>
      <c r="X165">
        <v>0.22921154674709177</v>
      </c>
      <c r="Y165">
        <v>0.19012970578930719</v>
      </c>
      <c r="Z165">
        <v>0.2181266261925412</v>
      </c>
      <c r="AA165">
        <v>0.21372719374456994</v>
      </c>
      <c r="AB165">
        <v>0.21775813579750905</v>
      </c>
      <c r="AC165">
        <v>0.7792553191489362</v>
      </c>
      <c r="AD165">
        <v>0.76934865900383143</v>
      </c>
      <c r="AE165">
        <v>0.76281208935611033</v>
      </c>
      <c r="AF165">
        <v>0.76408668730650153</v>
      </c>
      <c r="AG165">
        <v>0.75707384403036582</v>
      </c>
      <c r="AH165">
        <v>0.78947368421052633</v>
      </c>
      <c r="AI165">
        <v>0.23043036258895289</v>
      </c>
      <c r="AJ165">
        <v>0.21912504839334107</v>
      </c>
      <c r="AK165">
        <v>0.22142857142857142</v>
      </c>
      <c r="AL165">
        <v>0.23486973947895792</v>
      </c>
      <c r="AM165">
        <v>0.24324324324324326</v>
      </c>
      <c r="AN165">
        <v>0.25865963855421686</v>
      </c>
      <c r="AO165">
        <v>0.22163265306122448</v>
      </c>
      <c r="AP165">
        <v>0.228430566967954</v>
      </c>
      <c r="AQ165">
        <v>0.22094361334867663</v>
      </c>
      <c r="AR165">
        <v>0.21525423728813559</v>
      </c>
      <c r="AS165">
        <v>0.22097523219814241</v>
      </c>
      <c r="AT165">
        <v>0.21970554926387317</v>
      </c>
      <c r="AU165">
        <v>0.2151394422310757</v>
      </c>
      <c r="AV165">
        <v>0.22618061309030654</v>
      </c>
      <c r="AW165">
        <v>0.17508417508417509</v>
      </c>
      <c r="AX165">
        <v>0.22236503856041132</v>
      </c>
      <c r="AY165">
        <v>0.19648924122310304</v>
      </c>
      <c r="AZ165">
        <v>0.22150438394093216</v>
      </c>
      <c r="BA165">
        <v>0.20730593607305936</v>
      </c>
      <c r="BB165">
        <v>0.19948519948519949</v>
      </c>
      <c r="BC165">
        <v>0.23195661243220692</v>
      </c>
      <c r="BD165">
        <v>0.24123805188893946</v>
      </c>
      <c r="BE165">
        <v>0.22129783693843594</v>
      </c>
      <c r="BF165">
        <v>0.23128964059196616</v>
      </c>
      <c r="BG165">
        <v>0.18907736863880845</v>
      </c>
      <c r="BH165">
        <v>0.22283105022831051</v>
      </c>
      <c r="BI165">
        <v>0.22478914558122479</v>
      </c>
      <c r="BJ165">
        <v>0.2186563970902867</v>
      </c>
      <c r="BK165">
        <v>0.22027972027972029</v>
      </c>
      <c r="BL165">
        <v>0.22278778386844167</v>
      </c>
      <c r="BM165">
        <v>0.215</v>
      </c>
      <c r="BN165">
        <v>0.22175906627761569</v>
      </c>
      <c r="BO165">
        <v>0.21550985432733505</v>
      </c>
      <c r="BP165">
        <v>0.20887494397131331</v>
      </c>
      <c r="BQ165">
        <v>0.23363711681855842</v>
      </c>
      <c r="BR165">
        <v>0.23229125445191928</v>
      </c>
      <c r="BS165">
        <v>0.21862348178137653</v>
      </c>
      <c r="BT165">
        <v>0.24357945425361155</v>
      </c>
      <c r="BU165">
        <v>0.23348017621145375</v>
      </c>
      <c r="BV165">
        <v>0.20197930724246513</v>
      </c>
      <c r="BW165">
        <v>0.23855507868383405</v>
      </c>
      <c r="BX165">
        <v>0.23624733475479745</v>
      </c>
      <c r="BY165">
        <v>0.21342443729903537</v>
      </c>
      <c r="BZ165">
        <v>0.24116347569955818</v>
      </c>
      <c r="CA165">
        <v>0.22952182952182953</v>
      </c>
      <c r="CB165">
        <v>0.21803921568627452</v>
      </c>
      <c r="CC165">
        <v>0.67316692667706712</v>
      </c>
      <c r="CD165">
        <v>0.74009900990099009</v>
      </c>
      <c r="CE165">
        <v>0.2600248036378669</v>
      </c>
      <c r="CF165">
        <v>0.33797536154258168</v>
      </c>
      <c r="CG165">
        <v>0.56609947643979053</v>
      </c>
      <c r="CH165">
        <v>0.23466447097571017</v>
      </c>
      <c r="CI165">
        <v>0.22634836427939875</v>
      </c>
      <c r="CJ165">
        <v>0.21422450728363324</v>
      </c>
      <c r="CK165">
        <v>0.2364</v>
      </c>
      <c r="CL165">
        <v>0.2352059925093633</v>
      </c>
      <c r="CM165">
        <v>0.21312803889789303</v>
      </c>
      <c r="CN165">
        <v>0.2391559202813599</v>
      </c>
      <c r="CO165">
        <v>0.23597175771088816</v>
      </c>
      <c r="CP165">
        <v>0.21762870514820593</v>
      </c>
      <c r="CQ165">
        <v>0.24020887728459531</v>
      </c>
      <c r="CR165">
        <v>0.22868386532575427</v>
      </c>
      <c r="CS165">
        <v>0.21122487675388699</v>
      </c>
      <c r="CT165">
        <v>0.33642793987621572</v>
      </c>
      <c r="CU165">
        <v>0.50029291154071476</v>
      </c>
      <c r="CV165">
        <v>0.68424855491329484</v>
      </c>
      <c r="CW165">
        <v>0.23743569449940641</v>
      </c>
      <c r="CX165">
        <v>0.23020017406440382</v>
      </c>
      <c r="CY165">
        <v>0.20993788819875778</v>
      </c>
      <c r="CZ165">
        <v>0.24323248407643311</v>
      </c>
      <c r="DA165">
        <v>0.21905846621108579</v>
      </c>
      <c r="DB165">
        <v>0.2103220799379123</v>
      </c>
      <c r="DC165">
        <v>0.30595179537629119</v>
      </c>
      <c r="DD165">
        <v>0.34720470786044555</v>
      </c>
      <c r="DE165">
        <v>0.42857142857142855</v>
      </c>
      <c r="DF165">
        <v>0.231369150779896</v>
      </c>
      <c r="DG165">
        <v>0.25144843568945541</v>
      </c>
      <c r="DH165">
        <v>0.21021820117083556</v>
      </c>
      <c r="DI165">
        <v>0.2747924858016601</v>
      </c>
      <c r="DJ165">
        <v>0.31373762376237624</v>
      </c>
      <c r="DK165">
        <v>0.32262295081967213</v>
      </c>
      <c r="DL165">
        <v>0.22424756252649428</v>
      </c>
      <c r="DM165">
        <v>0.26205405405405408</v>
      </c>
      <c r="DN165">
        <v>0.21327231121281465</v>
      </c>
      <c r="DO165">
        <v>0.22408182240818225</v>
      </c>
      <c r="DP165">
        <v>0.25096101043382757</v>
      </c>
      <c r="DQ165">
        <v>0.20572916666666666</v>
      </c>
      <c r="DR165">
        <v>0.22468491960017384</v>
      </c>
      <c r="DS165">
        <v>0.24965930771327338</v>
      </c>
      <c r="DT165">
        <v>0.20796890184645286</v>
      </c>
      <c r="DU165">
        <v>0.22762886597938145</v>
      </c>
      <c r="DV165">
        <v>0.22689075630252101</v>
      </c>
      <c r="DW165">
        <v>0.21208384710234279</v>
      </c>
      <c r="DX165">
        <v>0.18691588785046728</v>
      </c>
      <c r="DY165">
        <v>0.23762035763411279</v>
      </c>
      <c r="DZ165">
        <v>0.20843550760176557</v>
      </c>
      <c r="EA165">
        <v>0.2291044776119403</v>
      </c>
      <c r="EB165">
        <v>0.21848013816925735</v>
      </c>
      <c r="EC165">
        <v>0.1773543422499084</v>
      </c>
      <c r="ED165">
        <v>0.22431259044862517</v>
      </c>
      <c r="EE165">
        <v>0.22058823529411764</v>
      </c>
      <c r="EF165">
        <v>0.20959377700950735</v>
      </c>
      <c r="EG165">
        <v>0.62009635237439775</v>
      </c>
      <c r="EH165">
        <v>0.69728141072740635</v>
      </c>
      <c r="EI165">
        <v>0.75830564784053156</v>
      </c>
      <c r="EJ165">
        <v>0.18504845408398707</v>
      </c>
      <c r="EK165">
        <v>0.2212618841832325</v>
      </c>
      <c r="EL165">
        <v>0.20609703735508803</v>
      </c>
      <c r="EM165">
        <v>0.76751347190146268</v>
      </c>
      <c r="EN165">
        <v>0.76763177431328877</v>
      </c>
      <c r="EO165">
        <v>0.75631313131313127</v>
      </c>
      <c r="EP165">
        <v>0.22470632815460401</v>
      </c>
      <c r="EQ165">
        <v>0.21943844492440603</v>
      </c>
      <c r="ER165">
        <v>0.22181964573268922</v>
      </c>
    </row>
    <row r="166" spans="1:148" x14ac:dyDescent="0.2">
      <c r="A166">
        <v>6.1044444444444439</v>
      </c>
      <c r="B166">
        <v>0.26669153301007087</v>
      </c>
      <c r="C166">
        <v>0.25311942959001782</v>
      </c>
      <c r="D166">
        <v>0.24075235109717869</v>
      </c>
      <c r="E166">
        <v>0.24680851063829787</v>
      </c>
      <c r="F166">
        <v>0.2364149611856034</v>
      </c>
      <c r="G166">
        <v>0.23956813539538954</v>
      </c>
      <c r="H166">
        <v>0.24021909233176839</v>
      </c>
      <c r="I166">
        <v>0.22625595892922626</v>
      </c>
      <c r="J166">
        <v>0.23021335168616655</v>
      </c>
      <c r="K166">
        <v>0.2598099958694754</v>
      </c>
      <c r="L166">
        <v>0.28989361702127658</v>
      </c>
      <c r="M166">
        <v>0.31722054380664655</v>
      </c>
      <c r="N166">
        <v>0.22888984140591512</v>
      </c>
      <c r="O166">
        <v>0.21291866028708134</v>
      </c>
      <c r="P166">
        <v>0.23349307774227901</v>
      </c>
      <c r="Q166">
        <v>0.23344509639564123</v>
      </c>
      <c r="R166">
        <v>0.22269909394372914</v>
      </c>
      <c r="S166">
        <v>0.24750337381916329</v>
      </c>
      <c r="T166">
        <v>0.22938775510204082</v>
      </c>
      <c r="U166">
        <v>0.216154199173933</v>
      </c>
      <c r="V166">
        <v>0.22397702799712849</v>
      </c>
      <c r="W166">
        <v>0.23271173271173271</v>
      </c>
      <c r="X166">
        <v>0.22908622908622908</v>
      </c>
      <c r="Y166">
        <v>0.19255050505050506</v>
      </c>
      <c r="Z166">
        <v>0.2144702842377261</v>
      </c>
      <c r="AA166">
        <v>0.20918146383715894</v>
      </c>
      <c r="AB166">
        <v>0.21422829581993569</v>
      </c>
      <c r="AC166">
        <v>0.77733598409542748</v>
      </c>
      <c r="AD166">
        <v>0.77057926829268297</v>
      </c>
      <c r="AE166">
        <v>0.7686222808174028</v>
      </c>
      <c r="AF166">
        <v>0.77009345794392525</v>
      </c>
      <c r="AG166">
        <v>0.75688705234159781</v>
      </c>
      <c r="AH166">
        <v>0.7850078084331078</v>
      </c>
      <c r="AI166">
        <v>0.23295070898041864</v>
      </c>
      <c r="AJ166">
        <v>0.21628889742604687</v>
      </c>
      <c r="AK166">
        <v>0.22054949190816711</v>
      </c>
      <c r="AL166">
        <v>0.2391304347826087</v>
      </c>
      <c r="AM166">
        <v>0.24415793714746173</v>
      </c>
      <c r="AN166">
        <v>0.2595936794582393</v>
      </c>
      <c r="AO166">
        <v>0.22673709874034945</v>
      </c>
      <c r="AP166">
        <v>0.2267156862745098</v>
      </c>
      <c r="AQ166">
        <v>0.21971723347344288</v>
      </c>
      <c r="AR166">
        <v>0.2161141418380193</v>
      </c>
      <c r="AS166">
        <v>0.22239502332814931</v>
      </c>
      <c r="AT166">
        <v>0.21739130434782608</v>
      </c>
      <c r="AU166">
        <v>0.21632294866169371</v>
      </c>
      <c r="AV166">
        <v>0.22421524663677131</v>
      </c>
      <c r="AW166">
        <v>0.17702448210922786</v>
      </c>
      <c r="AX166">
        <v>0.22651222651222652</v>
      </c>
      <c r="AY166">
        <v>0.19988770353733856</v>
      </c>
      <c r="AZ166">
        <v>0.22005444646098005</v>
      </c>
      <c r="BA166">
        <v>0.20988213961922031</v>
      </c>
      <c r="BB166">
        <v>0.1952319587628866</v>
      </c>
      <c r="BC166">
        <v>0.24045801526717558</v>
      </c>
      <c r="BD166">
        <v>0.24283765347885403</v>
      </c>
      <c r="BE166">
        <v>0.22553897180762852</v>
      </c>
      <c r="BF166">
        <v>0.22909698996655517</v>
      </c>
      <c r="BG166">
        <v>0.1824575920562681</v>
      </c>
      <c r="BH166">
        <v>0.22272934732998631</v>
      </c>
      <c r="BI166">
        <v>0.22481751824817517</v>
      </c>
      <c r="BJ166">
        <v>0.22160782645682689</v>
      </c>
      <c r="BK166">
        <v>0.21608695652173912</v>
      </c>
      <c r="BL166">
        <v>0.22027972027972029</v>
      </c>
      <c r="BM166">
        <v>0.21281943862589023</v>
      </c>
      <c r="BN166">
        <v>0.22102201911092648</v>
      </c>
      <c r="BO166">
        <v>0.21954369349978475</v>
      </c>
      <c r="BP166">
        <v>0.21287128712871287</v>
      </c>
      <c r="BQ166">
        <v>0.2365904365904366</v>
      </c>
      <c r="BR166">
        <v>0.2355520127540853</v>
      </c>
      <c r="BS166">
        <v>0.22244897959183674</v>
      </c>
      <c r="BT166">
        <v>0.23611666000799042</v>
      </c>
      <c r="BU166">
        <v>0.23053097345132742</v>
      </c>
      <c r="BV166">
        <v>0.20143884892086331</v>
      </c>
      <c r="BW166">
        <v>0.23613595706618962</v>
      </c>
      <c r="BX166">
        <v>0.23819651212250106</v>
      </c>
      <c r="BY166">
        <v>0.21356479612434395</v>
      </c>
      <c r="BZ166">
        <v>0.2437130177514793</v>
      </c>
      <c r="CA166">
        <v>0.23738005840634127</v>
      </c>
      <c r="CB166">
        <v>0.22169249106078665</v>
      </c>
      <c r="CC166">
        <v>0.67392996108949421</v>
      </c>
      <c r="CD166">
        <v>0.75827814569536423</v>
      </c>
      <c r="CE166">
        <v>0.26115702479338843</v>
      </c>
      <c r="CF166">
        <v>0.3441835645677695</v>
      </c>
      <c r="CG166">
        <v>0.56510416666666663</v>
      </c>
      <c r="CH166">
        <v>0.23746373808537091</v>
      </c>
      <c r="CI166">
        <v>0.22373626373626374</v>
      </c>
      <c r="CJ166">
        <v>0.21201716738197424</v>
      </c>
      <c r="CK166">
        <v>0.23926134082697711</v>
      </c>
      <c r="CL166">
        <v>0.23215627347858753</v>
      </c>
      <c r="CM166">
        <v>0.21207243460764588</v>
      </c>
      <c r="CN166">
        <v>0.23953488372093024</v>
      </c>
      <c r="CO166">
        <v>0.23227474150664698</v>
      </c>
      <c r="CP166">
        <v>0.21540265832681782</v>
      </c>
      <c r="CQ166">
        <v>0.23505384329743781</v>
      </c>
      <c r="CR166">
        <v>0.23114035087719298</v>
      </c>
      <c r="CS166">
        <v>0.21294523171198773</v>
      </c>
      <c r="CT166">
        <v>0.33792796798577146</v>
      </c>
      <c r="CU166">
        <v>0.50352941176470589</v>
      </c>
      <c r="CV166">
        <v>0.69530685920577617</v>
      </c>
      <c r="CW166">
        <v>0.23931962025316456</v>
      </c>
      <c r="CX166">
        <v>0.2319342276070965</v>
      </c>
      <c r="CY166">
        <v>0.21659751037344399</v>
      </c>
      <c r="CZ166">
        <v>0.24264120922832141</v>
      </c>
      <c r="DA166">
        <v>0.21984216459977451</v>
      </c>
      <c r="DB166">
        <v>0.21172387196297723</v>
      </c>
      <c r="DC166">
        <v>0.31219272369714846</v>
      </c>
      <c r="DD166">
        <v>0.3503588011819333</v>
      </c>
      <c r="DE166">
        <v>0.42918763479511141</v>
      </c>
      <c r="DF166">
        <v>0.22647185217017618</v>
      </c>
      <c r="DG166">
        <v>0.25276967930029154</v>
      </c>
      <c r="DH166">
        <v>0.21052631578947367</v>
      </c>
      <c r="DI166">
        <v>0.28262786596119932</v>
      </c>
      <c r="DJ166">
        <v>0.31567466500467434</v>
      </c>
      <c r="DK166">
        <v>0.32895600787918583</v>
      </c>
      <c r="DL166">
        <v>0.2267515923566879</v>
      </c>
      <c r="DM166">
        <v>0.26270270270270268</v>
      </c>
      <c r="DN166">
        <v>0.21221864951768488</v>
      </c>
      <c r="DO166">
        <v>0.22346368715083798</v>
      </c>
      <c r="DP166">
        <v>0.25304203539823011</v>
      </c>
      <c r="DQ166">
        <v>0.20650759219088938</v>
      </c>
      <c r="DR166">
        <v>0.22800173385348937</v>
      </c>
      <c r="DS166">
        <v>0.25327510917030566</v>
      </c>
      <c r="DT166">
        <v>0.20907774022211492</v>
      </c>
      <c r="DU166">
        <v>0.22933111757374325</v>
      </c>
      <c r="DV166">
        <v>0.23286573146292586</v>
      </c>
      <c r="DW166">
        <v>0.21352459016393444</v>
      </c>
      <c r="DX166">
        <v>0.18700646087580761</v>
      </c>
      <c r="DY166">
        <v>0.23820998278829605</v>
      </c>
      <c r="DZ166">
        <v>0.21298573536645352</v>
      </c>
      <c r="EA166">
        <v>0.23511680482290881</v>
      </c>
      <c r="EB166">
        <v>0.21810344827586206</v>
      </c>
      <c r="EC166">
        <v>0.18231640482279868</v>
      </c>
      <c r="ED166">
        <v>0.22712477396021699</v>
      </c>
      <c r="EE166">
        <v>0.22357723577235772</v>
      </c>
      <c r="EF166">
        <v>0.21245102307357422</v>
      </c>
      <c r="EG166">
        <v>0.62768166089965394</v>
      </c>
      <c r="EH166">
        <v>0.70204978038067345</v>
      </c>
      <c r="EI166">
        <v>0.75830564784053156</v>
      </c>
      <c r="EJ166">
        <v>0.18024578971324534</v>
      </c>
      <c r="EK166">
        <v>0.22058823529411764</v>
      </c>
      <c r="EL166">
        <v>0.20476798637718177</v>
      </c>
      <c r="EM166">
        <v>0.74809160305343514</v>
      </c>
      <c r="EN166">
        <v>0.76553254437869822</v>
      </c>
      <c r="EO166">
        <v>0.77089980855137208</v>
      </c>
      <c r="EP166">
        <v>0.22723794950267789</v>
      </c>
      <c r="EQ166">
        <v>0.21655231560891938</v>
      </c>
      <c r="ER166">
        <v>0.22325020112630731</v>
      </c>
    </row>
    <row r="167" spans="1:148" x14ac:dyDescent="0.2">
      <c r="A167">
        <v>6.1416666666666666</v>
      </c>
      <c r="B167">
        <v>0.26441947565543072</v>
      </c>
      <c r="C167">
        <v>0.24680851063829787</v>
      </c>
      <c r="D167">
        <v>0.23651580905145692</v>
      </c>
      <c r="E167">
        <v>0.24864235841737781</v>
      </c>
      <c r="F167">
        <v>0.2386685552407932</v>
      </c>
      <c r="G167">
        <v>0.23348783314020857</v>
      </c>
      <c r="H167">
        <v>0.23501945525291829</v>
      </c>
      <c r="I167">
        <v>0.22798684691267812</v>
      </c>
      <c r="J167">
        <v>0.22858133888310789</v>
      </c>
      <c r="K167">
        <v>0.25608247422680414</v>
      </c>
      <c r="L167">
        <v>0.29120142920946851</v>
      </c>
      <c r="M167">
        <v>0.31792294807370186</v>
      </c>
      <c r="N167">
        <v>0.2277825711820535</v>
      </c>
      <c r="O167">
        <v>0.21174205967276227</v>
      </c>
      <c r="P167">
        <v>0.23419578554281142</v>
      </c>
      <c r="Q167">
        <v>0.22909698996655517</v>
      </c>
      <c r="R167">
        <v>0.22645099904852523</v>
      </c>
      <c r="S167">
        <v>0.24622030237580994</v>
      </c>
      <c r="T167">
        <v>0.23008849557522124</v>
      </c>
      <c r="U167">
        <v>0.22089277496548551</v>
      </c>
      <c r="V167">
        <v>0.22405745062836624</v>
      </c>
      <c r="W167">
        <v>0.2324766355140187</v>
      </c>
      <c r="X167">
        <v>0.2271551724137931</v>
      </c>
      <c r="Y167">
        <v>0.18812814070351758</v>
      </c>
      <c r="Z167">
        <v>0.21336760925449871</v>
      </c>
      <c r="AA167">
        <v>0.20954446854663775</v>
      </c>
      <c r="AB167">
        <v>0.21763527054108217</v>
      </c>
      <c r="AC167">
        <v>0.77341191879502291</v>
      </c>
      <c r="AD167">
        <v>0.75835866261398177</v>
      </c>
      <c r="AE167">
        <v>0.76811594202898548</v>
      </c>
      <c r="AF167">
        <v>0.76703841387856253</v>
      </c>
      <c r="AG167">
        <v>0.76356050069541026</v>
      </c>
      <c r="AH167">
        <v>0.78724516466283323</v>
      </c>
      <c r="AI167">
        <v>0.22364864864864864</v>
      </c>
      <c r="AJ167">
        <v>0.21678860223334617</v>
      </c>
      <c r="AK167">
        <v>0.21778447626224567</v>
      </c>
      <c r="AL167">
        <v>0.23683152392440693</v>
      </c>
      <c r="AM167">
        <v>0.24154589371980675</v>
      </c>
      <c r="AN167">
        <v>0.25825825825825827</v>
      </c>
      <c r="AO167">
        <v>0.2219959266802444</v>
      </c>
      <c r="AP167">
        <v>0.22531749283080704</v>
      </c>
      <c r="AQ167">
        <v>0.22094801223241589</v>
      </c>
      <c r="AR167">
        <v>0.2168010182435299</v>
      </c>
      <c r="AS167">
        <v>0.22283033620015638</v>
      </c>
      <c r="AT167">
        <v>0.2178477690288714</v>
      </c>
      <c r="AU167">
        <v>0.21870882740447958</v>
      </c>
      <c r="AV167">
        <v>0.22418757712875359</v>
      </c>
      <c r="AW167">
        <v>0.1714178544636159</v>
      </c>
      <c r="AX167">
        <v>0.22672413793103449</v>
      </c>
      <c r="AY167">
        <v>0.19707207207207209</v>
      </c>
      <c r="AZ167">
        <v>0.21962402567629527</v>
      </c>
      <c r="BA167">
        <v>0.20642824807605251</v>
      </c>
      <c r="BB167">
        <v>0.18809980806142035</v>
      </c>
      <c r="BC167">
        <v>0.23285953177257526</v>
      </c>
      <c r="BD167">
        <v>0.23930846223839855</v>
      </c>
      <c r="BE167">
        <v>0.22065532973869764</v>
      </c>
      <c r="BF167">
        <v>0.22937710437710437</v>
      </c>
      <c r="BG167">
        <v>0.18762972187629723</v>
      </c>
      <c r="BH167">
        <v>0.22359396433470508</v>
      </c>
      <c r="BI167">
        <v>0.22743947175348497</v>
      </c>
      <c r="BJ167">
        <v>0.22062552831783602</v>
      </c>
      <c r="BK167">
        <v>0.21842105263157896</v>
      </c>
      <c r="BL167">
        <v>0.22378167641325536</v>
      </c>
      <c r="BM167">
        <v>0.21255230125523011</v>
      </c>
      <c r="BN167">
        <v>0.22370617696160267</v>
      </c>
      <c r="BO167">
        <v>0.21370449678800857</v>
      </c>
      <c r="BP167">
        <v>0.20617173524150267</v>
      </c>
      <c r="BQ167">
        <v>0.23176323468111712</v>
      </c>
      <c r="BR167">
        <v>0.23407643312101911</v>
      </c>
      <c r="BS167">
        <v>0.21686258613700851</v>
      </c>
      <c r="BT167">
        <v>0.23798076923076922</v>
      </c>
      <c r="BU167">
        <v>0.23571428571428571</v>
      </c>
      <c r="BV167">
        <v>0.19327354260089685</v>
      </c>
      <c r="BW167">
        <v>0.2383493418712202</v>
      </c>
      <c r="BX167">
        <v>0.23660902572754111</v>
      </c>
      <c r="BY167">
        <v>0.20627261761158022</v>
      </c>
      <c r="BZ167">
        <v>0.2385693215339233</v>
      </c>
      <c r="CA167">
        <v>0.23006644518272426</v>
      </c>
      <c r="CB167">
        <v>0.21809561438166733</v>
      </c>
      <c r="CC167">
        <v>0.67238689547581898</v>
      </c>
      <c r="CD167">
        <v>0.7489539748953975</v>
      </c>
      <c r="CE167">
        <v>0.25899875879189077</v>
      </c>
      <c r="CF167">
        <v>0.33742004264392322</v>
      </c>
      <c r="CG167">
        <v>0.560546875</v>
      </c>
      <c r="CH167">
        <v>0.23536737235367372</v>
      </c>
      <c r="CI167">
        <v>0.21947994711326577</v>
      </c>
      <c r="CJ167">
        <v>0.21370099095217579</v>
      </c>
      <c r="CK167">
        <v>0.23998397435897437</v>
      </c>
      <c r="CL167">
        <v>0.23119880863737899</v>
      </c>
      <c r="CM167">
        <v>0.2139967637540453</v>
      </c>
      <c r="CN167">
        <v>0.23599845500193126</v>
      </c>
      <c r="CO167">
        <v>0.23464100666173204</v>
      </c>
      <c r="CP167">
        <v>0.21519968980224893</v>
      </c>
      <c r="CQ167">
        <v>0.23296296296296296</v>
      </c>
      <c r="CR167">
        <v>0.22469458987783594</v>
      </c>
      <c r="CS167">
        <v>0.21535508637236084</v>
      </c>
      <c r="CT167">
        <v>0.33526011560693642</v>
      </c>
      <c r="CU167">
        <v>0.49822904368358911</v>
      </c>
      <c r="CV167">
        <v>0.68077474892395984</v>
      </c>
      <c r="CW167">
        <v>0.24019024970273484</v>
      </c>
      <c r="CX167">
        <v>0.23281114012184509</v>
      </c>
      <c r="CY167">
        <v>0.21227197346600332</v>
      </c>
      <c r="CZ167">
        <v>0.24560702875399362</v>
      </c>
      <c r="DA167">
        <v>0.22058267120696179</v>
      </c>
      <c r="DB167">
        <v>0.20841373986877654</v>
      </c>
      <c r="DC167">
        <v>0.30769230769230771</v>
      </c>
      <c r="DD167">
        <v>0.35350987810004203</v>
      </c>
      <c r="DE167">
        <v>0.42365591397849461</v>
      </c>
      <c r="DF167">
        <v>0.22660944206008585</v>
      </c>
      <c r="DG167">
        <v>0.25369672368802554</v>
      </c>
      <c r="DH167">
        <v>0.20882040382571732</v>
      </c>
      <c r="DI167">
        <v>0.27850877192982454</v>
      </c>
      <c r="DJ167">
        <v>0.31770186335403727</v>
      </c>
      <c r="DK167">
        <v>0.32321899736147758</v>
      </c>
      <c r="DL167">
        <v>0.22512864493996571</v>
      </c>
      <c r="DM167">
        <v>0.26185834957764781</v>
      </c>
      <c r="DN167">
        <v>0.20844811753902662</v>
      </c>
      <c r="DO167">
        <v>0.22017503454629203</v>
      </c>
      <c r="DP167">
        <v>0.25020576131687244</v>
      </c>
      <c r="DQ167">
        <v>0.20507214691735898</v>
      </c>
      <c r="DR167">
        <v>0.22159583694709453</v>
      </c>
      <c r="DS167">
        <v>0.25633342413511306</v>
      </c>
      <c r="DT167">
        <v>0.20522749273959343</v>
      </c>
      <c r="DU167">
        <v>0.22291149710504549</v>
      </c>
      <c r="DV167">
        <v>0.22758343385605148</v>
      </c>
      <c r="DW167">
        <v>0.21273989383421804</v>
      </c>
      <c r="DX167">
        <v>0.18629550321199143</v>
      </c>
      <c r="DY167">
        <v>0.23618784530386741</v>
      </c>
      <c r="DZ167">
        <v>0.20458984375</v>
      </c>
      <c r="EA167">
        <v>0.22630198576245786</v>
      </c>
      <c r="EB167">
        <v>0.21404109589041095</v>
      </c>
      <c r="EC167">
        <v>0.17851959361393324</v>
      </c>
      <c r="ED167">
        <v>0.22468239564428313</v>
      </c>
      <c r="EE167">
        <v>0.21987829614604462</v>
      </c>
      <c r="EF167">
        <v>0.20918146383715894</v>
      </c>
      <c r="EG167">
        <v>0.61986301369863017</v>
      </c>
      <c r="EH167">
        <v>0.70644216691068817</v>
      </c>
      <c r="EI167">
        <v>0.73945409429280395</v>
      </c>
      <c r="EJ167">
        <v>0.17947537965945698</v>
      </c>
      <c r="EK167">
        <v>0.21911321566939301</v>
      </c>
      <c r="EL167">
        <v>0.20697074010327021</v>
      </c>
      <c r="EM167">
        <v>0.74057315233785825</v>
      </c>
      <c r="EN167">
        <v>0.77032065622669654</v>
      </c>
      <c r="EO167">
        <v>0.77214377406931967</v>
      </c>
      <c r="EP167">
        <v>0.22154779969650987</v>
      </c>
      <c r="EQ167">
        <v>0.21658788139235066</v>
      </c>
      <c r="ER167">
        <v>0.21679999999999999</v>
      </c>
    </row>
    <row r="168" spans="1:148" x14ac:dyDescent="0.2">
      <c r="A168">
        <v>6.1788888888888893</v>
      </c>
      <c r="B168">
        <v>0.26226484691995572</v>
      </c>
      <c r="C168">
        <v>0.25429799426934097</v>
      </c>
      <c r="D168">
        <v>0.23887147335423198</v>
      </c>
      <c r="E168">
        <v>0.24903920061491161</v>
      </c>
      <c r="F168">
        <v>0.24120781527531082</v>
      </c>
      <c r="G168">
        <v>0.23625730994152047</v>
      </c>
      <c r="H168">
        <v>0.24027993779160187</v>
      </c>
      <c r="I168">
        <v>0.23000733675715335</v>
      </c>
      <c r="J168">
        <v>0.23071577484364142</v>
      </c>
      <c r="K168">
        <v>0.26151930261519302</v>
      </c>
      <c r="L168">
        <v>0.29194481530930128</v>
      </c>
      <c r="M168">
        <v>0.31617647058823528</v>
      </c>
      <c r="N168">
        <v>0.22980561555075593</v>
      </c>
      <c r="O168">
        <v>0.21755909310178484</v>
      </c>
      <c r="P168">
        <v>0.23720182256767622</v>
      </c>
      <c r="Q168">
        <v>0.2325678496868476</v>
      </c>
      <c r="R168">
        <v>0.22742474916387959</v>
      </c>
      <c r="S168">
        <v>0.24818108326596605</v>
      </c>
      <c r="T168">
        <v>0.23223710921640275</v>
      </c>
      <c r="U168">
        <v>0.22482758620689655</v>
      </c>
      <c r="V168">
        <v>0.22182468694096602</v>
      </c>
      <c r="W168">
        <v>0.23891722244017261</v>
      </c>
      <c r="X168">
        <v>0.23486159169550172</v>
      </c>
      <c r="Y168">
        <v>0.19430379746835444</v>
      </c>
      <c r="Z168">
        <v>0.2170138888888889</v>
      </c>
      <c r="AA168">
        <v>0.21784322217410135</v>
      </c>
      <c r="AB168">
        <v>0.21924482338611451</v>
      </c>
      <c r="AC168">
        <v>0.78929765886287628</v>
      </c>
      <c r="AD168">
        <v>0.77114803625377648</v>
      </c>
      <c r="AE168">
        <v>0.76013071895424833</v>
      </c>
      <c r="AF168">
        <v>0.76942200124300808</v>
      </c>
      <c r="AG168">
        <v>0.76544066620402496</v>
      </c>
      <c r="AH168">
        <v>0.79456351280710924</v>
      </c>
      <c r="AI168">
        <v>0.23236092265943012</v>
      </c>
      <c r="AJ168">
        <v>0.22106481481481483</v>
      </c>
      <c r="AK168">
        <v>0.21803093172387777</v>
      </c>
      <c r="AL168">
        <v>0.23889555822328931</v>
      </c>
      <c r="AM168">
        <v>0.24536663980660758</v>
      </c>
      <c r="AN168">
        <v>0.25956489122280568</v>
      </c>
      <c r="AO168">
        <v>0.22701383238405207</v>
      </c>
      <c r="AP168">
        <v>0.22663934426229509</v>
      </c>
      <c r="AQ168">
        <v>0.22039724980901451</v>
      </c>
      <c r="AR168">
        <v>0.21861836562763268</v>
      </c>
      <c r="AS168">
        <v>0.22417840375586853</v>
      </c>
      <c r="AT168">
        <v>0.22288930581613509</v>
      </c>
      <c r="AU168">
        <v>0.21779141104294478</v>
      </c>
      <c r="AV168">
        <v>0.22403258655804481</v>
      </c>
      <c r="AW168">
        <v>0.17547806524184478</v>
      </c>
      <c r="AX168">
        <v>0.22551546391752578</v>
      </c>
      <c r="AY168">
        <v>0.19943342776203965</v>
      </c>
      <c r="AZ168">
        <v>0.21903460837887068</v>
      </c>
      <c r="BA168">
        <v>0.21470991320237551</v>
      </c>
      <c r="BB168">
        <v>0.19806451612903225</v>
      </c>
      <c r="BC168">
        <v>0.23769808173477899</v>
      </c>
      <c r="BD168">
        <v>0.24439359267734553</v>
      </c>
      <c r="BE168">
        <v>0.22185430463576158</v>
      </c>
      <c r="BF168">
        <v>0.23477530449391013</v>
      </c>
      <c r="BG168">
        <v>0.19118869492934332</v>
      </c>
      <c r="BH168">
        <v>0.22375057313159102</v>
      </c>
      <c r="BI168">
        <v>0.22629073599414135</v>
      </c>
      <c r="BJ168">
        <v>0.21923076923076923</v>
      </c>
      <c r="BK168">
        <v>0.21989528795811519</v>
      </c>
      <c r="BL168">
        <v>0.2229126213592233</v>
      </c>
      <c r="BM168">
        <v>0.21651221566975568</v>
      </c>
      <c r="BN168">
        <v>0.21683250414593699</v>
      </c>
      <c r="BO168">
        <v>0.21821305841924399</v>
      </c>
      <c r="BP168">
        <v>0.21604661586732407</v>
      </c>
      <c r="BQ168">
        <v>0.23485477178423236</v>
      </c>
      <c r="BR168">
        <v>0.23492063492063492</v>
      </c>
      <c r="BS168">
        <v>0.22005684125050751</v>
      </c>
      <c r="BT168">
        <v>0.24246079613992763</v>
      </c>
      <c r="BU168">
        <v>0.23337736679876706</v>
      </c>
      <c r="BV168">
        <v>0.20081227436823104</v>
      </c>
      <c r="BW168">
        <v>0.23920028561228132</v>
      </c>
      <c r="BX168">
        <v>0.24044180118946473</v>
      </c>
      <c r="BY168">
        <v>0.21347861178369654</v>
      </c>
      <c r="BZ168">
        <v>0.24389341228719466</v>
      </c>
      <c r="CA168">
        <v>0.23331951927061748</v>
      </c>
      <c r="CB168">
        <v>0.22011834319526627</v>
      </c>
      <c r="CC168">
        <v>0.67709147771696643</v>
      </c>
      <c r="CD168">
        <v>0.75650713685978166</v>
      </c>
      <c r="CE168">
        <v>0.26184538653366585</v>
      </c>
      <c r="CF168">
        <v>0.34532760472610097</v>
      </c>
      <c r="CG168">
        <v>0.57198697068403914</v>
      </c>
      <c r="CH168">
        <v>0.2363337443485409</v>
      </c>
      <c r="CI168">
        <v>0.22796081923419412</v>
      </c>
      <c r="CJ168">
        <v>0.2157622739018088</v>
      </c>
      <c r="CK168">
        <v>0.23637820512820512</v>
      </c>
      <c r="CL168">
        <v>0.23505077096652877</v>
      </c>
      <c r="CM168">
        <v>0.21208434712084348</v>
      </c>
      <c r="CN168">
        <v>0.23969171483622351</v>
      </c>
      <c r="CO168">
        <v>0.2342076099002586</v>
      </c>
      <c r="CP168">
        <v>0.21641502129307008</v>
      </c>
      <c r="CQ168">
        <v>0.23555555555555555</v>
      </c>
      <c r="CR168">
        <v>0.22895769733972962</v>
      </c>
      <c r="CS168">
        <v>0.21600919188050555</v>
      </c>
      <c r="CT168">
        <v>0.33675289919714541</v>
      </c>
      <c r="CU168">
        <v>0.50147492625368728</v>
      </c>
      <c r="CV168">
        <v>0.69342010122921183</v>
      </c>
      <c r="CW168">
        <v>0.24269928966061563</v>
      </c>
      <c r="CX168">
        <v>0.23470279720279721</v>
      </c>
      <c r="CY168">
        <v>0.21526908635794745</v>
      </c>
      <c r="CZ168">
        <v>0.24135188866799204</v>
      </c>
      <c r="DA168">
        <v>0.21906542056074765</v>
      </c>
      <c r="DB168">
        <v>0.21036349574632637</v>
      </c>
      <c r="DC168">
        <v>0.3042198233562316</v>
      </c>
      <c r="DD168">
        <v>0.34962089300758215</v>
      </c>
      <c r="DE168">
        <v>0.43021582733812952</v>
      </c>
      <c r="DF168">
        <v>0.2295221843003413</v>
      </c>
      <c r="DG168">
        <v>0.25503355704697989</v>
      </c>
      <c r="DH168">
        <v>0.21436227224008575</v>
      </c>
      <c r="DI168">
        <v>0.27956043956043958</v>
      </c>
      <c r="DJ168">
        <v>0.31737643767485235</v>
      </c>
      <c r="DK168">
        <v>0.32091503267973859</v>
      </c>
      <c r="DL168">
        <v>0.22936170212765958</v>
      </c>
      <c r="DM168">
        <v>0.26229153129737925</v>
      </c>
      <c r="DN168">
        <v>0.2130257801899593</v>
      </c>
      <c r="DO168">
        <v>0.22268326417704012</v>
      </c>
      <c r="DP168">
        <v>0.25089507022858715</v>
      </c>
      <c r="DQ168">
        <v>0.20659722222222221</v>
      </c>
      <c r="DR168">
        <v>0.22452504317789293</v>
      </c>
      <c r="DS168">
        <v>0.25232367413887369</v>
      </c>
      <c r="DT168">
        <v>0.20794958797867183</v>
      </c>
      <c r="DU168">
        <v>0.228099173553719</v>
      </c>
      <c r="DV168">
        <v>0.22966507177033493</v>
      </c>
      <c r="DW168">
        <v>0.2153972153972154</v>
      </c>
      <c r="DX168">
        <v>0.18632660290471131</v>
      </c>
      <c r="DY168">
        <v>0.23757284881727803</v>
      </c>
      <c r="DZ168">
        <v>0.20576735092864126</v>
      </c>
      <c r="EA168">
        <v>0.22873134328358208</v>
      </c>
      <c r="EB168">
        <v>0.21836121836121836</v>
      </c>
      <c r="EC168">
        <v>0.17779390420899854</v>
      </c>
      <c r="ED168">
        <v>0.22636725823976819</v>
      </c>
      <c r="EE168">
        <v>0.22389885807504079</v>
      </c>
      <c r="EF168">
        <v>0.21375707444492817</v>
      </c>
      <c r="EG168">
        <v>0.61538461538461542</v>
      </c>
      <c r="EH168">
        <v>0.70683321087435713</v>
      </c>
      <c r="EI168">
        <v>0.7466666666666667</v>
      </c>
      <c r="EJ168">
        <v>0.17693014705882354</v>
      </c>
      <c r="EK168">
        <v>0.22792518486298391</v>
      </c>
      <c r="EL168">
        <v>0.21219931271477663</v>
      </c>
      <c r="EM168">
        <v>0.75076219512195119</v>
      </c>
      <c r="EN168">
        <v>0.76773711725168037</v>
      </c>
      <c r="EO168">
        <v>0.7607868020304569</v>
      </c>
      <c r="EP168">
        <v>0.22386363636363638</v>
      </c>
      <c r="EQ168">
        <v>0.21904761904761905</v>
      </c>
      <c r="ER168">
        <v>0.22057646116893515</v>
      </c>
    </row>
    <row r="169" spans="1:148" x14ac:dyDescent="0.2">
      <c r="A169">
        <v>6.2161111111111103</v>
      </c>
      <c r="B169">
        <v>0.26225215114104006</v>
      </c>
      <c r="C169">
        <v>0.24556422995031937</v>
      </c>
      <c r="D169">
        <v>0.23591658885776534</v>
      </c>
      <c r="E169">
        <v>0.24312814556716997</v>
      </c>
      <c r="F169">
        <v>0.23896929050476526</v>
      </c>
      <c r="G169">
        <v>0.23626852659110723</v>
      </c>
      <c r="H169">
        <v>0.23956301209520095</v>
      </c>
      <c r="I169">
        <v>0.22461650840029218</v>
      </c>
      <c r="J169">
        <v>0.22989299275112185</v>
      </c>
      <c r="K169">
        <v>0.257013201320132</v>
      </c>
      <c r="L169">
        <v>0.28711111111111109</v>
      </c>
      <c r="M169">
        <v>0.31840962245238891</v>
      </c>
      <c r="N169">
        <v>0.2319965502371712</v>
      </c>
      <c r="O169">
        <v>0.21209166260360798</v>
      </c>
      <c r="P169">
        <v>0.23510466988727857</v>
      </c>
      <c r="Q169">
        <v>0.23336141533277169</v>
      </c>
      <c r="R169">
        <v>0.22622478386167147</v>
      </c>
      <c r="S169">
        <v>0.24519621109607578</v>
      </c>
      <c r="T169">
        <v>0.23186634066829667</v>
      </c>
      <c r="U169">
        <v>0.2189647274393037</v>
      </c>
      <c r="V169">
        <v>0.2238591448077614</v>
      </c>
      <c r="W169">
        <v>0.23644166991806476</v>
      </c>
      <c r="X169">
        <v>0.23223570190641249</v>
      </c>
      <c r="Y169">
        <v>0.18941065237945162</v>
      </c>
      <c r="Z169">
        <v>0.21527178602243313</v>
      </c>
      <c r="AA169">
        <v>0.21385281385281385</v>
      </c>
      <c r="AB169">
        <v>0.22032520325203253</v>
      </c>
      <c r="AC169">
        <v>0.79038718291054744</v>
      </c>
      <c r="AD169">
        <v>0.75911854103343468</v>
      </c>
      <c r="AE169">
        <v>0.77992021276595747</v>
      </c>
      <c r="AF169">
        <v>0.77224642190416926</v>
      </c>
      <c r="AG169">
        <v>0.7755960729312763</v>
      </c>
      <c r="AH169">
        <v>0.7844782380702674</v>
      </c>
      <c r="AI169">
        <v>0.2293640054127199</v>
      </c>
      <c r="AJ169">
        <v>0.21902570003835828</v>
      </c>
      <c r="AK169">
        <v>0.21579743008314436</v>
      </c>
      <c r="AL169">
        <v>0.24033816425120774</v>
      </c>
      <c r="AM169">
        <v>0.24429967426710097</v>
      </c>
      <c r="AN169">
        <v>0.26006774557771922</v>
      </c>
      <c r="AO169">
        <v>0.22427224272242721</v>
      </c>
      <c r="AP169">
        <v>0.2241238793806031</v>
      </c>
      <c r="AQ169">
        <v>0.22120168388825107</v>
      </c>
      <c r="AR169">
        <v>0.2151578947368421</v>
      </c>
      <c r="AS169">
        <v>0.22361710474695959</v>
      </c>
      <c r="AT169">
        <v>0.21818862275449102</v>
      </c>
      <c r="AU169">
        <v>0.21983326020184291</v>
      </c>
      <c r="AV169">
        <v>0.22577996715927751</v>
      </c>
      <c r="AW169">
        <v>0.17569102612646725</v>
      </c>
      <c r="AX169">
        <v>0.22625215889464595</v>
      </c>
      <c r="AY169">
        <v>0.19571347997743938</v>
      </c>
      <c r="AZ169">
        <v>0.22293284604842395</v>
      </c>
      <c r="BA169">
        <v>0.20695970695970695</v>
      </c>
      <c r="BB169">
        <v>0.19521654815772463</v>
      </c>
      <c r="BC169">
        <v>0.23823529411764705</v>
      </c>
      <c r="BD169">
        <v>0.24565416285452882</v>
      </c>
      <c r="BE169">
        <v>0.21981681931723562</v>
      </c>
      <c r="BF169">
        <v>0.2287636669470143</v>
      </c>
      <c r="BG169">
        <v>0.18584437086092714</v>
      </c>
      <c r="BH169">
        <v>0.22783647220946257</v>
      </c>
      <c r="BI169">
        <v>0.22788990825688074</v>
      </c>
      <c r="BJ169">
        <v>0.21914893617021278</v>
      </c>
      <c r="BK169">
        <v>0.21932114882506529</v>
      </c>
      <c r="BL169">
        <v>0.21936989498249709</v>
      </c>
      <c r="BM169">
        <v>0.21660345554150864</v>
      </c>
      <c r="BN169">
        <v>0.21933863541230642</v>
      </c>
      <c r="BO169">
        <v>0.2188566552901024</v>
      </c>
      <c r="BP169">
        <v>0.20943820224719101</v>
      </c>
      <c r="BQ169">
        <v>0.23207625362619147</v>
      </c>
      <c r="BR169">
        <v>0.2355520127540853</v>
      </c>
      <c r="BS169">
        <v>0.21733821733821734</v>
      </c>
      <c r="BT169">
        <v>0.2412</v>
      </c>
      <c r="BU169">
        <v>0.23066725585505965</v>
      </c>
      <c r="BV169">
        <v>0.19909502262443438</v>
      </c>
      <c r="BW169">
        <v>0.24228284278535533</v>
      </c>
      <c r="BX169">
        <v>0.23914893617021277</v>
      </c>
      <c r="BY169">
        <v>0.20714572460859093</v>
      </c>
      <c r="BZ169">
        <v>0.24315321983715765</v>
      </c>
      <c r="CA169">
        <v>0.23189009159034138</v>
      </c>
      <c r="CB169">
        <v>0.21918351169242964</v>
      </c>
      <c r="CC169">
        <v>0.67578125</v>
      </c>
      <c r="CD169">
        <v>0.75062552126772308</v>
      </c>
      <c r="CE169">
        <v>0.26744186046511625</v>
      </c>
      <c r="CF169">
        <v>0.34210526315789475</v>
      </c>
      <c r="CG169">
        <v>0.57631578947368423</v>
      </c>
      <c r="CH169">
        <v>0.23787815996684625</v>
      </c>
      <c r="CI169">
        <v>0.22407732864674867</v>
      </c>
      <c r="CJ169">
        <v>0.21701761925225613</v>
      </c>
      <c r="CK169">
        <v>0.23503591380686353</v>
      </c>
      <c r="CL169">
        <v>0.23325808878856283</v>
      </c>
      <c r="CM169">
        <v>0.21419878296146044</v>
      </c>
      <c r="CN169">
        <v>0.238553289726818</v>
      </c>
      <c r="CO169">
        <v>0.23363095238095238</v>
      </c>
      <c r="CP169">
        <v>0.21542656797818466</v>
      </c>
      <c r="CQ169">
        <v>0.23222925195385188</v>
      </c>
      <c r="CR169">
        <v>0.22683566433566432</v>
      </c>
      <c r="CS169">
        <v>0.21533127889060091</v>
      </c>
      <c r="CT169">
        <v>0.33838609005795811</v>
      </c>
      <c r="CU169">
        <v>0.4961876832844575</v>
      </c>
      <c r="CV169">
        <v>0.68234442836468889</v>
      </c>
      <c r="CW169">
        <v>0.24068199841395718</v>
      </c>
      <c r="CX169">
        <v>0.22893136403127715</v>
      </c>
      <c r="CY169">
        <v>0.21541666666666667</v>
      </c>
      <c r="CZ169">
        <v>0.24569138276553107</v>
      </c>
      <c r="DA169">
        <v>0.22289384208537968</v>
      </c>
      <c r="DB169">
        <v>0.21066978193146418</v>
      </c>
      <c r="DC169">
        <v>0.31431382193802265</v>
      </c>
      <c r="DD169">
        <v>0.34824414715719065</v>
      </c>
      <c r="DE169">
        <v>0.43767908309455589</v>
      </c>
      <c r="DF169">
        <v>0.22748815165876776</v>
      </c>
      <c r="DG169">
        <v>0.25377030162412995</v>
      </c>
      <c r="DH169">
        <v>0.20784729586426298</v>
      </c>
      <c r="DI169">
        <v>0.27741083223249668</v>
      </c>
      <c r="DJ169">
        <v>0.31902985074626866</v>
      </c>
      <c r="DK169">
        <v>0.32412886259040108</v>
      </c>
      <c r="DL169">
        <v>0.22808510638297871</v>
      </c>
      <c r="DM169">
        <v>0.26120857699805067</v>
      </c>
      <c r="DN169">
        <v>0.20975832193342453</v>
      </c>
      <c r="DO169">
        <v>0.22211895910780668</v>
      </c>
      <c r="DP169">
        <v>0.2497261774370208</v>
      </c>
      <c r="DQ169">
        <v>0.21306444541867603</v>
      </c>
      <c r="DR169">
        <v>0.22796352583586627</v>
      </c>
      <c r="DS169">
        <v>0.25225718194254448</v>
      </c>
      <c r="DT169">
        <v>0.20719844357976655</v>
      </c>
      <c r="DU169">
        <v>0.22893547061241265</v>
      </c>
      <c r="DV169">
        <v>0.22705506783719073</v>
      </c>
      <c r="DW169">
        <v>0.21263418662262593</v>
      </c>
      <c r="DX169">
        <v>0.18709907341411261</v>
      </c>
      <c r="DY169">
        <v>0.2412129565816678</v>
      </c>
      <c r="DZ169">
        <v>0.20855878012788981</v>
      </c>
      <c r="EA169">
        <v>0.2270351008215086</v>
      </c>
      <c r="EB169">
        <v>0.21935483870967742</v>
      </c>
      <c r="EC169">
        <v>0.17926250456370937</v>
      </c>
      <c r="ED169">
        <v>0.22783430232558138</v>
      </c>
      <c r="EE169">
        <v>0.21501014198782961</v>
      </c>
      <c r="EF169">
        <v>0.2107329842931937</v>
      </c>
      <c r="EG169">
        <v>0.63157894736842102</v>
      </c>
      <c r="EH169">
        <v>0.71050698016164582</v>
      </c>
      <c r="EI169">
        <v>0.7385892116182573</v>
      </c>
      <c r="EJ169">
        <v>0.17888427846934071</v>
      </c>
      <c r="EK169">
        <v>0.21923743500866552</v>
      </c>
      <c r="EL169">
        <v>0.20760358821016658</v>
      </c>
      <c r="EM169">
        <v>0.74923312883435578</v>
      </c>
      <c r="EN169">
        <v>0.76038575667655783</v>
      </c>
      <c r="EO169">
        <v>0.76681614349775784</v>
      </c>
      <c r="EP169">
        <v>0.22734254992319508</v>
      </c>
      <c r="EQ169">
        <v>0.2204861111111111</v>
      </c>
      <c r="ER169">
        <v>0.22271445831655257</v>
      </c>
    </row>
    <row r="170" spans="1:148" x14ac:dyDescent="0.2">
      <c r="A170">
        <v>6.253333333333333</v>
      </c>
      <c r="B170">
        <v>0.2652222637280538</v>
      </c>
      <c r="C170">
        <v>0.25473383351196854</v>
      </c>
      <c r="D170">
        <v>0.24063670411985019</v>
      </c>
      <c r="E170">
        <v>0.24816955684007708</v>
      </c>
      <c r="F170">
        <v>0.24051081943951755</v>
      </c>
      <c r="G170">
        <v>0.23659673659673661</v>
      </c>
      <c r="H170">
        <v>0.23833790670325364</v>
      </c>
      <c r="I170">
        <v>0.22568807339449543</v>
      </c>
      <c r="J170">
        <v>0.22898650985818056</v>
      </c>
      <c r="K170">
        <v>0.25904365904365906</v>
      </c>
      <c r="L170">
        <v>0.29086859688195993</v>
      </c>
      <c r="M170">
        <v>0.31279303415941057</v>
      </c>
      <c r="N170">
        <v>0.23321858864027539</v>
      </c>
      <c r="O170">
        <v>0.21586538461538463</v>
      </c>
      <c r="P170">
        <v>0.23512064343163538</v>
      </c>
      <c r="Q170">
        <v>0.23298538622129436</v>
      </c>
      <c r="R170">
        <v>0.22660332541567696</v>
      </c>
      <c r="S170">
        <v>0.24553329723876557</v>
      </c>
      <c r="T170">
        <v>0.23433685923515052</v>
      </c>
      <c r="U170">
        <v>0.21483841602184797</v>
      </c>
      <c r="V170">
        <v>0.21938040345821325</v>
      </c>
      <c r="W170">
        <v>0.23707734162456276</v>
      </c>
      <c r="X170">
        <v>0.22938144329896906</v>
      </c>
      <c r="Y170">
        <v>0.18996865203761756</v>
      </c>
      <c r="Z170">
        <v>0.21746649373108518</v>
      </c>
      <c r="AA170">
        <v>0.20789930555555555</v>
      </c>
      <c r="AB170">
        <v>0.21702299314239612</v>
      </c>
      <c r="AC170">
        <v>0.7700922266139657</v>
      </c>
      <c r="AD170">
        <v>0.76371951219512191</v>
      </c>
      <c r="AE170">
        <v>0.75965946299934517</v>
      </c>
      <c r="AF170">
        <v>0.76456009913258982</v>
      </c>
      <c r="AG170">
        <v>0.76409185803757829</v>
      </c>
      <c r="AH170">
        <v>0.78515420805018299</v>
      </c>
      <c r="AI170">
        <v>0.2329467939972715</v>
      </c>
      <c r="AJ170">
        <v>0.22033243138770778</v>
      </c>
      <c r="AK170">
        <v>0.2198340874811463</v>
      </c>
      <c r="AL170">
        <v>0.24171382376717865</v>
      </c>
      <c r="AM170">
        <v>0.24281667341157426</v>
      </c>
      <c r="AN170">
        <v>0.26222723852520691</v>
      </c>
      <c r="AO170">
        <v>0.22758902988129348</v>
      </c>
      <c r="AP170">
        <v>0.22503057480635957</v>
      </c>
      <c r="AQ170">
        <v>0.22375478927203066</v>
      </c>
      <c r="AR170">
        <v>0.21582733812949639</v>
      </c>
      <c r="AS170">
        <v>0.22252533125487139</v>
      </c>
      <c r="AT170">
        <v>0.21946636602780908</v>
      </c>
      <c r="AU170">
        <v>0.21957671957671956</v>
      </c>
      <c r="AV170">
        <v>0.22431436758084322</v>
      </c>
      <c r="AW170">
        <v>0.17707150964812712</v>
      </c>
      <c r="AX170">
        <v>0.22797927461139897</v>
      </c>
      <c r="AY170">
        <v>0.20169971671388101</v>
      </c>
      <c r="AZ170">
        <v>0.22313671696387746</v>
      </c>
      <c r="BA170">
        <v>0.21095890410958903</v>
      </c>
      <c r="BB170">
        <v>0.19563822963438102</v>
      </c>
      <c r="BC170">
        <v>0.2352695361470957</v>
      </c>
      <c r="BD170">
        <v>0.24335472043996334</v>
      </c>
      <c r="BE170">
        <v>0.22407330279050397</v>
      </c>
      <c r="BF170">
        <v>0.23151260504201682</v>
      </c>
      <c r="BG170">
        <v>0.18669971086327963</v>
      </c>
      <c r="BH170">
        <v>0.22186642268984447</v>
      </c>
      <c r="BI170">
        <v>0.22625595892922626</v>
      </c>
      <c r="BJ170">
        <v>0.22108408023900983</v>
      </c>
      <c r="BK170">
        <v>0.21862702229995629</v>
      </c>
      <c r="BL170">
        <v>0.22382812499999999</v>
      </c>
      <c r="BM170">
        <v>0.21297836938435941</v>
      </c>
      <c r="BN170">
        <v>0.22180762852404642</v>
      </c>
      <c r="BO170">
        <v>0.21911321566939301</v>
      </c>
      <c r="BP170">
        <v>0.21164259927797835</v>
      </c>
      <c r="BQ170">
        <v>0.23153526970954358</v>
      </c>
      <c r="BR170">
        <v>0.23211446740858505</v>
      </c>
      <c r="BS170">
        <v>0.22185970636215335</v>
      </c>
      <c r="BT170">
        <v>0.24049619847939174</v>
      </c>
      <c r="BU170">
        <v>0.23059964726631393</v>
      </c>
      <c r="BV170">
        <v>0.20009033423667569</v>
      </c>
      <c r="BW170">
        <v>0.23855507868383405</v>
      </c>
      <c r="BX170">
        <v>0.23805460750853241</v>
      </c>
      <c r="BY170">
        <v>0.21275736778360921</v>
      </c>
      <c r="BZ170">
        <v>0.24201248622842453</v>
      </c>
      <c r="CA170">
        <v>0.23473203157457415</v>
      </c>
      <c r="CB170">
        <v>0.21971496437054633</v>
      </c>
      <c r="CC170">
        <v>0.68321513002364065</v>
      </c>
      <c r="CD170">
        <v>0.74563591022443887</v>
      </c>
      <c r="CE170">
        <v>0.26300578034682082</v>
      </c>
      <c r="CF170">
        <v>0.33887399463806972</v>
      </c>
      <c r="CG170">
        <v>0.56584093872229468</v>
      </c>
      <c r="CH170">
        <v>0.23640856672158156</v>
      </c>
      <c r="CI170">
        <v>0.22345624167036873</v>
      </c>
      <c r="CJ170">
        <v>0.21321321321321321</v>
      </c>
      <c r="CK170">
        <v>0.23468161794152984</v>
      </c>
      <c r="CL170">
        <v>0.23551542513167795</v>
      </c>
      <c r="CM170">
        <v>0.21046277665995977</v>
      </c>
      <c r="CN170">
        <v>0.24107142857142858</v>
      </c>
      <c r="CO170">
        <v>0.23439821693907875</v>
      </c>
      <c r="CP170">
        <v>0.21453692848769051</v>
      </c>
      <c r="CQ170">
        <v>0.23610593062290192</v>
      </c>
      <c r="CR170">
        <v>0.22521739130434781</v>
      </c>
      <c r="CS170">
        <v>0.21406610299769407</v>
      </c>
      <c r="CT170">
        <v>0.33718347401155041</v>
      </c>
      <c r="CU170">
        <v>0.51182033096926716</v>
      </c>
      <c r="CV170">
        <v>0.68858381502890176</v>
      </c>
      <c r="CW170">
        <v>0.24279510461902881</v>
      </c>
      <c r="CX170">
        <v>0.23526844172850284</v>
      </c>
      <c r="CY170">
        <v>0.21544885177453027</v>
      </c>
      <c r="CZ170">
        <v>0.24060150375939848</v>
      </c>
      <c r="DA170">
        <v>0.22184300341296928</v>
      </c>
      <c r="DB170">
        <v>0.21001552795031056</v>
      </c>
      <c r="DC170">
        <v>0.31173294059891998</v>
      </c>
      <c r="DD170">
        <v>0.34478424801005447</v>
      </c>
      <c r="DE170">
        <v>0.42724679029957202</v>
      </c>
      <c r="DF170">
        <v>0.22960725075528701</v>
      </c>
      <c r="DG170">
        <v>0.25468933177022274</v>
      </c>
      <c r="DH170">
        <v>0.20605416887944769</v>
      </c>
      <c r="DI170">
        <v>0.27384615384615385</v>
      </c>
      <c r="DJ170">
        <v>0.31492398386596338</v>
      </c>
      <c r="DK170">
        <v>0.32869449966865472</v>
      </c>
      <c r="DL170">
        <v>0.23050703025138475</v>
      </c>
      <c r="DM170">
        <v>0.26195652173913042</v>
      </c>
      <c r="DN170">
        <v>0.21316758747697975</v>
      </c>
      <c r="DO170">
        <v>0.22109158186864014</v>
      </c>
      <c r="DP170">
        <v>0.24745108845411959</v>
      </c>
      <c r="DQ170">
        <v>0.20747252747252748</v>
      </c>
      <c r="DR170">
        <v>0.22347336509311391</v>
      </c>
      <c r="DS170">
        <v>0.2519706441967926</v>
      </c>
      <c r="DT170">
        <v>0.2080078125</v>
      </c>
      <c r="DU170">
        <v>0.2284890901605599</v>
      </c>
      <c r="DV170">
        <v>0.22545889864325619</v>
      </c>
      <c r="DW170">
        <v>0.21460998761865457</v>
      </c>
      <c r="DX170">
        <v>0.1841541755888651</v>
      </c>
      <c r="DY170">
        <v>0.24231964100793923</v>
      </c>
      <c r="DZ170">
        <v>0.20343137254901961</v>
      </c>
      <c r="EA170">
        <v>0.23148492742835877</v>
      </c>
      <c r="EB170">
        <v>0.217560553633218</v>
      </c>
      <c r="EC170">
        <v>0.17732558139534885</v>
      </c>
      <c r="ED170">
        <v>0.22522522522522523</v>
      </c>
      <c r="EE170">
        <v>0.22479674796747967</v>
      </c>
      <c r="EF170">
        <v>0.20817036071273359</v>
      </c>
      <c r="EG170">
        <v>0.62924462924462921</v>
      </c>
      <c r="EH170">
        <v>0.7044117647058824</v>
      </c>
      <c r="EI170">
        <v>0.73913043478260865</v>
      </c>
      <c r="EJ170">
        <v>0.17754450022820631</v>
      </c>
      <c r="EK170">
        <v>0.22217428817946505</v>
      </c>
      <c r="EL170">
        <v>0.20407297411964362</v>
      </c>
      <c r="EM170">
        <v>0.75555555555555554</v>
      </c>
      <c r="EN170">
        <v>0.76331360946745563</v>
      </c>
      <c r="EO170">
        <v>0.76602564102564108</v>
      </c>
      <c r="EP170">
        <v>0.21960486322188449</v>
      </c>
      <c r="EQ170">
        <v>0.22183858437634874</v>
      </c>
      <c r="ER170">
        <v>0.21826191429715658</v>
      </c>
    </row>
    <row r="171" spans="1:148" x14ac:dyDescent="0.2">
      <c r="A171">
        <v>6.2905555555555557</v>
      </c>
      <c r="B171">
        <v>0.2628252788104089</v>
      </c>
      <c r="C171">
        <v>0.25267284390591588</v>
      </c>
      <c r="D171">
        <v>0.23802067021609771</v>
      </c>
      <c r="E171">
        <v>0.24604094244882194</v>
      </c>
      <c r="F171">
        <v>0.23479188900747064</v>
      </c>
      <c r="G171">
        <v>0.23525994772001163</v>
      </c>
      <c r="H171">
        <v>0.2367601246105919</v>
      </c>
      <c r="I171">
        <v>0.22590032739177882</v>
      </c>
      <c r="J171">
        <v>0.22866065232477445</v>
      </c>
      <c r="K171">
        <v>0.25846407927332782</v>
      </c>
      <c r="L171">
        <v>0.28876055086628166</v>
      </c>
      <c r="M171">
        <v>0.31677225741913972</v>
      </c>
      <c r="N171">
        <v>0.22480620155038761</v>
      </c>
      <c r="O171">
        <v>0.21651464234277484</v>
      </c>
      <c r="P171">
        <v>0.23510466988727857</v>
      </c>
      <c r="Q171">
        <v>0.23250942605781316</v>
      </c>
      <c r="R171">
        <v>0.22216936251189343</v>
      </c>
      <c r="S171">
        <v>0.24660879001627781</v>
      </c>
      <c r="T171">
        <v>0.23419012647898818</v>
      </c>
      <c r="U171">
        <v>0.22222222222222221</v>
      </c>
      <c r="V171">
        <v>0.2193455591513844</v>
      </c>
      <c r="W171">
        <v>0.23545490042951972</v>
      </c>
      <c r="X171">
        <v>0.23292999135695766</v>
      </c>
      <c r="Y171">
        <v>0.1894273127753304</v>
      </c>
      <c r="Z171">
        <v>0.21761658031088082</v>
      </c>
      <c r="AA171">
        <v>0.21077792264232942</v>
      </c>
      <c r="AB171">
        <v>0.21804207119741101</v>
      </c>
      <c r="AC171">
        <v>0.78452301534356239</v>
      </c>
      <c r="AD171">
        <v>0.77557251908396951</v>
      </c>
      <c r="AE171">
        <v>0.76719576719576721</v>
      </c>
      <c r="AF171">
        <v>0.76600985221674878</v>
      </c>
      <c r="AG171">
        <v>0.76450276243093918</v>
      </c>
      <c r="AH171">
        <v>0.78415015641293018</v>
      </c>
      <c r="AI171">
        <v>0.22675202156334232</v>
      </c>
      <c r="AJ171">
        <v>0.21461538461538462</v>
      </c>
      <c r="AK171">
        <v>0.22150943396226416</v>
      </c>
      <c r="AL171">
        <v>0.23959595959595958</v>
      </c>
      <c r="AM171">
        <v>0.24012892828364221</v>
      </c>
      <c r="AN171">
        <v>0.25975009466111321</v>
      </c>
      <c r="AO171">
        <v>0.22527697989331144</v>
      </c>
      <c r="AP171">
        <v>0.22403258655804481</v>
      </c>
      <c r="AQ171">
        <v>0.22093918398768284</v>
      </c>
      <c r="AR171">
        <v>0.21482412060301506</v>
      </c>
      <c r="AS171">
        <v>0.21959721146398142</v>
      </c>
      <c r="AT171">
        <v>0.22042808862185506</v>
      </c>
      <c r="AU171">
        <v>0.21739130434782608</v>
      </c>
      <c r="AV171">
        <v>0.22231337161607875</v>
      </c>
      <c r="AW171">
        <v>0.17598499061913697</v>
      </c>
      <c r="AX171">
        <v>0.22672413793103449</v>
      </c>
      <c r="AY171">
        <v>0.19570135746606335</v>
      </c>
      <c r="AZ171">
        <v>0.22303140646335912</v>
      </c>
      <c r="BA171">
        <v>0.20961887477313976</v>
      </c>
      <c r="BB171">
        <v>0.19238095238095237</v>
      </c>
      <c r="BC171">
        <v>0.23425692695214106</v>
      </c>
      <c r="BD171">
        <v>0.24241030358785648</v>
      </c>
      <c r="BE171">
        <v>0.22481265611990009</v>
      </c>
      <c r="BF171">
        <v>0.22896609460025116</v>
      </c>
      <c r="BG171">
        <v>0.18287132809267687</v>
      </c>
      <c r="BH171">
        <v>0.22369020501138953</v>
      </c>
      <c r="BI171">
        <v>0.22700729927007299</v>
      </c>
      <c r="BJ171">
        <v>0.21889696451474988</v>
      </c>
      <c r="BK171">
        <v>0.22373626373626374</v>
      </c>
      <c r="BL171">
        <v>0.22097087378640776</v>
      </c>
      <c r="BM171">
        <v>0.21605716687683901</v>
      </c>
      <c r="BN171">
        <v>0.21975722059439096</v>
      </c>
      <c r="BO171">
        <v>0.21666666666666667</v>
      </c>
      <c r="BP171">
        <v>0.20730058584948174</v>
      </c>
      <c r="BQ171">
        <v>0.23201663201663203</v>
      </c>
      <c r="BR171">
        <v>0.23277909738717339</v>
      </c>
      <c r="BS171">
        <v>0.21852152721364745</v>
      </c>
      <c r="BT171">
        <v>0.23719999999999999</v>
      </c>
      <c r="BU171">
        <v>0.23202470224966917</v>
      </c>
      <c r="BV171">
        <v>0.20135440180586908</v>
      </c>
      <c r="BW171">
        <v>0.23744619799139169</v>
      </c>
      <c r="BX171">
        <v>0.23476778866638262</v>
      </c>
      <c r="BY171">
        <v>0.20914239482200647</v>
      </c>
      <c r="BZ171">
        <v>0.23848138591964615</v>
      </c>
      <c r="CA171">
        <v>0.23568742164646886</v>
      </c>
      <c r="CB171">
        <v>0.21884858044164038</v>
      </c>
      <c r="CC171">
        <v>0.68300395256917001</v>
      </c>
      <c r="CD171">
        <v>0.75062344139650872</v>
      </c>
      <c r="CE171">
        <v>0.26067136344799008</v>
      </c>
      <c r="CF171">
        <v>0.34245840042941494</v>
      </c>
      <c r="CG171">
        <v>0.57284113381674362</v>
      </c>
      <c r="CH171">
        <v>0.23691800576843841</v>
      </c>
      <c r="CI171">
        <v>0.2244718309859155</v>
      </c>
      <c r="CJ171">
        <v>0.21468203158344004</v>
      </c>
      <c r="CK171">
        <v>0.23569157392686804</v>
      </c>
      <c r="CL171">
        <v>0.23441582680104517</v>
      </c>
      <c r="CM171">
        <v>0.21431476209841399</v>
      </c>
      <c r="CN171">
        <v>0.23765432098765432</v>
      </c>
      <c r="CO171">
        <v>0.23142329020332716</v>
      </c>
      <c r="CP171">
        <v>0.21442495126705652</v>
      </c>
      <c r="CQ171">
        <v>0.23322209862810531</v>
      </c>
      <c r="CR171">
        <v>0.22729248152976966</v>
      </c>
      <c r="CS171">
        <v>0.21351766513056836</v>
      </c>
      <c r="CT171">
        <v>0.33215077605321508</v>
      </c>
      <c r="CU171">
        <v>0.50117647058823533</v>
      </c>
      <c r="CV171">
        <v>0.69023323615160348</v>
      </c>
      <c r="CW171">
        <v>0.24103977944072469</v>
      </c>
      <c r="CX171">
        <v>0.22930212397052449</v>
      </c>
      <c r="CY171">
        <v>0.21292460646230324</v>
      </c>
      <c r="CZ171">
        <v>0.24254473161033796</v>
      </c>
      <c r="DA171">
        <v>0.2164094843808807</v>
      </c>
      <c r="DB171">
        <v>0.21258304025009769</v>
      </c>
      <c r="DC171">
        <v>0.3113948919449902</v>
      </c>
      <c r="DD171">
        <v>0.35284139100932993</v>
      </c>
      <c r="DE171">
        <v>0.43134435657800146</v>
      </c>
      <c r="DF171">
        <v>0.23173367920449633</v>
      </c>
      <c r="DG171">
        <v>0.25181527737438281</v>
      </c>
      <c r="DH171">
        <v>0.20560253699788583</v>
      </c>
      <c r="DI171">
        <v>0.27802101576182137</v>
      </c>
      <c r="DJ171">
        <v>0.31930152790770189</v>
      </c>
      <c r="DK171">
        <v>0.32564271588661831</v>
      </c>
      <c r="DL171">
        <v>0.22638297872340427</v>
      </c>
      <c r="DM171">
        <v>0.26336206896551723</v>
      </c>
      <c r="DN171">
        <v>0.21300138312586445</v>
      </c>
      <c r="DO171">
        <v>0.22052704576976423</v>
      </c>
      <c r="DP171">
        <v>0.24773413897280966</v>
      </c>
      <c r="DQ171">
        <v>0.20391304347826086</v>
      </c>
      <c r="DR171">
        <v>0.22558340535868626</v>
      </c>
      <c r="DS171">
        <v>0.25047696920141727</v>
      </c>
      <c r="DT171">
        <v>0.20289156626506025</v>
      </c>
      <c r="DU171">
        <v>0.22629843363561419</v>
      </c>
      <c r="DV171">
        <v>0.2264376996805112</v>
      </c>
      <c r="DW171">
        <v>0.21111111111111111</v>
      </c>
      <c r="DX171">
        <v>0.1881508078994614</v>
      </c>
      <c r="DY171">
        <v>0.23942208462332301</v>
      </c>
      <c r="DZ171">
        <v>0.20995564317397733</v>
      </c>
      <c r="EA171">
        <v>0.22880720180045011</v>
      </c>
      <c r="EB171">
        <v>0.21244635193133046</v>
      </c>
      <c r="EC171">
        <v>0.17884405670665213</v>
      </c>
      <c r="ED171">
        <v>0.22840621611853992</v>
      </c>
      <c r="EE171">
        <v>0.22213214430482367</v>
      </c>
      <c r="EF171">
        <v>0.20777537796976242</v>
      </c>
      <c r="EG171">
        <v>0.62715368711233632</v>
      </c>
      <c r="EH171">
        <v>0.69992716678805533</v>
      </c>
      <c r="EI171">
        <v>0.75207986688851913</v>
      </c>
      <c r="EJ171">
        <v>0.17896678966789667</v>
      </c>
      <c r="EK171">
        <v>0.21780466724286948</v>
      </c>
      <c r="EL171">
        <v>0.21050384286934246</v>
      </c>
      <c r="EM171">
        <v>0.75960061443932414</v>
      </c>
      <c r="EN171">
        <v>0.75571955719557193</v>
      </c>
      <c r="EO171">
        <v>0.76068921506062537</v>
      </c>
      <c r="EP171">
        <v>0.22411831626848691</v>
      </c>
      <c r="EQ171">
        <v>0.2186287192755498</v>
      </c>
      <c r="ER171">
        <v>0.22141706924315621</v>
      </c>
    </row>
    <row r="172" spans="1:148" x14ac:dyDescent="0.2">
      <c r="A172">
        <v>6.3277777777777784</v>
      </c>
      <c r="B172">
        <v>0.26172747580044675</v>
      </c>
      <c r="C172">
        <v>0.25186500888099467</v>
      </c>
      <c r="D172">
        <v>0.24178917735376915</v>
      </c>
      <c r="E172">
        <v>0.2462369741412582</v>
      </c>
      <c r="F172">
        <v>0.23991507430997877</v>
      </c>
      <c r="G172">
        <v>0.23956813539538954</v>
      </c>
      <c r="H172">
        <v>0.24180967238689546</v>
      </c>
      <c r="I172">
        <v>0.23062865497076024</v>
      </c>
      <c r="J172">
        <v>0.23373913043478262</v>
      </c>
      <c r="K172">
        <v>0.26293995859213248</v>
      </c>
      <c r="L172">
        <v>0.29185317815577438</v>
      </c>
      <c r="M172">
        <v>0.31499496813149952</v>
      </c>
      <c r="N172">
        <v>0.22852233676975944</v>
      </c>
      <c r="O172">
        <v>0.21749637506041566</v>
      </c>
      <c r="P172">
        <v>0.23859366612989802</v>
      </c>
      <c r="Q172">
        <v>0.23387432376196421</v>
      </c>
      <c r="R172">
        <v>0.22915674130538352</v>
      </c>
      <c r="S172">
        <v>0.24844215659712815</v>
      </c>
      <c r="T172">
        <v>0.23344235486508585</v>
      </c>
      <c r="U172">
        <v>0.22431192660550459</v>
      </c>
      <c r="V172">
        <v>0.2223826714801444</v>
      </c>
      <c r="W172">
        <v>0.23325545171339565</v>
      </c>
      <c r="X172">
        <v>0.23027166882276842</v>
      </c>
      <c r="Y172">
        <v>0.19255050505050506</v>
      </c>
      <c r="Z172">
        <v>0.21320673284419508</v>
      </c>
      <c r="AA172">
        <v>0.21198957428323198</v>
      </c>
      <c r="AB172">
        <v>0.22086885911490053</v>
      </c>
      <c r="AC172">
        <v>0.78246539222148981</v>
      </c>
      <c r="AD172">
        <v>0.76618431073876614</v>
      </c>
      <c r="AE172">
        <v>0.76902713434811387</v>
      </c>
      <c r="AF172">
        <v>0.76604938271604939</v>
      </c>
      <c r="AG172">
        <v>0.76405274115197774</v>
      </c>
      <c r="AH172">
        <v>0.78679147165886631</v>
      </c>
      <c r="AI172">
        <v>0.22923024754153951</v>
      </c>
      <c r="AJ172">
        <v>0.2193151212004617</v>
      </c>
      <c r="AK172">
        <v>0.21825694966190834</v>
      </c>
      <c r="AL172">
        <v>0.2416025900445164</v>
      </c>
      <c r="AM172">
        <v>0.24224103184199919</v>
      </c>
      <c r="AN172">
        <v>0.260128739113972</v>
      </c>
      <c r="AO172">
        <v>0.22658486707566461</v>
      </c>
      <c r="AP172">
        <v>0.2282918874847126</v>
      </c>
      <c r="AQ172">
        <v>0.22307692307692309</v>
      </c>
      <c r="AR172">
        <v>0.21872376154492024</v>
      </c>
      <c r="AS172">
        <v>0.22482435597189696</v>
      </c>
      <c r="AT172">
        <v>0.21900826446280991</v>
      </c>
      <c r="AU172">
        <v>0.21521739130434783</v>
      </c>
      <c r="AV172">
        <v>0.22534637326813367</v>
      </c>
      <c r="AW172">
        <v>0.17713004484304934</v>
      </c>
      <c r="AX172">
        <v>0.22635857937526743</v>
      </c>
      <c r="AY172">
        <v>0.19718309859154928</v>
      </c>
      <c r="AZ172">
        <v>0.22323879231473009</v>
      </c>
      <c r="BA172">
        <v>0.21460980036297642</v>
      </c>
      <c r="BB172">
        <v>0.19845857418111754</v>
      </c>
      <c r="BC172">
        <v>0.24210526315789474</v>
      </c>
      <c r="BD172">
        <v>0.25241824044219252</v>
      </c>
      <c r="BE172">
        <v>0.22448979591836735</v>
      </c>
      <c r="BF172">
        <v>0.23472397808680995</v>
      </c>
      <c r="BG172">
        <v>0.19069572506286672</v>
      </c>
      <c r="BH172">
        <v>0.22689844464775846</v>
      </c>
      <c r="BI172">
        <v>0.22546515870120393</v>
      </c>
      <c r="BJ172">
        <v>0.21859083191850595</v>
      </c>
      <c r="BK172">
        <v>0.21990438939591481</v>
      </c>
      <c r="BL172">
        <v>0.22235202492211839</v>
      </c>
      <c r="BM172">
        <v>0.21867115222876365</v>
      </c>
      <c r="BN172">
        <v>0.22426778242677825</v>
      </c>
      <c r="BO172">
        <v>0.22250748823277705</v>
      </c>
      <c r="BP172">
        <v>0.21267985611510792</v>
      </c>
      <c r="BQ172">
        <v>0.23362536503963288</v>
      </c>
      <c r="BR172">
        <v>0.23205741626794257</v>
      </c>
      <c r="BS172">
        <v>0.21938361719383617</v>
      </c>
      <c r="BT172">
        <v>0.24248496993987975</v>
      </c>
      <c r="BU172">
        <v>0.23464427750773309</v>
      </c>
      <c r="BV172">
        <v>0.20417422867513613</v>
      </c>
      <c r="BW172">
        <v>0.24141669678352007</v>
      </c>
      <c r="BX172">
        <v>0.23866552609067579</v>
      </c>
      <c r="BY172">
        <v>0.21262057877813506</v>
      </c>
      <c r="BZ172">
        <v>0.24206642066420664</v>
      </c>
      <c r="CA172">
        <v>0.23644703919933277</v>
      </c>
      <c r="CB172">
        <v>0.22283682338996444</v>
      </c>
      <c r="CC172">
        <v>0.69025157232704404</v>
      </c>
      <c r="CD172">
        <v>0.75707154742096505</v>
      </c>
      <c r="CE172">
        <v>0.26491447642886939</v>
      </c>
      <c r="CF172">
        <v>0.34006376195536664</v>
      </c>
      <c r="CG172">
        <v>0.57828947368421058</v>
      </c>
      <c r="CH172">
        <v>0.2402303578774167</v>
      </c>
      <c r="CI172">
        <v>0.22699115044247786</v>
      </c>
      <c r="CJ172">
        <v>0.2132762312633833</v>
      </c>
      <c r="CK172">
        <v>0.24038461538461539</v>
      </c>
      <c r="CL172">
        <v>0.23818454613653414</v>
      </c>
      <c r="CM172">
        <v>0.21503637833468067</v>
      </c>
      <c r="CN172">
        <v>0.24390243902439024</v>
      </c>
      <c r="CO172">
        <v>0.23781168589505025</v>
      </c>
      <c r="CP172">
        <v>0.21871345029239767</v>
      </c>
      <c r="CQ172">
        <v>0.23735119047619047</v>
      </c>
      <c r="CR172">
        <v>0.22838427947598253</v>
      </c>
      <c r="CS172">
        <v>0.21478060046189376</v>
      </c>
      <c r="CT172">
        <v>0.33838609005795811</v>
      </c>
      <c r="CU172">
        <v>0.51431980906921237</v>
      </c>
      <c r="CV172">
        <v>0.70540935672514615</v>
      </c>
      <c r="CW172">
        <v>0.23970184386033738</v>
      </c>
      <c r="CX172">
        <v>0.2339688041594454</v>
      </c>
      <c r="CY172">
        <v>0.21549937836717778</v>
      </c>
      <c r="CZ172">
        <v>0.24502784407319014</v>
      </c>
      <c r="DA172">
        <v>0.2230188679245283</v>
      </c>
      <c r="DB172">
        <v>0.21179208688906129</v>
      </c>
      <c r="DC172">
        <v>0.31395926477893693</v>
      </c>
      <c r="DD172">
        <v>0.35176520629519353</v>
      </c>
      <c r="DE172">
        <v>0.44259927797833937</v>
      </c>
      <c r="DF172">
        <v>0.22832618025751072</v>
      </c>
      <c r="DG172">
        <v>0.2515266065716778</v>
      </c>
      <c r="DH172">
        <v>0.21204049014384657</v>
      </c>
      <c r="DI172">
        <v>0.28327495621716287</v>
      </c>
      <c r="DJ172">
        <v>0.32116104868913858</v>
      </c>
      <c r="DK172">
        <v>0.32757475083056481</v>
      </c>
      <c r="DL172">
        <v>0.23263740945888367</v>
      </c>
      <c r="DM172">
        <v>0.26112311015118789</v>
      </c>
      <c r="DN172">
        <v>0.21599264705882354</v>
      </c>
      <c r="DO172">
        <v>0.22624014835419565</v>
      </c>
      <c r="DP172">
        <v>0.25103448275862067</v>
      </c>
      <c r="DQ172">
        <v>0.20748151370160939</v>
      </c>
      <c r="DR172">
        <v>0.22746967071057192</v>
      </c>
      <c r="DS172">
        <v>0.25309150865622426</v>
      </c>
      <c r="DT172">
        <v>0.21231216674745515</v>
      </c>
      <c r="DU172">
        <v>0.22704918032786886</v>
      </c>
      <c r="DV172">
        <v>0.23171701112877582</v>
      </c>
      <c r="DW172">
        <v>0.21771523178807947</v>
      </c>
      <c r="DX172">
        <v>0.18938307030129126</v>
      </c>
      <c r="DY172">
        <v>0.24042773370127629</v>
      </c>
      <c r="DZ172">
        <v>0.20900636319138521</v>
      </c>
      <c r="EA172">
        <v>0.23082678638234194</v>
      </c>
      <c r="EB172">
        <v>0.2186426116838488</v>
      </c>
      <c r="EC172">
        <v>0.18171886380189367</v>
      </c>
      <c r="ED172">
        <v>0.232642675390767</v>
      </c>
      <c r="EE172">
        <v>0.22331288343558281</v>
      </c>
      <c r="EF172">
        <v>0.20972644376899696</v>
      </c>
      <c r="EG172">
        <v>0.63096060815480304</v>
      </c>
      <c r="EH172">
        <v>0.71093176815847392</v>
      </c>
      <c r="EI172">
        <v>0.74814814814814812</v>
      </c>
      <c r="EJ172">
        <v>0.17980636237897649</v>
      </c>
      <c r="EK172">
        <v>0.22534602076124569</v>
      </c>
      <c r="EL172">
        <v>0.20958083832335328</v>
      </c>
      <c r="EM172">
        <v>0.7624903920061491</v>
      </c>
      <c r="EN172">
        <v>0.75826598089639974</v>
      </c>
      <c r="EO172">
        <v>0.76395125080179604</v>
      </c>
      <c r="EP172">
        <v>0.22668688400303261</v>
      </c>
      <c r="EQ172">
        <v>0.22303710094909404</v>
      </c>
      <c r="ER172">
        <v>0.2228020875150542</v>
      </c>
    </row>
    <row r="173" spans="1:148" x14ac:dyDescent="0.2">
      <c r="A173">
        <v>6.3649999999999993</v>
      </c>
      <c r="B173">
        <v>0.26231343283582087</v>
      </c>
      <c r="C173">
        <v>0.24955436720142601</v>
      </c>
      <c r="D173">
        <v>0.23748834317687287</v>
      </c>
      <c r="E173">
        <v>0.24529750479846449</v>
      </c>
      <c r="F173">
        <v>0.23687943262411348</v>
      </c>
      <c r="G173">
        <v>0.23351728144060413</v>
      </c>
      <c r="H173">
        <v>0.23902059852312477</v>
      </c>
      <c r="I173">
        <v>0.22480902146234993</v>
      </c>
      <c r="J173">
        <v>0.23103567717353654</v>
      </c>
      <c r="K173">
        <v>0.2585285655569256</v>
      </c>
      <c r="L173">
        <v>0.29398663697104677</v>
      </c>
      <c r="M173">
        <v>0.31540504648074369</v>
      </c>
      <c r="N173">
        <v>0.22967741935483871</v>
      </c>
      <c r="O173">
        <v>0.21105769230769231</v>
      </c>
      <c r="P173">
        <v>0.23455131649650726</v>
      </c>
      <c r="Q173">
        <v>0.23186582809224318</v>
      </c>
      <c r="R173">
        <v>0.2228003784295175</v>
      </c>
      <c r="S173">
        <v>0.24681312720368864</v>
      </c>
      <c r="T173">
        <v>0.22926829268292684</v>
      </c>
      <c r="U173">
        <v>0.22058823529411764</v>
      </c>
      <c r="V173">
        <v>0.22497308934337998</v>
      </c>
      <c r="W173">
        <v>0.23547880690737832</v>
      </c>
      <c r="X173">
        <v>0.23242777059077188</v>
      </c>
      <c r="Y173">
        <v>0.1893249607535322</v>
      </c>
      <c r="Z173">
        <v>0.20964270340077487</v>
      </c>
      <c r="AA173">
        <v>0.21397569444444445</v>
      </c>
      <c r="AB173">
        <v>0.21992709599027946</v>
      </c>
      <c r="AC173">
        <v>0.76851851851851849</v>
      </c>
      <c r="AD173">
        <v>0.75914634146341464</v>
      </c>
      <c r="AE173">
        <v>0.77940199335548177</v>
      </c>
      <c r="AF173">
        <v>0.76794554455445541</v>
      </c>
      <c r="AG173">
        <v>0.76425591098748258</v>
      </c>
      <c r="AH173">
        <v>0.78586278586278591</v>
      </c>
      <c r="AI173">
        <v>0.23183507941872253</v>
      </c>
      <c r="AJ173">
        <v>0.21948402002310358</v>
      </c>
      <c r="AK173">
        <v>0.21805919820157363</v>
      </c>
      <c r="AL173">
        <v>0.23538831064851881</v>
      </c>
      <c r="AM173">
        <v>0.24252223120452709</v>
      </c>
      <c r="AN173">
        <v>0.26105024556101247</v>
      </c>
      <c r="AO173">
        <v>0.22816326530612244</v>
      </c>
      <c r="AP173">
        <v>0.22701149425287356</v>
      </c>
      <c r="AQ173">
        <v>0.22363356428021555</v>
      </c>
      <c r="AR173">
        <v>0.21755564888702225</v>
      </c>
      <c r="AS173">
        <v>0.22360732372419168</v>
      </c>
      <c r="AT173">
        <v>0.2216822429906542</v>
      </c>
      <c r="AU173">
        <v>0.21756225425950196</v>
      </c>
      <c r="AV173">
        <v>0.22222222222222221</v>
      </c>
      <c r="AW173">
        <v>0.17606967057932602</v>
      </c>
      <c r="AX173">
        <v>0.22896790980052037</v>
      </c>
      <c r="AY173">
        <v>0.20124364047484455</v>
      </c>
      <c r="AZ173">
        <v>0.21533516988062443</v>
      </c>
      <c r="BA173">
        <v>0.21288259479214253</v>
      </c>
      <c r="BB173">
        <v>0.19371391917896089</v>
      </c>
      <c r="BC173">
        <v>0.23807531380753139</v>
      </c>
      <c r="BD173">
        <v>0.24484181568088034</v>
      </c>
      <c r="BE173">
        <v>0.21981681931723562</v>
      </c>
      <c r="BF173">
        <v>0.22961104140526975</v>
      </c>
      <c r="BG173">
        <v>0.18430884184308841</v>
      </c>
      <c r="BH173">
        <v>0.22115384615384615</v>
      </c>
      <c r="BI173">
        <v>0.22584187408491949</v>
      </c>
      <c r="BJ173">
        <v>0.22165387894288149</v>
      </c>
      <c r="BK173">
        <v>0.21805494984736154</v>
      </c>
      <c r="BL173">
        <v>0.21919937815779247</v>
      </c>
      <c r="BM173">
        <v>0.21353949017969076</v>
      </c>
      <c r="BN173">
        <v>0.22148209825145712</v>
      </c>
      <c r="BO173">
        <v>0.21877691645133507</v>
      </c>
      <c r="BP173">
        <v>0.21192950745594216</v>
      </c>
      <c r="BQ173">
        <v>0.22859517871986701</v>
      </c>
      <c r="BR173">
        <v>0.23144104803493451</v>
      </c>
      <c r="BS173">
        <v>0.21832993890020366</v>
      </c>
      <c r="BT173">
        <v>0.23623304070231443</v>
      </c>
      <c r="BU173">
        <v>0.23620309050772628</v>
      </c>
      <c r="BV173">
        <v>0.19773755656108596</v>
      </c>
      <c r="BW173">
        <v>0.23782028148682785</v>
      </c>
      <c r="BX173">
        <v>0.23631735256682224</v>
      </c>
      <c r="BY173">
        <v>0.21356479612434395</v>
      </c>
      <c r="BZ173">
        <v>0.23834196891191708</v>
      </c>
      <c r="CA173">
        <v>0.23140839218944745</v>
      </c>
      <c r="CB173">
        <v>0.22328168454509337</v>
      </c>
      <c r="CC173">
        <v>0.68300395256917001</v>
      </c>
      <c r="CD173">
        <v>0.74563591022443887</v>
      </c>
      <c r="CE173">
        <v>0.26160862354892206</v>
      </c>
      <c r="CF173">
        <v>0.34683954619124796</v>
      </c>
      <c r="CG173">
        <v>0.57340355497037521</v>
      </c>
      <c r="CH173">
        <v>0.23736536868268435</v>
      </c>
      <c r="CI173">
        <v>0.2257495590828924</v>
      </c>
      <c r="CJ173">
        <v>0.20957309184993531</v>
      </c>
      <c r="CK173">
        <v>0.23722044728434505</v>
      </c>
      <c r="CL173">
        <v>0.23738317757009345</v>
      </c>
      <c r="CM173">
        <v>0.21503637833468067</v>
      </c>
      <c r="CN173">
        <v>0.2394256887854094</v>
      </c>
      <c r="CO173">
        <v>0.23422420193021529</v>
      </c>
      <c r="CP173">
        <v>0.21545667447306791</v>
      </c>
      <c r="CQ173">
        <v>0.23240223463687151</v>
      </c>
      <c r="CR173">
        <v>0.2278926528816542</v>
      </c>
      <c r="CS173">
        <v>0.21106870229007635</v>
      </c>
      <c r="CT173">
        <v>0.33778966131907306</v>
      </c>
      <c r="CU173">
        <v>0.50383933845245132</v>
      </c>
      <c r="CV173">
        <v>0.6893555394641564</v>
      </c>
      <c r="CW173">
        <v>0.24198019801980197</v>
      </c>
      <c r="CX173">
        <v>0.23233636757693976</v>
      </c>
      <c r="CY173">
        <v>0.21295143212951431</v>
      </c>
      <c r="CZ173">
        <v>0.24531312325488633</v>
      </c>
      <c r="DA173">
        <v>0.21681749622926094</v>
      </c>
      <c r="DB173">
        <v>0.20864149474503699</v>
      </c>
      <c r="DC173">
        <v>0.31188605108055012</v>
      </c>
      <c r="DD173">
        <v>0.35159235668789807</v>
      </c>
      <c r="DE173">
        <v>0.44002890173410403</v>
      </c>
      <c r="DF173">
        <v>0.22699914015477213</v>
      </c>
      <c r="DG173">
        <v>0.25454012888107791</v>
      </c>
      <c r="DH173">
        <v>0.2110042735042735</v>
      </c>
      <c r="DI173">
        <v>0.27792436235708001</v>
      </c>
      <c r="DJ173">
        <v>0.32204452806522421</v>
      </c>
      <c r="DK173">
        <v>0.32827949901120634</v>
      </c>
      <c r="DL173">
        <v>0.22549019607843138</v>
      </c>
      <c r="DM173">
        <v>0.26026805015131865</v>
      </c>
      <c r="DN173">
        <v>0.2129032258064516</v>
      </c>
      <c r="DO173">
        <v>0.22033118675252991</v>
      </c>
      <c r="DP173">
        <v>0.24972314507198229</v>
      </c>
      <c r="DQ173">
        <v>0.20700218818380745</v>
      </c>
      <c r="DR173">
        <v>0.2267188859878155</v>
      </c>
      <c r="DS173">
        <v>0.25513276758828363</v>
      </c>
      <c r="DT173">
        <v>0.20886075949367089</v>
      </c>
      <c r="DU173">
        <v>0.22441430332922319</v>
      </c>
      <c r="DV173">
        <v>0.22772672792648821</v>
      </c>
      <c r="DW173">
        <v>0.21463815789473684</v>
      </c>
      <c r="DX173">
        <v>0.18684872439813152</v>
      </c>
      <c r="DY173">
        <v>0.23853843502240607</v>
      </c>
      <c r="DZ173">
        <v>0.20146341463414635</v>
      </c>
      <c r="EA173">
        <v>0.22638680659670166</v>
      </c>
      <c r="EB173">
        <v>0.21142369991474852</v>
      </c>
      <c r="EC173">
        <v>0.17903930131004367</v>
      </c>
      <c r="ED173">
        <v>0.22636725823976819</v>
      </c>
      <c r="EE173">
        <v>0.21978913219789131</v>
      </c>
      <c r="EF173">
        <v>0.20831528800346472</v>
      </c>
      <c r="EG173">
        <v>0.62009635237439775</v>
      </c>
      <c r="EH173">
        <v>0.70402930402930408</v>
      </c>
      <c r="EI173">
        <v>0.7441860465116279</v>
      </c>
      <c r="EJ173">
        <v>0.18048557031607879</v>
      </c>
      <c r="EK173">
        <v>0.21872303710094909</v>
      </c>
      <c r="EL173">
        <v>0.20648464163822525</v>
      </c>
      <c r="EM173">
        <v>0.75229357798165142</v>
      </c>
      <c r="EN173">
        <v>0.76405325443786987</v>
      </c>
      <c r="EO173">
        <v>0.7745035233824471</v>
      </c>
      <c r="EP173">
        <v>0.22482082233119577</v>
      </c>
      <c r="EQ173">
        <v>0.21924902891670264</v>
      </c>
      <c r="ER173">
        <v>0.22119258662369057</v>
      </c>
    </row>
    <row r="174" spans="1:148" x14ac:dyDescent="0.2">
      <c r="A174">
        <v>6.402222222222222</v>
      </c>
      <c r="B174">
        <v>0.26177233963663332</v>
      </c>
      <c r="C174">
        <v>0.25</v>
      </c>
      <c r="D174">
        <v>0.24038762113160361</v>
      </c>
      <c r="E174">
        <v>0.24951493985254172</v>
      </c>
      <c r="F174">
        <v>0.23836589698046182</v>
      </c>
      <c r="G174">
        <v>0.23860667634252539</v>
      </c>
      <c r="H174">
        <v>0.24167312161115415</v>
      </c>
      <c r="I174">
        <v>0.22908293752283523</v>
      </c>
      <c r="J174">
        <v>0.23015597920277298</v>
      </c>
      <c r="K174">
        <v>0.26045548654244305</v>
      </c>
      <c r="L174">
        <v>0.29666366095581603</v>
      </c>
      <c r="M174">
        <v>0.3136015962753575</v>
      </c>
      <c r="N174">
        <v>0.22912205567451821</v>
      </c>
      <c r="O174">
        <v>0.2172447013487476</v>
      </c>
      <c r="P174">
        <v>0.23513729672087444</v>
      </c>
      <c r="Q174">
        <v>0.23531879194630873</v>
      </c>
      <c r="R174">
        <v>0.22773230621088109</v>
      </c>
      <c r="S174">
        <v>0.24345479082321186</v>
      </c>
      <c r="T174">
        <v>0.23274806043282972</v>
      </c>
      <c r="U174">
        <v>0.21946740128558309</v>
      </c>
      <c r="V174">
        <v>0.2233502538071066</v>
      </c>
      <c r="W174">
        <v>0.23618677042801556</v>
      </c>
      <c r="X174">
        <v>0.23119658119658121</v>
      </c>
      <c r="Y174">
        <v>0.19201520912547529</v>
      </c>
      <c r="Z174">
        <v>0.21407121407121407</v>
      </c>
      <c r="AA174">
        <v>0.2183406113537118</v>
      </c>
      <c r="AB174">
        <v>0.21761866452131939</v>
      </c>
      <c r="AC174">
        <v>0.78034300791556732</v>
      </c>
      <c r="AD174">
        <v>0.76735316552250188</v>
      </c>
      <c r="AE174">
        <v>0.77003942181340346</v>
      </c>
      <c r="AF174">
        <v>0.76674937965260548</v>
      </c>
      <c r="AG174">
        <v>0.7578070784177654</v>
      </c>
      <c r="AH174">
        <v>0.77379095163806555</v>
      </c>
      <c r="AI174">
        <v>0.22777591412277759</v>
      </c>
      <c r="AJ174">
        <v>0.21859393008067615</v>
      </c>
      <c r="AK174">
        <v>0.22067144473783479</v>
      </c>
      <c r="AL174">
        <v>0.23947051744885681</v>
      </c>
      <c r="AM174">
        <v>0.24746861077359256</v>
      </c>
      <c r="AN174">
        <v>0.25935727788279772</v>
      </c>
      <c r="AO174">
        <v>0.22809172809172809</v>
      </c>
      <c r="AP174">
        <v>0.23171733771569433</v>
      </c>
      <c r="AQ174">
        <v>0.22516302263137705</v>
      </c>
      <c r="AR174">
        <v>0.21587568248635028</v>
      </c>
      <c r="AS174">
        <v>0.22469714732317311</v>
      </c>
      <c r="AT174">
        <v>0.22030723117272386</v>
      </c>
      <c r="AU174">
        <v>0.21895568231680562</v>
      </c>
      <c r="AV174">
        <v>0.22358221134230927</v>
      </c>
      <c r="AW174">
        <v>0.17499061209162597</v>
      </c>
      <c r="AX174">
        <v>0.22746781115879827</v>
      </c>
      <c r="AY174">
        <v>0.19977553310886645</v>
      </c>
      <c r="AZ174">
        <v>0.21929026387625114</v>
      </c>
      <c r="BA174">
        <v>0.20647219690063812</v>
      </c>
      <c r="BB174">
        <v>0.197444089456869</v>
      </c>
      <c r="BC174">
        <v>0.23845507976490343</v>
      </c>
      <c r="BD174">
        <v>0.24473924977127173</v>
      </c>
      <c r="BE174">
        <v>0.22004991680532446</v>
      </c>
      <c r="BF174">
        <v>0.23221757322175732</v>
      </c>
      <c r="BG174">
        <v>0.18489475856376392</v>
      </c>
      <c r="BH174">
        <v>0.22343324250681199</v>
      </c>
      <c r="BI174">
        <v>0.22303206997084549</v>
      </c>
      <c r="BJ174">
        <v>0.22</v>
      </c>
      <c r="BK174">
        <v>0.21955477957223921</v>
      </c>
      <c r="BL174">
        <v>0.22347893915756631</v>
      </c>
      <c r="BM174">
        <v>0.21440536013400335</v>
      </c>
      <c r="BN174">
        <v>0.21864686468646866</v>
      </c>
      <c r="BO174">
        <v>0.22666666666666666</v>
      </c>
      <c r="BP174">
        <v>0.20589548905761501</v>
      </c>
      <c r="BQ174">
        <v>0.23369565217391305</v>
      </c>
      <c r="BR174">
        <v>0.23606687898089171</v>
      </c>
      <c r="BS174">
        <v>0.21726793676530198</v>
      </c>
      <c r="BT174">
        <v>0.24257028112449799</v>
      </c>
      <c r="BU174">
        <v>0.23090507726269316</v>
      </c>
      <c r="BV174">
        <v>0.20009053870529653</v>
      </c>
      <c r="BW174">
        <v>0.24020136641495865</v>
      </c>
      <c r="BX174">
        <v>0.23850085178875638</v>
      </c>
      <c r="BY174">
        <v>0.21035728623042954</v>
      </c>
      <c r="BZ174">
        <v>0.23659074210139602</v>
      </c>
      <c r="CA174">
        <v>0.23414023372287146</v>
      </c>
      <c r="CB174">
        <v>0.22161100196463654</v>
      </c>
      <c r="CC174">
        <v>0.69066455696202533</v>
      </c>
      <c r="CD174">
        <v>0.75167224080267558</v>
      </c>
      <c r="CE174">
        <v>0.26239669421487605</v>
      </c>
      <c r="CF174">
        <v>0.34745308310991957</v>
      </c>
      <c r="CG174">
        <v>0.57992073976221925</v>
      </c>
      <c r="CH174">
        <v>0.23635617562576938</v>
      </c>
      <c r="CI174">
        <v>0.22995126273814798</v>
      </c>
      <c r="CJ174">
        <v>0.21314310419368784</v>
      </c>
      <c r="CK174">
        <v>0.23729491796718688</v>
      </c>
      <c r="CL174">
        <v>0.23234964512514009</v>
      </c>
      <c r="CM174">
        <v>0.21405492730210016</v>
      </c>
      <c r="CN174">
        <v>0.24144559784698194</v>
      </c>
      <c r="CO174">
        <v>0.23227474150664698</v>
      </c>
      <c r="CP174">
        <v>0.21853010164190775</v>
      </c>
      <c r="CQ174">
        <v>0.23346878463243442</v>
      </c>
      <c r="CR174">
        <v>0.22444541104828186</v>
      </c>
      <c r="CS174">
        <v>0.21374045801526717</v>
      </c>
      <c r="CT174">
        <v>0.33616450603486814</v>
      </c>
      <c r="CU174">
        <v>0.51128266033254155</v>
      </c>
      <c r="CV174">
        <v>0.68867924528301883</v>
      </c>
      <c r="CW174">
        <v>0.24438312968072526</v>
      </c>
      <c r="CX174">
        <v>0.23422644770959378</v>
      </c>
      <c r="CY174">
        <v>0.21641791044776118</v>
      </c>
      <c r="CZ174">
        <v>0.24520766773162939</v>
      </c>
      <c r="DA174">
        <v>0.21898638426626324</v>
      </c>
      <c r="DB174">
        <v>0.21132221791392011</v>
      </c>
      <c r="DC174">
        <v>0.30584192439862545</v>
      </c>
      <c r="DD174">
        <v>0.35571610709732254</v>
      </c>
      <c r="DE174">
        <v>0.43493889288281812</v>
      </c>
      <c r="DF174">
        <v>0.23063683304647159</v>
      </c>
      <c r="DG174">
        <v>0.25460930640913082</v>
      </c>
      <c r="DH174">
        <v>0.21117021276595746</v>
      </c>
      <c r="DI174">
        <v>0.2793539938891314</v>
      </c>
      <c r="DJ174">
        <v>0.32133917396745931</v>
      </c>
      <c r="DK174">
        <v>0.32959789057350031</v>
      </c>
      <c r="DL174">
        <v>0.22631133671742809</v>
      </c>
      <c r="DM174">
        <v>0.2630101489958972</v>
      </c>
      <c r="DN174">
        <v>0.21071919377004122</v>
      </c>
      <c r="DO174">
        <v>0.22489588153632578</v>
      </c>
      <c r="DP174">
        <v>0.24709463198671833</v>
      </c>
      <c r="DQ174">
        <v>0.2103645147123408</v>
      </c>
      <c r="DR174">
        <v>0.22453402687472909</v>
      </c>
      <c r="DS174">
        <v>0.25401579090661586</v>
      </c>
      <c r="DT174">
        <v>0.20549927641099855</v>
      </c>
      <c r="DU174">
        <v>0.2283464566929134</v>
      </c>
      <c r="DV174">
        <v>0.22581934452438049</v>
      </c>
      <c r="DW174">
        <v>0.21305418719211822</v>
      </c>
      <c r="DX174">
        <v>0.18803724928366763</v>
      </c>
      <c r="DY174">
        <v>0.24177346726705923</v>
      </c>
      <c r="DZ174">
        <v>0.21057786483839372</v>
      </c>
      <c r="EA174">
        <v>0.22808320950965824</v>
      </c>
      <c r="EB174">
        <v>0.22030981067125646</v>
      </c>
      <c r="EC174">
        <v>0.17719234933237099</v>
      </c>
      <c r="ED174">
        <v>0.22959738846572361</v>
      </c>
      <c r="EE174">
        <v>0.21915584415584416</v>
      </c>
      <c r="EF174">
        <v>0.21091381550454744</v>
      </c>
      <c r="EG174">
        <v>0.63782274947662243</v>
      </c>
      <c r="EH174">
        <v>0.70087976539589447</v>
      </c>
      <c r="EI174">
        <v>0.75700164744645804</v>
      </c>
      <c r="EJ174">
        <v>0.17977011494252873</v>
      </c>
      <c r="EK174">
        <v>0.22011221406991799</v>
      </c>
      <c r="EL174">
        <v>0.207369323050557</v>
      </c>
      <c r="EM174">
        <v>0.76150306748466257</v>
      </c>
      <c r="EN174">
        <v>0.76523031203566116</v>
      </c>
      <c r="EO174">
        <v>0.76515634971282709</v>
      </c>
      <c r="EP174">
        <v>0.22007575757575756</v>
      </c>
      <c r="EQ174">
        <v>0.22337214316515738</v>
      </c>
      <c r="ER174">
        <v>0.22397094430992737</v>
      </c>
    </row>
    <row r="175" spans="1:148" x14ac:dyDescent="0.2">
      <c r="A175">
        <v>6.4394444444444447</v>
      </c>
      <c r="B175">
        <v>0.26294073518379596</v>
      </c>
      <c r="C175">
        <v>0.25355113636363635</v>
      </c>
      <c r="D175">
        <v>0.23666978484565013</v>
      </c>
      <c r="E175">
        <v>0.25135135135135134</v>
      </c>
      <c r="F175">
        <v>0.23987206823027718</v>
      </c>
      <c r="G175">
        <v>0.23816481589713617</v>
      </c>
      <c r="H175">
        <v>0.23826291079812206</v>
      </c>
      <c r="I175">
        <v>0.2307973664959766</v>
      </c>
      <c r="J175">
        <v>0.231914157147802</v>
      </c>
      <c r="K175">
        <v>0.26252086811352254</v>
      </c>
      <c r="L175">
        <v>0.29398663697104677</v>
      </c>
      <c r="M175">
        <v>0.31912751677852347</v>
      </c>
      <c r="N175">
        <v>0.23190290420459472</v>
      </c>
      <c r="O175">
        <v>0.22281039461020211</v>
      </c>
      <c r="P175">
        <v>0.23794212218649519</v>
      </c>
      <c r="Q175">
        <v>0.23759461732548359</v>
      </c>
      <c r="R175">
        <v>0.22648752399232247</v>
      </c>
      <c r="S175">
        <v>0.24500270124257159</v>
      </c>
      <c r="T175">
        <v>0.23111291632818848</v>
      </c>
      <c r="U175">
        <v>0.22597042513863216</v>
      </c>
      <c r="V175">
        <v>0.22349570200573066</v>
      </c>
      <c r="W175">
        <v>0.23433874709976799</v>
      </c>
      <c r="X175">
        <v>0.23196544276457884</v>
      </c>
      <c r="Y175">
        <v>0.19203012237213682</v>
      </c>
      <c r="Z175">
        <v>0.21586475942782835</v>
      </c>
      <c r="AA175">
        <v>0.21673168617251842</v>
      </c>
      <c r="AB175">
        <v>0.220700765203383</v>
      </c>
      <c r="AC175">
        <v>0.77990746860541971</v>
      </c>
      <c r="AD175">
        <v>0.7722772277227723</v>
      </c>
      <c r="AE175">
        <v>0.77097203728362185</v>
      </c>
      <c r="AF175">
        <v>0.77165841584158412</v>
      </c>
      <c r="AG175">
        <v>0.77615062761506282</v>
      </c>
      <c r="AH175">
        <v>0.77870129870129867</v>
      </c>
      <c r="AI175">
        <v>0.23022551329518681</v>
      </c>
      <c r="AJ175">
        <v>0.22174922600619196</v>
      </c>
      <c r="AK175">
        <v>0.2169172932330827</v>
      </c>
      <c r="AL175">
        <v>0.2393574297188755</v>
      </c>
      <c r="AM175">
        <v>0.24909164311667339</v>
      </c>
      <c r="AN175">
        <v>0.26208459214501512</v>
      </c>
      <c r="AO175">
        <v>0.22595169873106835</v>
      </c>
      <c r="AP175">
        <v>0.22592592592592592</v>
      </c>
      <c r="AQ175">
        <v>0.22149961744452945</v>
      </c>
      <c r="AR175">
        <v>0.21975722059439096</v>
      </c>
      <c r="AS175">
        <v>0.22857142857142856</v>
      </c>
      <c r="AT175">
        <v>0.22040971168437026</v>
      </c>
      <c r="AU175">
        <v>0.21541850220264316</v>
      </c>
      <c r="AV175">
        <v>0.23010309278350516</v>
      </c>
      <c r="AW175">
        <v>0.1783033033033033</v>
      </c>
      <c r="AX175">
        <v>0.22532188841201717</v>
      </c>
      <c r="AY175">
        <v>0.19943661971830987</v>
      </c>
      <c r="AZ175">
        <v>0.21922196796338672</v>
      </c>
      <c r="BA175">
        <v>0.21167883211678831</v>
      </c>
      <c r="BB175">
        <v>0.19922630560928434</v>
      </c>
      <c r="BC175">
        <v>0.2359882005899705</v>
      </c>
      <c r="BD175">
        <v>0.24345429490124024</v>
      </c>
      <c r="BE175">
        <v>0.22549833887043189</v>
      </c>
      <c r="BF175">
        <v>0.23118729096989968</v>
      </c>
      <c r="BG175">
        <v>0.18690819267188144</v>
      </c>
      <c r="BH175">
        <v>0.22727272727272727</v>
      </c>
      <c r="BI175">
        <v>0.22989349981637899</v>
      </c>
      <c r="BJ175">
        <v>0.2208067940552017</v>
      </c>
      <c r="BK175">
        <v>0.22388059701492538</v>
      </c>
      <c r="BL175">
        <v>0.21949317738791424</v>
      </c>
      <c r="BM175">
        <v>0.21665965502734538</v>
      </c>
      <c r="BN175">
        <v>0.22491638795986621</v>
      </c>
      <c r="BO175">
        <v>0.21722365038560412</v>
      </c>
      <c r="BP175">
        <v>0.21476812246735705</v>
      </c>
      <c r="BQ175">
        <v>0.23460898502495842</v>
      </c>
      <c r="BR175">
        <v>0.23362619808306709</v>
      </c>
      <c r="BS175">
        <v>0.22249488752556237</v>
      </c>
      <c r="BT175">
        <v>0.242702918832467</v>
      </c>
      <c r="BU175">
        <v>0.23534596738651389</v>
      </c>
      <c r="BV175">
        <v>0.19855269109000453</v>
      </c>
      <c r="BW175">
        <v>0.23988542785535266</v>
      </c>
      <c r="BX175">
        <v>0.23644067796610169</v>
      </c>
      <c r="BY175">
        <v>0.20980707395498394</v>
      </c>
      <c r="BZ175">
        <v>0.24176231025546094</v>
      </c>
      <c r="CA175">
        <v>0.23522064945878435</v>
      </c>
      <c r="CB175">
        <v>0.22169059011164274</v>
      </c>
      <c r="CC175">
        <v>0.69316375198728142</v>
      </c>
      <c r="CD175">
        <v>0.75525651808242222</v>
      </c>
      <c r="CE175">
        <v>0.25893958076448831</v>
      </c>
      <c r="CF175">
        <v>0.34906166219839141</v>
      </c>
      <c r="CG175">
        <v>0.57901726427622846</v>
      </c>
      <c r="CH175">
        <v>0.23923841059602649</v>
      </c>
      <c r="CI175">
        <v>0.22669023420238621</v>
      </c>
      <c r="CJ175">
        <v>0.21591397849462365</v>
      </c>
      <c r="CK175">
        <v>0.24546553808948005</v>
      </c>
      <c r="CL175">
        <v>0.24030131826741996</v>
      </c>
      <c r="CM175">
        <v>0.21122778675282713</v>
      </c>
      <c r="CN175">
        <v>0.24603481624758219</v>
      </c>
      <c r="CO175">
        <v>0.2292358803986711</v>
      </c>
      <c r="CP175">
        <v>0.21442419542458316</v>
      </c>
      <c r="CQ175">
        <v>0.24071322436849926</v>
      </c>
      <c r="CR175">
        <v>0.22639860139860141</v>
      </c>
      <c r="CS175">
        <v>0.2140391254315305</v>
      </c>
      <c r="CT175">
        <v>0.33658969804618116</v>
      </c>
      <c r="CU175">
        <v>0.50954653937947492</v>
      </c>
      <c r="CV175">
        <v>0.70830271858927263</v>
      </c>
      <c r="CW175">
        <v>0.24237623762376237</v>
      </c>
      <c r="CX175">
        <v>0.23311546840958605</v>
      </c>
      <c r="CY175">
        <v>0.21760797342192692</v>
      </c>
      <c r="CZ175">
        <v>0.23962040332147094</v>
      </c>
      <c r="DA175">
        <v>0.22201210287443268</v>
      </c>
      <c r="DB175">
        <v>0.21068938807126258</v>
      </c>
      <c r="DC175">
        <v>0.31493346476096601</v>
      </c>
      <c r="DD175">
        <v>0.35820895522388058</v>
      </c>
      <c r="DE175">
        <v>0.43759071117561682</v>
      </c>
      <c r="DF175">
        <v>0.23050259965337955</v>
      </c>
      <c r="DG175">
        <v>0.25879616167490549</v>
      </c>
      <c r="DH175">
        <v>0.21021820117083556</v>
      </c>
      <c r="DI175">
        <v>0.28021015761821366</v>
      </c>
      <c r="DJ175">
        <v>0.31940112289457268</v>
      </c>
      <c r="DK175">
        <v>0.33069306930693071</v>
      </c>
      <c r="DL175">
        <v>0.22795057520238601</v>
      </c>
      <c r="DM175">
        <v>0.26216742375081115</v>
      </c>
      <c r="DN175">
        <v>0.21333333333333335</v>
      </c>
      <c r="DO175">
        <v>0.22376973073351902</v>
      </c>
      <c r="DP175">
        <v>0.24681793027116769</v>
      </c>
      <c r="DQ175">
        <v>0.20971978984238179</v>
      </c>
      <c r="DR175">
        <v>0.22717343818261249</v>
      </c>
      <c r="DS175">
        <v>0.25720559978040075</v>
      </c>
      <c r="DT175">
        <v>0.21218074656188604</v>
      </c>
      <c r="DU175">
        <v>0.22665569724393253</v>
      </c>
      <c r="DV175">
        <v>0.2289252896524171</v>
      </c>
      <c r="DW175">
        <v>0.21396117306897977</v>
      </c>
      <c r="DX175">
        <v>0.1889763779527559</v>
      </c>
      <c r="DY175">
        <v>0.23983459682977257</v>
      </c>
      <c r="DZ175">
        <v>0.20923379174852652</v>
      </c>
      <c r="EA175">
        <v>0.23094170403587444</v>
      </c>
      <c r="EB175">
        <v>0.22159827213822894</v>
      </c>
      <c r="EC175">
        <v>0.1786492374727669</v>
      </c>
      <c r="ED175">
        <v>0.22765110387260223</v>
      </c>
      <c r="EE175">
        <v>0.21652421652421652</v>
      </c>
      <c r="EF175">
        <v>0.21208170360712733</v>
      </c>
      <c r="EG175">
        <v>0.62223756906077343</v>
      </c>
      <c r="EH175">
        <v>0.70814814814814819</v>
      </c>
      <c r="EI175">
        <v>0.74689826302729534</v>
      </c>
      <c r="EJ175">
        <v>0.18344007319304667</v>
      </c>
      <c r="EK175">
        <v>0.22087483759203119</v>
      </c>
      <c r="EL175">
        <v>0.20477815699658702</v>
      </c>
      <c r="EM175">
        <v>0.768160741885626</v>
      </c>
      <c r="EN175">
        <v>0.76957494407158833</v>
      </c>
      <c r="EO175">
        <v>0.77461139896373055</v>
      </c>
      <c r="EP175">
        <v>0.22407267221801666</v>
      </c>
      <c r="EQ175">
        <v>0.22035360068995258</v>
      </c>
      <c r="ER175">
        <v>0.22017614091273019</v>
      </c>
    </row>
    <row r="176" spans="1:148" x14ac:dyDescent="0.2">
      <c r="A176">
        <v>6.4766666666666675</v>
      </c>
      <c r="B176">
        <v>0.26470588235294118</v>
      </c>
      <c r="C176">
        <v>0.2546628407460545</v>
      </c>
      <c r="D176">
        <v>0.23761755485893418</v>
      </c>
      <c r="E176">
        <v>0.24507151140316968</v>
      </c>
      <c r="F176">
        <v>0.23654390934844194</v>
      </c>
      <c r="G176">
        <v>0.2412280701754386</v>
      </c>
      <c r="H176">
        <v>0.23807677394338891</v>
      </c>
      <c r="I176">
        <v>0.22650513950073423</v>
      </c>
      <c r="J176">
        <v>0.22857142857142856</v>
      </c>
      <c r="K176">
        <v>0.26477935054121565</v>
      </c>
      <c r="L176">
        <v>0.29511867442901923</v>
      </c>
      <c r="M176">
        <v>0.31834954713183494</v>
      </c>
      <c r="N176">
        <v>0.22955032119914348</v>
      </c>
      <c r="O176">
        <v>0.21855571496891441</v>
      </c>
      <c r="P176">
        <v>0.23497997329773029</v>
      </c>
      <c r="Q176">
        <v>0.23057851239669422</v>
      </c>
      <c r="R176">
        <v>0.22483221476510068</v>
      </c>
      <c r="S176">
        <v>0.24338195569962182</v>
      </c>
      <c r="T176">
        <v>0.23606557377049181</v>
      </c>
      <c r="U176">
        <v>0.22201834862385322</v>
      </c>
      <c r="V176">
        <v>0.21844833750446907</v>
      </c>
      <c r="W176">
        <v>0.23374613003095976</v>
      </c>
      <c r="X176">
        <v>0.23063608827347468</v>
      </c>
      <c r="Y176">
        <v>0.19043122442555871</v>
      </c>
      <c r="Z176">
        <v>0.21767522855898999</v>
      </c>
      <c r="AA176">
        <v>0.214900947459087</v>
      </c>
      <c r="AB176">
        <v>0.2215496368038741</v>
      </c>
      <c r="AC176">
        <v>0.7686222808174028</v>
      </c>
      <c r="AD176">
        <v>0.7656488549618321</v>
      </c>
      <c r="AE176">
        <v>0.77224435590969454</v>
      </c>
      <c r="AF176">
        <v>0.77383177570093453</v>
      </c>
      <c r="AG176">
        <v>0.7727910238429172</v>
      </c>
      <c r="AH176">
        <v>0.77777777777777779</v>
      </c>
      <c r="AI176">
        <v>0.23040380047505937</v>
      </c>
      <c r="AJ176">
        <v>0.21939953810623555</v>
      </c>
      <c r="AK176">
        <v>0.2159606656580938</v>
      </c>
      <c r="AL176">
        <v>0.23969280517380759</v>
      </c>
      <c r="AM176">
        <v>0.24858528698464025</v>
      </c>
      <c r="AN176">
        <v>0.26343679031037093</v>
      </c>
      <c r="AO176">
        <v>0.22710472279260779</v>
      </c>
      <c r="AP176">
        <v>0.23067484662576687</v>
      </c>
      <c r="AQ176">
        <v>0.2247406838263542</v>
      </c>
      <c r="AR176">
        <v>0.21663851351351351</v>
      </c>
      <c r="AS176">
        <v>0.22642244738893219</v>
      </c>
      <c r="AT176">
        <v>0.21642910727681922</v>
      </c>
      <c r="AU176">
        <v>0.21925601750547047</v>
      </c>
      <c r="AV176">
        <v>0.22317421460628314</v>
      </c>
      <c r="AW176">
        <v>0.1741256111320045</v>
      </c>
      <c r="AX176">
        <v>0.22850971922246222</v>
      </c>
      <c r="AY176">
        <v>0.19707207207207209</v>
      </c>
      <c r="AZ176">
        <v>0.22025431425976386</v>
      </c>
      <c r="BA176">
        <v>0.21259124087591241</v>
      </c>
      <c r="BB176">
        <v>0.19667943805874841</v>
      </c>
      <c r="BC176">
        <v>0.23603527929441412</v>
      </c>
      <c r="BD176">
        <v>0.24446494464944649</v>
      </c>
      <c r="BE176">
        <v>0.2242246437552389</v>
      </c>
      <c r="BF176">
        <v>0.23347457627118645</v>
      </c>
      <c r="BG176">
        <v>0.1912863070539419</v>
      </c>
      <c r="BH176">
        <v>0.22666666666666666</v>
      </c>
      <c r="BI176">
        <v>0.2300624770305035</v>
      </c>
      <c r="BJ176">
        <v>0.22435897435897437</v>
      </c>
      <c r="BK176">
        <v>0.21934065934065933</v>
      </c>
      <c r="BL176">
        <v>0.21940763834762275</v>
      </c>
      <c r="BM176">
        <v>0.21715481171548118</v>
      </c>
      <c r="BN176">
        <v>0.22296173044925124</v>
      </c>
      <c r="BO176">
        <v>0.21829163071613461</v>
      </c>
      <c r="BP176">
        <v>0.21309255079006773</v>
      </c>
      <c r="BQ176">
        <v>0.23765690376569037</v>
      </c>
      <c r="BR176">
        <v>0.23632734530938124</v>
      </c>
      <c r="BS176">
        <v>0.2145748987854251</v>
      </c>
      <c r="BT176">
        <v>0.2430806257521059</v>
      </c>
      <c r="BU176">
        <v>0.23235423060061378</v>
      </c>
      <c r="BV176">
        <v>0.20009053870529653</v>
      </c>
      <c r="BW176">
        <v>0.23859144807761409</v>
      </c>
      <c r="BX176">
        <v>0.23752665245202559</v>
      </c>
      <c r="BY176">
        <v>0.21249999999999999</v>
      </c>
      <c r="BZ176">
        <v>0.24047354790972994</v>
      </c>
      <c r="CA176">
        <v>0.23492723492723494</v>
      </c>
      <c r="CB176">
        <v>0.22337042925278219</v>
      </c>
      <c r="CC176">
        <v>0.69003984063745016</v>
      </c>
      <c r="CD176">
        <v>0.75438596491228072</v>
      </c>
      <c r="CE176">
        <v>0.25995024875621892</v>
      </c>
      <c r="CF176">
        <v>0.34462365591397848</v>
      </c>
      <c r="CG176">
        <v>0.57754010695187163</v>
      </c>
      <c r="CH176">
        <v>0.23652817770464829</v>
      </c>
      <c r="CI176">
        <v>0.22428256070640176</v>
      </c>
      <c r="CJ176">
        <v>0.21303043291898843</v>
      </c>
      <c r="CK176">
        <v>0.23655913978494625</v>
      </c>
      <c r="CL176">
        <v>0.23168908819133036</v>
      </c>
      <c r="CM176">
        <v>0.21122778675282713</v>
      </c>
      <c r="CN176">
        <v>0.24196670538133952</v>
      </c>
      <c r="CO176">
        <v>0.23594674556213019</v>
      </c>
      <c r="CP176">
        <v>0.21664050235478807</v>
      </c>
      <c r="CQ176">
        <v>0.23781168589505025</v>
      </c>
      <c r="CR176">
        <v>0.22899434044405748</v>
      </c>
      <c r="CS176">
        <v>0.21093148575827558</v>
      </c>
      <c r="CT176">
        <v>0.34303627407075682</v>
      </c>
      <c r="CU176">
        <v>0.5103980986333928</v>
      </c>
      <c r="CV176">
        <v>0.69985465116279066</v>
      </c>
      <c r="CW176">
        <v>0.24204322200392928</v>
      </c>
      <c r="CX176">
        <v>0.23404255319148937</v>
      </c>
      <c r="CY176">
        <v>0.21757322175732219</v>
      </c>
      <c r="CZ176">
        <v>0.24431137724550897</v>
      </c>
      <c r="DA176">
        <v>0.21762048192771086</v>
      </c>
      <c r="DB176">
        <v>0.21250971250971251</v>
      </c>
      <c r="DC176">
        <v>0.31246919664859535</v>
      </c>
      <c r="DD176">
        <v>0.35568760611205436</v>
      </c>
      <c r="DE176">
        <v>0.43808834178131789</v>
      </c>
      <c r="DF176">
        <v>0.22922022279348758</v>
      </c>
      <c r="DG176">
        <v>0.25204918032786883</v>
      </c>
      <c r="DH176">
        <v>0.21168274383708469</v>
      </c>
      <c r="DI176">
        <v>0.28283712784588444</v>
      </c>
      <c r="DJ176">
        <v>0.31936190178292151</v>
      </c>
      <c r="DK176">
        <v>0.33466135458167329</v>
      </c>
      <c r="DL176">
        <v>0.22643923240938166</v>
      </c>
      <c r="DM176">
        <v>0.26544821583986072</v>
      </c>
      <c r="DN176">
        <v>0.21330275229357798</v>
      </c>
      <c r="DO176">
        <v>0.22170900692840648</v>
      </c>
      <c r="DP176">
        <v>0.25228721929581371</v>
      </c>
      <c r="DQ176">
        <v>0.20646006110868617</v>
      </c>
      <c r="DR176">
        <v>0.22776572668112799</v>
      </c>
      <c r="DS176">
        <v>0.25184779633178211</v>
      </c>
      <c r="DT176">
        <v>0.21278672523182041</v>
      </c>
      <c r="DU176">
        <v>0.22832369942196531</v>
      </c>
      <c r="DV176">
        <v>0.22852639873916469</v>
      </c>
      <c r="DW176">
        <v>0.20780287474332648</v>
      </c>
      <c r="DX176">
        <v>0.18716767103863879</v>
      </c>
      <c r="DY176">
        <v>0.23922785246466735</v>
      </c>
      <c r="DZ176">
        <v>0.20946278955150321</v>
      </c>
      <c r="EA176">
        <v>0.22998872604284104</v>
      </c>
      <c r="EB176">
        <v>0.21720430107526881</v>
      </c>
      <c r="EC176">
        <v>0.17898550724637682</v>
      </c>
      <c r="ED176">
        <v>0.22979340340703153</v>
      </c>
      <c r="EE176">
        <v>0.22277024249897245</v>
      </c>
      <c r="EF176">
        <v>0.2111449717022203</v>
      </c>
      <c r="EG176">
        <v>0.64446002805049085</v>
      </c>
      <c r="EH176">
        <v>0.70683321087435713</v>
      </c>
      <c r="EI176">
        <v>0.74814203137902557</v>
      </c>
      <c r="EJ176">
        <v>0.1757188498402556</v>
      </c>
      <c r="EK176">
        <v>0.22140381282495666</v>
      </c>
      <c r="EL176">
        <v>0.20851246775580395</v>
      </c>
      <c r="EM176">
        <v>0.77</v>
      </c>
      <c r="EN176">
        <v>0.7639198218262806</v>
      </c>
      <c r="EO176">
        <v>0.77211103938024528</v>
      </c>
      <c r="EP176">
        <v>0.22475322703113135</v>
      </c>
      <c r="EQ176">
        <v>0.21627408993576017</v>
      </c>
      <c r="ER176">
        <v>0.2203525641025641</v>
      </c>
    </row>
    <row r="177" spans="1:148" x14ac:dyDescent="0.2">
      <c r="A177">
        <v>6.5138888888888884</v>
      </c>
      <c r="B177">
        <v>0.26292301970992932</v>
      </c>
      <c r="C177">
        <v>0.24991112691077141</v>
      </c>
      <c r="D177">
        <v>0.23703935040599625</v>
      </c>
      <c r="E177">
        <v>0.24702266615443719</v>
      </c>
      <c r="F177">
        <v>0.23900709219858157</v>
      </c>
      <c r="G177">
        <v>0.23984808647385333</v>
      </c>
      <c r="H177">
        <v>0.23939275982872713</v>
      </c>
      <c r="I177">
        <v>0.23172514619883042</v>
      </c>
      <c r="J177">
        <v>0.22793103448275862</v>
      </c>
      <c r="K177">
        <v>0.26072607260726072</v>
      </c>
      <c r="L177">
        <v>0.29432782492184012</v>
      </c>
      <c r="M177">
        <v>0.31398064731398062</v>
      </c>
      <c r="N177">
        <v>0.22766323024054982</v>
      </c>
      <c r="O177">
        <v>0.21244019138755982</v>
      </c>
      <c r="P177">
        <v>0.23647562935190145</v>
      </c>
      <c r="Q177">
        <v>0.23176865046102263</v>
      </c>
      <c r="R177">
        <v>0.22312859884836853</v>
      </c>
      <c r="S177">
        <v>0.24451070750880999</v>
      </c>
      <c r="T177">
        <v>0.22688391038696537</v>
      </c>
      <c r="U177">
        <v>0.21793103448275863</v>
      </c>
      <c r="V177">
        <v>0.22153957354535597</v>
      </c>
      <c r="W177">
        <v>0.23325545171339565</v>
      </c>
      <c r="X177">
        <v>0.23050259965337955</v>
      </c>
      <c r="Y177">
        <v>0.18809073724007561</v>
      </c>
      <c r="Z177">
        <v>0.21428571428571427</v>
      </c>
      <c r="AA177">
        <v>0.21093413689195006</v>
      </c>
      <c r="AB177">
        <v>0.21935483870967742</v>
      </c>
      <c r="AC177">
        <v>0.78257978723404253</v>
      </c>
      <c r="AD177">
        <v>0.76259541984732826</v>
      </c>
      <c r="AE177">
        <v>0.76575978765759789</v>
      </c>
      <c r="AF177">
        <v>0.7607745159275453</v>
      </c>
      <c r="AG177">
        <v>0.76405274115197774</v>
      </c>
      <c r="AH177">
        <v>0.7866876310272537</v>
      </c>
      <c r="AI177">
        <v>0.22608989523487666</v>
      </c>
      <c r="AJ177">
        <v>0.21946490887941061</v>
      </c>
      <c r="AK177">
        <v>0.21493212669683259</v>
      </c>
      <c r="AL177">
        <v>0.23870967741935484</v>
      </c>
      <c r="AM177">
        <v>0.24485679709560307</v>
      </c>
      <c r="AN177">
        <v>0.26421531463229719</v>
      </c>
      <c r="AO177">
        <v>0.2267156862745098</v>
      </c>
      <c r="AP177">
        <v>0.22960229602296023</v>
      </c>
      <c r="AQ177">
        <v>0.21859393008067615</v>
      </c>
      <c r="AR177">
        <v>0.21812791190173655</v>
      </c>
      <c r="AS177">
        <v>0.22300469483568075</v>
      </c>
      <c r="AT177">
        <v>0.21742395794217048</v>
      </c>
      <c r="AU177">
        <v>0.21914800175669741</v>
      </c>
      <c r="AV177">
        <v>0.22363041700735894</v>
      </c>
      <c r="AW177">
        <v>0.17711069418386491</v>
      </c>
      <c r="AX177">
        <v>0.22857142857142856</v>
      </c>
      <c r="AY177">
        <v>0.19580022701475597</v>
      </c>
      <c r="AZ177">
        <v>0.21937842778793418</v>
      </c>
      <c r="BA177">
        <v>0.20363636363636364</v>
      </c>
      <c r="BB177">
        <v>0.19857697283311773</v>
      </c>
      <c r="BC177">
        <v>0.24230931310577328</v>
      </c>
      <c r="BD177">
        <v>0.24122207022343822</v>
      </c>
      <c r="BE177">
        <v>0.21977565434150395</v>
      </c>
      <c r="BF177">
        <v>0.23170221664575491</v>
      </c>
      <c r="BG177">
        <v>0.18662262592898432</v>
      </c>
      <c r="BH177">
        <v>0.22623400365630714</v>
      </c>
      <c r="BI177">
        <v>0.2269216623758735</v>
      </c>
      <c r="BJ177">
        <v>0.22033177371331347</v>
      </c>
      <c r="BK177">
        <v>0.2179261862917399</v>
      </c>
      <c r="BL177">
        <v>0.22118380062305296</v>
      </c>
      <c r="BM177">
        <v>0.21642105263157896</v>
      </c>
      <c r="BN177">
        <v>0.22203811101905552</v>
      </c>
      <c r="BO177">
        <v>0.21858864027538727</v>
      </c>
      <c r="BP177">
        <v>0.20915619389587073</v>
      </c>
      <c r="BQ177">
        <v>0.23367983367983369</v>
      </c>
      <c r="BR177">
        <v>0.23534104507379339</v>
      </c>
      <c r="BS177">
        <v>0.21792260692464357</v>
      </c>
      <c r="BT177">
        <v>0.24079999999999999</v>
      </c>
      <c r="BU177">
        <v>0.23388172521120498</v>
      </c>
      <c r="BV177">
        <v>0.20335144927536231</v>
      </c>
      <c r="BW177">
        <v>0.23835125448028674</v>
      </c>
      <c r="BX177">
        <v>0.23850085178875638</v>
      </c>
      <c r="BY177">
        <v>0.20991136180499598</v>
      </c>
      <c r="BZ177">
        <v>0.23823638384586884</v>
      </c>
      <c r="CA177">
        <v>0.23061056105610561</v>
      </c>
      <c r="CB177">
        <v>0.2179234109751283</v>
      </c>
      <c r="CC177">
        <v>0.67503924646781788</v>
      </c>
      <c r="CD177">
        <v>0.75105130361648442</v>
      </c>
      <c r="CE177">
        <v>0.26502057613168722</v>
      </c>
      <c r="CF177">
        <v>0.35094339622641507</v>
      </c>
      <c r="CG177">
        <v>0.57473544973544977</v>
      </c>
      <c r="CH177">
        <v>0.23558484349258649</v>
      </c>
      <c r="CI177">
        <v>0.2297476759628154</v>
      </c>
      <c r="CJ177">
        <v>0.21529866781263429</v>
      </c>
      <c r="CK177">
        <v>0.23691570115860966</v>
      </c>
      <c r="CL177">
        <v>0.23711725168035847</v>
      </c>
      <c r="CM177">
        <v>0.21463217461600648</v>
      </c>
      <c r="CN177">
        <v>0.24092664092664093</v>
      </c>
      <c r="CO177">
        <v>0.23745819397993312</v>
      </c>
      <c r="CP177">
        <v>0.21495327102803738</v>
      </c>
      <c r="CQ177">
        <v>0.23463687150837989</v>
      </c>
      <c r="CR177">
        <v>0.22802436901653611</v>
      </c>
      <c r="CS177">
        <v>0.21354367064255483</v>
      </c>
      <c r="CT177">
        <v>0.34043497558810476</v>
      </c>
      <c r="CU177">
        <v>0.52179104477611937</v>
      </c>
      <c r="CV177">
        <v>0.70256410256410251</v>
      </c>
      <c r="CW177">
        <v>0.24066063704286275</v>
      </c>
      <c r="CX177">
        <v>0.23120138288677614</v>
      </c>
      <c r="CY177">
        <v>0.21153048527581916</v>
      </c>
      <c r="CZ177">
        <v>0.24541832669322708</v>
      </c>
      <c r="DA177">
        <v>0.21684926331696261</v>
      </c>
      <c r="DB177">
        <v>0.20903732809430256</v>
      </c>
      <c r="DC177">
        <v>0.30795677799607074</v>
      </c>
      <c r="DD177">
        <v>0.35174171622769751</v>
      </c>
      <c r="DE177">
        <v>0.44194484760522496</v>
      </c>
      <c r="DF177">
        <v>0.22727272727272727</v>
      </c>
      <c r="DG177">
        <v>0.25153016613232293</v>
      </c>
      <c r="DH177">
        <v>0.20586666666666667</v>
      </c>
      <c r="DI177">
        <v>0.27678181023174464</v>
      </c>
      <c r="DJ177">
        <v>0.32008760951188986</v>
      </c>
      <c r="DK177">
        <v>0.32889480692410122</v>
      </c>
      <c r="DL177">
        <v>0.22543598468736709</v>
      </c>
      <c r="DM177">
        <v>0.26145203111495247</v>
      </c>
      <c r="DN177">
        <v>0.20810313075506445</v>
      </c>
      <c r="DO177">
        <v>0.22253258845437615</v>
      </c>
      <c r="DP177">
        <v>0.25006907985631388</v>
      </c>
      <c r="DQ177">
        <v>0.20217864923747278</v>
      </c>
      <c r="DR177">
        <v>0.22936576889661164</v>
      </c>
      <c r="DS177">
        <v>0.25294278675061593</v>
      </c>
      <c r="DT177">
        <v>0.20230658337337817</v>
      </c>
      <c r="DU177">
        <v>0.2244062244062244</v>
      </c>
      <c r="DV177">
        <v>0.22565130260521041</v>
      </c>
      <c r="DW177">
        <v>0.21108829568788501</v>
      </c>
      <c r="DX177">
        <v>0.19018841094916458</v>
      </c>
      <c r="DY177">
        <v>0.23565784953624183</v>
      </c>
      <c r="DZ177">
        <v>0.20867869332033154</v>
      </c>
      <c r="EA177">
        <v>0.23166603986461076</v>
      </c>
      <c r="EB177">
        <v>0.2186827378390013</v>
      </c>
      <c r="EC177">
        <v>0.17606652205350687</v>
      </c>
      <c r="ED177">
        <v>0.2247191011235955</v>
      </c>
      <c r="EE177">
        <v>0.22244897959183674</v>
      </c>
      <c r="EF177">
        <v>0.20721112076455256</v>
      </c>
      <c r="EG177">
        <v>0.6365531619179986</v>
      </c>
      <c r="EH177">
        <v>0.70457902511078285</v>
      </c>
      <c r="EI177">
        <v>0.7364085667215815</v>
      </c>
      <c r="EJ177">
        <v>0.18027522935779816</v>
      </c>
      <c r="EK177">
        <v>0.22207792207792207</v>
      </c>
      <c r="EL177">
        <v>0.20455522131499784</v>
      </c>
      <c r="EM177">
        <v>0.75383435582822089</v>
      </c>
      <c r="EN177">
        <v>0.76871756856931062</v>
      </c>
      <c r="EO177">
        <v>0.76565526145900586</v>
      </c>
      <c r="EP177">
        <v>0.22386363636363638</v>
      </c>
      <c r="EQ177">
        <v>0.21997417133017649</v>
      </c>
      <c r="ER177">
        <v>0.21784565916398713</v>
      </c>
    </row>
    <row r="178" spans="1:148" x14ac:dyDescent="0.2">
      <c r="A178">
        <v>6.5511111111111111</v>
      </c>
      <c r="B178">
        <v>0.2618073633320937</v>
      </c>
      <c r="C178">
        <v>0.25507659422871393</v>
      </c>
      <c r="D178">
        <v>0.23575453976205385</v>
      </c>
      <c r="E178">
        <v>0.24585102277113083</v>
      </c>
      <c r="F178">
        <v>0.23819666311679091</v>
      </c>
      <c r="G178">
        <v>0.23460752845053984</v>
      </c>
      <c r="H178">
        <v>0.2396887159533074</v>
      </c>
      <c r="I178">
        <v>0.22493620123951877</v>
      </c>
      <c r="J178">
        <v>0.23116793365583968</v>
      </c>
      <c r="K178">
        <v>0.26213189547905436</v>
      </c>
      <c r="L178">
        <v>0.28968609865470851</v>
      </c>
      <c r="M178">
        <v>0.31610536845615206</v>
      </c>
      <c r="N178">
        <v>0.22776106574989258</v>
      </c>
      <c r="O178">
        <v>0.21259079903147698</v>
      </c>
      <c r="P178">
        <v>0.23669430328964963</v>
      </c>
      <c r="Q178">
        <v>0.23204649232046493</v>
      </c>
      <c r="R178">
        <v>0.22673031026252982</v>
      </c>
      <c r="S178">
        <v>0.24578575312669929</v>
      </c>
      <c r="T178">
        <v>0.2298010556232237</v>
      </c>
      <c r="U178">
        <v>0.2234533702677747</v>
      </c>
      <c r="V178">
        <v>0.22034507548526241</v>
      </c>
      <c r="W178">
        <v>0.23419930205506009</v>
      </c>
      <c r="X178">
        <v>0.22916666666666666</v>
      </c>
      <c r="Y178">
        <v>0.19091195960870938</v>
      </c>
      <c r="Z178">
        <v>0.21571180555555555</v>
      </c>
      <c r="AA178">
        <v>0.21180555555555555</v>
      </c>
      <c r="AB178">
        <v>0.21921679450948728</v>
      </c>
      <c r="AC178">
        <v>0.77682119205298017</v>
      </c>
      <c r="AD178">
        <v>0.76753048780487809</v>
      </c>
      <c r="AE178">
        <v>0.78079470198675494</v>
      </c>
      <c r="AF178">
        <v>0.76600985221674878</v>
      </c>
      <c r="AG178">
        <v>0.77078965758211038</v>
      </c>
      <c r="AH178">
        <v>0.7826541274817137</v>
      </c>
      <c r="AI178">
        <v>0.22514324233232222</v>
      </c>
      <c r="AJ178">
        <v>0.21689059500959693</v>
      </c>
      <c r="AK178">
        <v>0.22109227871939735</v>
      </c>
      <c r="AL178">
        <v>0.23969587835134054</v>
      </c>
      <c r="AM178">
        <v>0.24397106109324759</v>
      </c>
      <c r="AN178">
        <v>0.26385224274406333</v>
      </c>
      <c r="AO178">
        <v>0.22820723684210525</v>
      </c>
      <c r="AP178">
        <v>0.22721700040866366</v>
      </c>
      <c r="AQ178">
        <v>0.2243958573072497</v>
      </c>
      <c r="AR178">
        <v>0.21972904318374259</v>
      </c>
      <c r="AS178">
        <v>0.22343324250681199</v>
      </c>
      <c r="AT178">
        <v>0.21766679090570257</v>
      </c>
      <c r="AU178">
        <v>0.21594393342093737</v>
      </c>
      <c r="AV178">
        <v>0.22536945812807882</v>
      </c>
      <c r="AW178">
        <v>0.18137069291934874</v>
      </c>
      <c r="AX178">
        <v>0.22576475657044379</v>
      </c>
      <c r="AY178">
        <v>0.19466515323496028</v>
      </c>
      <c r="AZ178">
        <v>0.21552511415525114</v>
      </c>
      <c r="BA178">
        <v>0.21330902461257975</v>
      </c>
      <c r="BB178">
        <v>0.19910371318822023</v>
      </c>
      <c r="BC178">
        <v>0.23998312948123154</v>
      </c>
      <c r="BD178">
        <v>0.24335472043996334</v>
      </c>
      <c r="BE178">
        <v>0.22746243739565944</v>
      </c>
      <c r="BF178">
        <v>0.22908785203867171</v>
      </c>
      <c r="BG178">
        <v>0.18338815789473684</v>
      </c>
      <c r="BH178">
        <v>0.2257039055404178</v>
      </c>
      <c r="BI178">
        <v>0.22742230347349177</v>
      </c>
      <c r="BJ178">
        <v>0.22379118528027386</v>
      </c>
      <c r="BK178">
        <v>0.21888598781549173</v>
      </c>
      <c r="BL178">
        <v>0.220536756126021</v>
      </c>
      <c r="BM178">
        <v>0.21746431570109151</v>
      </c>
      <c r="BN178">
        <v>0.22171381031613976</v>
      </c>
      <c r="BO178">
        <v>0.21455938697318008</v>
      </c>
      <c r="BP178">
        <v>0.2087617344658024</v>
      </c>
      <c r="BQ178">
        <v>0.23394495412844038</v>
      </c>
      <c r="BR178">
        <v>0.23410174880763115</v>
      </c>
      <c r="BS178">
        <v>0.21859706362153344</v>
      </c>
      <c r="BT178">
        <v>0.2424969987995198</v>
      </c>
      <c r="BU178">
        <v>0.23664459161147902</v>
      </c>
      <c r="BV178">
        <v>0.20063119927862941</v>
      </c>
      <c r="BW178">
        <v>0.23922413793103448</v>
      </c>
      <c r="BX178">
        <v>0.24020442930153321</v>
      </c>
      <c r="BY178">
        <v>0.21339249697458654</v>
      </c>
      <c r="BZ178">
        <v>0.23711340206185566</v>
      </c>
      <c r="CA178">
        <v>0.23429047024552643</v>
      </c>
      <c r="CB178">
        <v>0.22138613861386139</v>
      </c>
      <c r="CC178">
        <v>0.68636721828211189</v>
      </c>
      <c r="CD178">
        <v>0.74667774086378735</v>
      </c>
      <c r="CE178">
        <v>0.26287597857437167</v>
      </c>
      <c r="CF178">
        <v>0.35135135135135137</v>
      </c>
      <c r="CG178">
        <v>0.58799999999999997</v>
      </c>
      <c r="CH178">
        <v>0.23433019254403933</v>
      </c>
      <c r="CI178">
        <v>0.2262902514336127</v>
      </c>
      <c r="CJ178">
        <v>0.21477663230240548</v>
      </c>
      <c r="CK178">
        <v>0.23293650793650794</v>
      </c>
      <c r="CL178">
        <v>0.23350824587706148</v>
      </c>
      <c r="CM178">
        <v>0.2139364303178484</v>
      </c>
      <c r="CN178">
        <v>0.2380030959752322</v>
      </c>
      <c r="CO178">
        <v>0.23302411873840445</v>
      </c>
      <c r="CP178">
        <v>0.21661490683229814</v>
      </c>
      <c r="CQ178">
        <v>0.23630264629146477</v>
      </c>
      <c r="CR178">
        <v>0.23049956178790534</v>
      </c>
      <c r="CS178">
        <v>0.2161327672713238</v>
      </c>
      <c r="CT178">
        <v>0.33945364979847736</v>
      </c>
      <c r="CU178">
        <v>0.51553166069295098</v>
      </c>
      <c r="CV178">
        <v>0.70687134502923976</v>
      </c>
      <c r="CW178">
        <v>0.23851030110935023</v>
      </c>
      <c r="CX178">
        <v>0.23163353500432152</v>
      </c>
      <c r="CY178">
        <v>0.21880199667221298</v>
      </c>
      <c r="CZ178">
        <v>0.24752475247524752</v>
      </c>
      <c r="DA178">
        <v>0.21859582542694497</v>
      </c>
      <c r="DB178">
        <v>0.21114141020646671</v>
      </c>
      <c r="DC178">
        <v>0.30890309886866701</v>
      </c>
      <c r="DD178">
        <v>0.3593683311993171</v>
      </c>
      <c r="DE178">
        <v>0.43217893217893216</v>
      </c>
      <c r="DF178">
        <v>0.2235092235092235</v>
      </c>
      <c r="DG178">
        <v>0.25116144018583042</v>
      </c>
      <c r="DH178">
        <v>0.21228163049232399</v>
      </c>
      <c r="DI178">
        <v>0.28345070422535212</v>
      </c>
      <c r="DJ178">
        <v>0.3216190775023533</v>
      </c>
      <c r="DK178">
        <v>0.32959789057350031</v>
      </c>
      <c r="DL178">
        <v>0.22876653862569354</v>
      </c>
      <c r="DM178">
        <v>0.25996982108212979</v>
      </c>
      <c r="DN178">
        <v>0.21372639336711194</v>
      </c>
      <c r="DO178">
        <v>0.22407407407407406</v>
      </c>
      <c r="DP178">
        <v>0.24972345132743362</v>
      </c>
      <c r="DQ178">
        <v>0.20507214691735898</v>
      </c>
      <c r="DR178">
        <v>0.22193324664065886</v>
      </c>
      <c r="DS178">
        <v>0.255954010402409</v>
      </c>
      <c r="DT178">
        <v>0.20522749273959343</v>
      </c>
      <c r="DU178">
        <v>0.22832369942196531</v>
      </c>
      <c r="DV178">
        <v>0.22532960447463043</v>
      </c>
      <c r="DW178">
        <v>0.21629445822994209</v>
      </c>
      <c r="DX178">
        <v>0.18716577540106952</v>
      </c>
      <c r="DY178">
        <v>0.23998618784530387</v>
      </c>
      <c r="DZ178">
        <v>0.20954254795868174</v>
      </c>
      <c r="EA178">
        <v>0.2320959880014998</v>
      </c>
      <c r="EB178">
        <v>0.21795425118687958</v>
      </c>
      <c r="EC178">
        <v>0.1792075608869502</v>
      </c>
      <c r="ED178">
        <v>0.22314949201741655</v>
      </c>
      <c r="EE178">
        <v>0.22326148840992274</v>
      </c>
      <c r="EF178">
        <v>0.21462570315880572</v>
      </c>
      <c r="EG178">
        <v>0.63426573426573429</v>
      </c>
      <c r="EH178">
        <v>0.70422535211267601</v>
      </c>
      <c r="EI178">
        <v>0.74586092715231789</v>
      </c>
      <c r="EJ178">
        <v>0.17827681026581119</v>
      </c>
      <c r="EK178">
        <v>0.22385479688850476</v>
      </c>
      <c r="EL178">
        <v>0.20588235294117646</v>
      </c>
      <c r="EM178">
        <v>0.76285495011511895</v>
      </c>
      <c r="EN178">
        <v>0.76296296296296295</v>
      </c>
      <c r="EO178">
        <v>0.7748387096774193</v>
      </c>
      <c r="EP178">
        <v>0.22898440471662229</v>
      </c>
      <c r="EQ178">
        <v>0.21618150684931506</v>
      </c>
      <c r="ER178">
        <v>0.22164119066773935</v>
      </c>
    </row>
    <row r="179" spans="1:148" x14ac:dyDescent="0.2">
      <c r="A179">
        <v>6.5883333333333338</v>
      </c>
      <c r="B179">
        <v>0.26239822353811992</v>
      </c>
      <c r="C179">
        <v>0.25088841506751952</v>
      </c>
      <c r="D179">
        <v>0.24109675386069965</v>
      </c>
      <c r="E179">
        <v>0.24634896233666412</v>
      </c>
      <c r="F179">
        <v>0.24092526690391458</v>
      </c>
      <c r="G179">
        <v>0.23808139534883721</v>
      </c>
      <c r="H179">
        <v>0.24041811846689895</v>
      </c>
      <c r="I179">
        <v>0.22657393850658858</v>
      </c>
      <c r="J179">
        <v>0.22820423758249392</v>
      </c>
      <c r="K179">
        <v>0.26104915324246181</v>
      </c>
      <c r="L179">
        <v>0.29203935599284436</v>
      </c>
      <c r="M179">
        <v>0.3201887428378834</v>
      </c>
      <c r="N179">
        <v>0.22945205479452055</v>
      </c>
      <c r="O179">
        <v>0.21680347658136165</v>
      </c>
      <c r="P179">
        <v>0.23863330642991659</v>
      </c>
      <c r="Q179">
        <v>0.23234433765148349</v>
      </c>
      <c r="R179">
        <v>0.2217432950191571</v>
      </c>
      <c r="S179">
        <v>0.24703663793103448</v>
      </c>
      <c r="T179">
        <v>0.22882736156351791</v>
      </c>
      <c r="U179">
        <v>0.22222222222222221</v>
      </c>
      <c r="V179">
        <v>0.22161966738973246</v>
      </c>
      <c r="W179">
        <v>0.23277539898793304</v>
      </c>
      <c r="X179">
        <v>0.22911283376399655</v>
      </c>
      <c r="Y179">
        <v>0.18907035175879397</v>
      </c>
      <c r="Z179">
        <v>0.21577123050259966</v>
      </c>
      <c r="AA179">
        <v>0.21547202797202797</v>
      </c>
      <c r="AB179">
        <v>0.21782977006857604</v>
      </c>
      <c r="AC179">
        <v>0.77763070814030444</v>
      </c>
      <c r="AD179">
        <v>0.75454545454545452</v>
      </c>
      <c r="AE179">
        <v>0.77254641909814326</v>
      </c>
      <c r="AF179">
        <v>0.76448828606658448</v>
      </c>
      <c r="AG179">
        <v>0.75936199722607489</v>
      </c>
      <c r="AH179">
        <v>0.78437500000000004</v>
      </c>
      <c r="AI179">
        <v>0.22771611167171207</v>
      </c>
      <c r="AJ179">
        <v>0.21972920696324952</v>
      </c>
      <c r="AK179">
        <v>0.22104466313398941</v>
      </c>
      <c r="AL179">
        <v>0.24016064257028114</v>
      </c>
      <c r="AM179">
        <v>0.24748085449415558</v>
      </c>
      <c r="AN179">
        <v>0.26015951386251424</v>
      </c>
      <c r="AO179">
        <v>0.2295751633986928</v>
      </c>
      <c r="AP179">
        <v>0.22599100939926439</v>
      </c>
      <c r="AQ179">
        <v>0.22534668721109399</v>
      </c>
      <c r="AR179">
        <v>0.21918384518300379</v>
      </c>
      <c r="AS179">
        <v>0.22624610591900313</v>
      </c>
      <c r="AT179">
        <v>0.21840814786872878</v>
      </c>
      <c r="AU179">
        <v>0.21855760773966579</v>
      </c>
      <c r="AV179">
        <v>0.22773902338941321</v>
      </c>
      <c r="AW179">
        <v>0.1753003003003003</v>
      </c>
      <c r="AX179">
        <v>0.22633390705679862</v>
      </c>
      <c r="AY179">
        <v>0.1935846933033202</v>
      </c>
      <c r="AZ179">
        <v>0.21983546617915906</v>
      </c>
      <c r="BA179">
        <v>0.20673952641165755</v>
      </c>
      <c r="BB179">
        <v>0.19534282018111254</v>
      </c>
      <c r="BC179">
        <v>0.24003392705682783</v>
      </c>
      <c r="BD179">
        <v>0.24415941365093907</v>
      </c>
      <c r="BE179">
        <v>0.2247191011235955</v>
      </c>
      <c r="BF179">
        <v>0.23212783851976451</v>
      </c>
      <c r="BG179">
        <v>0.18723936613844872</v>
      </c>
      <c r="BH179">
        <v>0.22633744855967078</v>
      </c>
      <c r="BI179">
        <v>0.22758873033296745</v>
      </c>
      <c r="BJ179">
        <v>0.2158458244111349</v>
      </c>
      <c r="BK179">
        <v>0.2233435717419921</v>
      </c>
      <c r="BL179">
        <v>0.22187499999999999</v>
      </c>
      <c r="BM179">
        <v>0.21602348993288589</v>
      </c>
      <c r="BN179">
        <v>0.22074688796680497</v>
      </c>
      <c r="BO179">
        <v>0.21892473118279571</v>
      </c>
      <c r="BP179">
        <v>0.20974289580514208</v>
      </c>
      <c r="BQ179">
        <v>0.23134639433097123</v>
      </c>
      <c r="BR179">
        <v>0.2343313373253493</v>
      </c>
      <c r="BS179">
        <v>0.21448806151355726</v>
      </c>
      <c r="BT179">
        <v>0.24181963288108541</v>
      </c>
      <c r="BU179">
        <v>0.23420238621299161</v>
      </c>
      <c r="BV179">
        <v>0.20135440180586908</v>
      </c>
      <c r="BW179">
        <v>0.23882731498033608</v>
      </c>
      <c r="BX179">
        <v>0.238504512247529</v>
      </c>
      <c r="BY179">
        <v>0.21221864951768488</v>
      </c>
      <c r="BZ179">
        <v>0.24143015112421673</v>
      </c>
      <c r="CA179">
        <v>0.23487986743993372</v>
      </c>
      <c r="CB179">
        <v>0.22156163297661513</v>
      </c>
      <c r="CC179">
        <v>0.67747035573122527</v>
      </c>
      <c r="CD179">
        <v>0.7573467674223342</v>
      </c>
      <c r="CE179">
        <v>0.26597510373443983</v>
      </c>
      <c r="CF179">
        <v>0.34551316496507256</v>
      </c>
      <c r="CG179">
        <v>0.58595317725752505</v>
      </c>
      <c r="CH179">
        <v>0.23748974569319115</v>
      </c>
      <c r="CI179">
        <v>0.22968197879858657</v>
      </c>
      <c r="CJ179">
        <v>0.21314997851310699</v>
      </c>
      <c r="CK179">
        <v>0.2354108773322747</v>
      </c>
      <c r="CL179">
        <v>0.23965387509405567</v>
      </c>
      <c r="CM179">
        <v>0.21463414634146341</v>
      </c>
      <c r="CN179">
        <v>0.23963133640552994</v>
      </c>
      <c r="CO179">
        <v>0.23487940630797774</v>
      </c>
      <c r="CP179">
        <v>0.2192638997650744</v>
      </c>
      <c r="CQ179">
        <v>0.23330860534124628</v>
      </c>
      <c r="CR179">
        <v>0.22959406372762986</v>
      </c>
      <c r="CS179">
        <v>0.21445131375579599</v>
      </c>
      <c r="CT179">
        <v>0.35191011235955055</v>
      </c>
      <c r="CU179">
        <v>0.51794258373205737</v>
      </c>
      <c r="CV179">
        <v>0.6882738528769119</v>
      </c>
      <c r="CW179">
        <v>0.23781446540880502</v>
      </c>
      <c r="CX179">
        <v>0.23017241379310344</v>
      </c>
      <c r="CY179">
        <v>0.21306699958385353</v>
      </c>
      <c r="CZ179">
        <v>0.24368088467614535</v>
      </c>
      <c r="DA179">
        <v>0.22255866767600302</v>
      </c>
      <c r="DB179">
        <v>0.21054687499999999</v>
      </c>
      <c r="DC179">
        <v>0.31315136476426797</v>
      </c>
      <c r="DD179">
        <v>0.35625800939769331</v>
      </c>
      <c r="DE179">
        <v>0.44196106705118959</v>
      </c>
      <c r="DF179">
        <v>0.23066954643628509</v>
      </c>
      <c r="DG179">
        <v>0.2534467585802288</v>
      </c>
      <c r="DH179">
        <v>0.21184631803628601</v>
      </c>
      <c r="DI179">
        <v>0.28439153439153442</v>
      </c>
      <c r="DJ179">
        <v>0.32404508453350034</v>
      </c>
      <c r="DK179">
        <v>0.33512064343163539</v>
      </c>
      <c r="DL179">
        <v>0.2225531914893617</v>
      </c>
      <c r="DM179">
        <v>0.26100151745068284</v>
      </c>
      <c r="DN179">
        <v>0.21113155473781048</v>
      </c>
      <c r="DO179">
        <v>0.22278832792959705</v>
      </c>
      <c r="DP179">
        <v>0.24917309812568908</v>
      </c>
      <c r="DQ179">
        <v>0.20444638186573671</v>
      </c>
      <c r="DR179">
        <v>0.22926617455492834</v>
      </c>
      <c r="DS179">
        <v>0.25569898379566053</v>
      </c>
      <c r="DT179">
        <v>0.2058252427184466</v>
      </c>
      <c r="DU179">
        <v>0.2251955537258131</v>
      </c>
      <c r="DV179">
        <v>0.23098478783026422</v>
      </c>
      <c r="DW179">
        <v>0.21532091097308489</v>
      </c>
      <c r="DX179">
        <v>0.18834882058613295</v>
      </c>
      <c r="DY179">
        <v>0.23385989010989011</v>
      </c>
      <c r="DZ179">
        <v>0.20995564317397733</v>
      </c>
      <c r="EA179">
        <v>0.22955738934733683</v>
      </c>
      <c r="EB179">
        <v>0.21619293712316967</v>
      </c>
      <c r="EC179">
        <v>0.17815674891146591</v>
      </c>
      <c r="ED179">
        <v>0.22486486486486487</v>
      </c>
      <c r="EE179">
        <v>0.22073170731707317</v>
      </c>
      <c r="EF179">
        <v>0.21142109851787272</v>
      </c>
      <c r="EG179">
        <v>0.64933239634574846</v>
      </c>
      <c r="EH179">
        <v>0.71195248700816627</v>
      </c>
      <c r="EI179">
        <v>0.74649050371593728</v>
      </c>
      <c r="EJ179">
        <v>0.17660550458715596</v>
      </c>
      <c r="EK179">
        <v>0.22318714719930524</v>
      </c>
      <c r="EL179">
        <v>0.2069995731967563</v>
      </c>
      <c r="EM179">
        <v>0.76226993865030679</v>
      </c>
      <c r="EN179">
        <v>0.75403817914831128</v>
      </c>
      <c r="EO179">
        <v>0.76625885383129422</v>
      </c>
      <c r="EP179">
        <v>0.22332317073170732</v>
      </c>
      <c r="EQ179">
        <v>0.21486892995272883</v>
      </c>
      <c r="ER179">
        <v>0.22132796780684105</v>
      </c>
    </row>
    <row r="180" spans="1:148" x14ac:dyDescent="0.2">
      <c r="A180">
        <v>6.6255555555555556</v>
      </c>
      <c r="B180">
        <v>0.26496674057649666</v>
      </c>
      <c r="C180">
        <v>0.2552584670231729</v>
      </c>
      <c r="D180">
        <v>0.23474470734744707</v>
      </c>
      <c r="E180">
        <v>0.24579510703363913</v>
      </c>
      <c r="F180">
        <v>0.24078014184397162</v>
      </c>
      <c r="G180">
        <v>0.23863636363636365</v>
      </c>
      <c r="H180">
        <v>0.24190401872805306</v>
      </c>
      <c r="I180">
        <v>0.22461650840029218</v>
      </c>
      <c r="J180">
        <v>0.2288488210818308</v>
      </c>
      <c r="K180">
        <v>0.25899875879189077</v>
      </c>
      <c r="L180">
        <v>0.29669347631814119</v>
      </c>
      <c r="M180">
        <v>0.32134453781512606</v>
      </c>
      <c r="N180">
        <v>0.22738907849829351</v>
      </c>
      <c r="O180">
        <v>0.21751684311838307</v>
      </c>
      <c r="P180">
        <v>0.23598505072076881</v>
      </c>
      <c r="Q180">
        <v>0.23157017909204497</v>
      </c>
      <c r="R180">
        <v>0.22644230769230769</v>
      </c>
      <c r="S180">
        <v>0.24789802007051803</v>
      </c>
      <c r="T180">
        <v>0.23226591001216051</v>
      </c>
      <c r="U180">
        <v>0.2219679633867277</v>
      </c>
      <c r="V180">
        <v>0.21973256234188651</v>
      </c>
      <c r="W180">
        <v>0.23481624758220504</v>
      </c>
      <c r="X180">
        <v>0.22858372793801118</v>
      </c>
      <c r="Y180">
        <v>0.19265767179165361</v>
      </c>
      <c r="Z180">
        <v>0.21391752577319587</v>
      </c>
      <c r="AA180">
        <v>0.21795989537925023</v>
      </c>
      <c r="AB180">
        <v>0.21807228915662652</v>
      </c>
      <c r="AC180">
        <v>0.7686222808174028</v>
      </c>
      <c r="AD180">
        <v>0.76055257099002305</v>
      </c>
      <c r="AE180">
        <v>0.76271186440677963</v>
      </c>
      <c r="AF180">
        <v>0.76913580246913582</v>
      </c>
      <c r="AG180">
        <v>0.76548364648573419</v>
      </c>
      <c r="AH180">
        <v>0.79306722689075626</v>
      </c>
      <c r="AI180">
        <v>0.22918773171553758</v>
      </c>
      <c r="AJ180">
        <v>0.21502096835684331</v>
      </c>
      <c r="AK180">
        <v>0.21954887218045113</v>
      </c>
      <c r="AL180">
        <v>0.23908690428514218</v>
      </c>
      <c r="AM180">
        <v>0.24888528577219296</v>
      </c>
      <c r="AN180">
        <v>0.26006774557771922</v>
      </c>
      <c r="AO180">
        <v>0.22876879317350671</v>
      </c>
      <c r="AP180">
        <v>0.22866476112699061</v>
      </c>
      <c r="AQ180">
        <v>0.22150209683568434</v>
      </c>
      <c r="AR180">
        <v>0.21470588235294116</v>
      </c>
      <c r="AS180">
        <v>0.22390376406674428</v>
      </c>
      <c r="AT180">
        <v>0.21920903954802259</v>
      </c>
      <c r="AU180">
        <v>0.21752397558849171</v>
      </c>
      <c r="AV180">
        <v>0.2251955537258131</v>
      </c>
      <c r="AW180">
        <v>0.17562993606619029</v>
      </c>
      <c r="AX180">
        <v>0.22398286937901499</v>
      </c>
      <c r="AY180">
        <v>0.19549295774647887</v>
      </c>
      <c r="AZ180">
        <v>0.22222222222222221</v>
      </c>
      <c r="BA180">
        <v>0.21011850501367366</v>
      </c>
      <c r="BB180">
        <v>0.19910083493898523</v>
      </c>
      <c r="BC180">
        <v>0.23885618166526493</v>
      </c>
      <c r="BD180">
        <v>0.24587155963302754</v>
      </c>
      <c r="BE180">
        <v>0.22480298631273329</v>
      </c>
      <c r="BF180">
        <v>0.23112223612849395</v>
      </c>
      <c r="BG180">
        <v>0.1864406779661017</v>
      </c>
      <c r="BH180">
        <v>0.22588020118884317</v>
      </c>
      <c r="BI180">
        <v>0.22961058045554739</v>
      </c>
      <c r="BJ180">
        <v>0.22132196162046908</v>
      </c>
      <c r="BK180">
        <v>0.21767522855898999</v>
      </c>
      <c r="BL180">
        <v>0.22140077821011672</v>
      </c>
      <c r="BM180">
        <v>0.21449518223711772</v>
      </c>
      <c r="BN180">
        <v>0.21840033153750518</v>
      </c>
      <c r="BO180">
        <v>0.21879021879021879</v>
      </c>
      <c r="BP180">
        <v>0.20977140295831465</v>
      </c>
      <c r="BQ180">
        <v>0.23487692949520234</v>
      </c>
      <c r="BR180">
        <v>0.23322683706070288</v>
      </c>
      <c r="BS180">
        <v>0.21923390383048086</v>
      </c>
      <c r="BT180">
        <v>0.23858674077014688</v>
      </c>
      <c r="BU180">
        <v>0.23661106233538193</v>
      </c>
      <c r="BV180">
        <v>0.20162748643761302</v>
      </c>
      <c r="BW180">
        <v>0.24002849002849003</v>
      </c>
      <c r="BX180">
        <v>0.2404255319148936</v>
      </c>
      <c r="BY180">
        <v>0.21054750402576489</v>
      </c>
      <c r="BZ180">
        <v>0.23685178374402355</v>
      </c>
      <c r="CA180">
        <v>0.23248145094806266</v>
      </c>
      <c r="CB180">
        <v>0.21563236449332285</v>
      </c>
      <c r="CC180">
        <v>0.69145569620253167</v>
      </c>
      <c r="CD180">
        <v>0.74958402662229617</v>
      </c>
      <c r="CE180">
        <v>0.26548307184145337</v>
      </c>
      <c r="CF180">
        <v>0.34962406015037595</v>
      </c>
      <c r="CG180">
        <v>0.58560959360426379</v>
      </c>
      <c r="CH180">
        <v>0.24452705493597687</v>
      </c>
      <c r="CI180">
        <v>0.22432789775231379</v>
      </c>
      <c r="CJ180">
        <v>0.20910261914984973</v>
      </c>
      <c r="CK180">
        <v>0.23660182612147679</v>
      </c>
      <c r="CL180">
        <v>0.24008975317875841</v>
      </c>
      <c r="CM180">
        <v>0.21654501216545013</v>
      </c>
      <c r="CN180">
        <v>0.24738270647537805</v>
      </c>
      <c r="CO180">
        <v>0.23062730627306274</v>
      </c>
      <c r="CP180">
        <v>0.21634241245136188</v>
      </c>
      <c r="CQ180">
        <v>0.23736998514115898</v>
      </c>
      <c r="CR180">
        <v>0.22993019197207679</v>
      </c>
      <c r="CS180">
        <v>0.21219135802469136</v>
      </c>
      <c r="CT180">
        <v>0.34107142857142858</v>
      </c>
      <c r="CU180">
        <v>0.52202380952380956</v>
      </c>
      <c r="CV180">
        <v>0.70817980840088435</v>
      </c>
      <c r="CW180">
        <v>0.24121594946703515</v>
      </c>
      <c r="CX180">
        <v>0.2300388433318947</v>
      </c>
      <c r="CY180">
        <v>0.21731890091590342</v>
      </c>
      <c r="CZ180">
        <v>0.24483306836248012</v>
      </c>
      <c r="DA180">
        <v>0.21528039141889349</v>
      </c>
      <c r="DB180">
        <v>0.20789779326364694</v>
      </c>
      <c r="DC180">
        <v>0.31222167243938642</v>
      </c>
      <c r="DD180">
        <v>0.35553669919389053</v>
      </c>
      <c r="DE180">
        <v>0.44912790697674421</v>
      </c>
      <c r="DF180">
        <v>0.22911283376399655</v>
      </c>
      <c r="DG180">
        <v>0.25422248107163659</v>
      </c>
      <c r="DH180">
        <v>0.20837751855779427</v>
      </c>
      <c r="DI180">
        <v>0.27785058977719529</v>
      </c>
      <c r="DJ180">
        <v>0.32445141065830724</v>
      </c>
      <c r="DK180">
        <v>0.33134130146082336</v>
      </c>
      <c r="DL180">
        <v>0.230406852248394</v>
      </c>
      <c r="DM180">
        <v>0.26237302787983574</v>
      </c>
      <c r="DN180">
        <v>0.21187214611872146</v>
      </c>
      <c r="DO180">
        <v>0.22463099630996311</v>
      </c>
      <c r="DP180">
        <v>0.2549237170596394</v>
      </c>
      <c r="DQ180">
        <v>0.20522875816993463</v>
      </c>
      <c r="DR180">
        <v>0.22816166883963493</v>
      </c>
      <c r="DS180">
        <v>0.25484311050477487</v>
      </c>
      <c r="DT180">
        <v>0.21119221411192213</v>
      </c>
      <c r="DU180">
        <v>0.22835943940643033</v>
      </c>
      <c r="DV180">
        <v>0.22457966373098479</v>
      </c>
      <c r="DW180">
        <v>0.21052631578947367</v>
      </c>
      <c r="DX180">
        <v>0.18723252496433665</v>
      </c>
      <c r="DY180">
        <v>0.23922785246466735</v>
      </c>
      <c r="DZ180">
        <v>0.21179361179361178</v>
      </c>
      <c r="EA180">
        <v>0.23381024096385541</v>
      </c>
      <c r="EB180">
        <v>0.21735395189003437</v>
      </c>
      <c r="EC180">
        <v>0.17715112075198844</v>
      </c>
      <c r="ED180">
        <v>0.22375090514120202</v>
      </c>
      <c r="EE180">
        <v>0.2219959266802444</v>
      </c>
      <c r="EF180">
        <v>0.20915032679738563</v>
      </c>
      <c r="EG180">
        <v>0.64459930313588854</v>
      </c>
      <c r="EH180">
        <v>0.70713760117733626</v>
      </c>
      <c r="EI180">
        <v>0.75646371976647209</v>
      </c>
      <c r="EJ180">
        <v>0.17765567765567766</v>
      </c>
      <c r="EK180">
        <v>0.21800947867298578</v>
      </c>
      <c r="EL180">
        <v>0.21302285467874083</v>
      </c>
      <c r="EM180">
        <v>0.76128538638102528</v>
      </c>
      <c r="EN180">
        <v>0.77496274217585692</v>
      </c>
      <c r="EO180">
        <v>0.76150356448476997</v>
      </c>
      <c r="EP180">
        <v>0.22419659735349717</v>
      </c>
      <c r="EQ180">
        <v>0.22030981067125646</v>
      </c>
      <c r="ER180">
        <v>0.22387459807073956</v>
      </c>
    </row>
    <row r="181" spans="1:148" x14ac:dyDescent="0.2">
      <c r="A181">
        <v>6.6627777777777775</v>
      </c>
      <c r="B181">
        <v>0.26828358208955222</v>
      </c>
      <c r="C181">
        <v>0.25213980028530669</v>
      </c>
      <c r="D181">
        <v>0.24161704794735192</v>
      </c>
      <c r="E181">
        <v>0.24980665119876258</v>
      </c>
      <c r="F181">
        <v>0.23831444759206799</v>
      </c>
      <c r="G181">
        <v>0.23611514975283512</v>
      </c>
      <c r="H181">
        <v>0.24306369675654552</v>
      </c>
      <c r="I181">
        <v>0.22722283205268934</v>
      </c>
      <c r="J181">
        <v>0.22805805114029026</v>
      </c>
      <c r="K181">
        <v>0.26605884790716949</v>
      </c>
      <c r="L181">
        <v>0.29508928571428572</v>
      </c>
      <c r="M181">
        <v>0.32236400268636667</v>
      </c>
      <c r="N181">
        <v>0.22598627787307032</v>
      </c>
      <c r="O181">
        <v>0.22040423484119345</v>
      </c>
      <c r="P181">
        <v>0.23757054555227089</v>
      </c>
      <c r="Q181">
        <v>0.23416666666666666</v>
      </c>
      <c r="R181">
        <v>0.22699093943729137</v>
      </c>
      <c r="S181">
        <v>0.2462787550744249</v>
      </c>
      <c r="T181">
        <v>0.23174733388022969</v>
      </c>
      <c r="U181">
        <v>0.22579164754474529</v>
      </c>
      <c r="V181">
        <v>0.22254231184731724</v>
      </c>
      <c r="W181">
        <v>0.2342588971450919</v>
      </c>
      <c r="X181">
        <v>0.23275862068965517</v>
      </c>
      <c r="Y181">
        <v>0.188360450563204</v>
      </c>
      <c r="Z181">
        <v>0.22028733130169786</v>
      </c>
      <c r="AA181">
        <v>0.21625163826998689</v>
      </c>
      <c r="AB181">
        <v>0.22163907953169157</v>
      </c>
      <c r="AC181">
        <v>0.77266754270696447</v>
      </c>
      <c r="AD181">
        <v>0.75796661608497728</v>
      </c>
      <c r="AE181">
        <v>0.77081945369753502</v>
      </c>
      <c r="AF181">
        <v>0.76670792079207917</v>
      </c>
      <c r="AG181">
        <v>0.76532033426183843</v>
      </c>
      <c r="AH181">
        <v>0.78985886042864606</v>
      </c>
      <c r="AI181">
        <v>0.22891974263460887</v>
      </c>
      <c r="AJ181">
        <v>0.21816083108888035</v>
      </c>
      <c r="AK181">
        <v>0.2216338880484115</v>
      </c>
      <c r="AL181">
        <v>0.23807615230460921</v>
      </c>
      <c r="AM181">
        <v>0.24421906693711967</v>
      </c>
      <c r="AN181">
        <v>0.2604087812263437</v>
      </c>
      <c r="AO181">
        <v>0.22772277227722773</v>
      </c>
      <c r="AP181">
        <v>0.22868852459016392</v>
      </c>
      <c r="AQ181">
        <v>0.22153846153846155</v>
      </c>
      <c r="AR181">
        <v>0.219738506959089</v>
      </c>
      <c r="AS181">
        <v>0.22153128643606684</v>
      </c>
      <c r="AT181">
        <v>0.21631736526946108</v>
      </c>
      <c r="AU181">
        <v>0.21985198084457988</v>
      </c>
      <c r="AV181">
        <v>0.22601893783449981</v>
      </c>
      <c r="AW181">
        <v>0.17397825271841019</v>
      </c>
      <c r="AX181">
        <v>0.22633390705679862</v>
      </c>
      <c r="AY181">
        <v>0.20226628895184137</v>
      </c>
      <c r="AZ181">
        <v>0.22024623803009577</v>
      </c>
      <c r="BA181">
        <v>0.21141552511415526</v>
      </c>
      <c r="BB181">
        <v>0.19579081632653061</v>
      </c>
      <c r="BC181">
        <v>0.24132091447925486</v>
      </c>
      <c r="BD181">
        <v>0.24641701340730468</v>
      </c>
      <c r="BE181">
        <v>0.22454090150250416</v>
      </c>
      <c r="BF181">
        <v>0.23096339924274295</v>
      </c>
      <c r="BG181">
        <v>0.19051546391752577</v>
      </c>
      <c r="BH181">
        <v>0.22779043280182232</v>
      </c>
      <c r="BI181">
        <v>0.23028739867354459</v>
      </c>
      <c r="BJ181">
        <v>0.22184300341296928</v>
      </c>
      <c r="BK181">
        <v>0.21752397558849171</v>
      </c>
      <c r="BL181">
        <v>0.22417840375586853</v>
      </c>
      <c r="BM181">
        <v>0.21620486985726281</v>
      </c>
      <c r="BN181">
        <v>0.22245236122618062</v>
      </c>
      <c r="BO181">
        <v>0.21888412017167383</v>
      </c>
      <c r="BP181">
        <v>0.20683453237410071</v>
      </c>
      <c r="BQ181">
        <v>0.23160083160083161</v>
      </c>
      <c r="BR181">
        <v>0.23312152501985703</v>
      </c>
      <c r="BS181">
        <v>0.21910569105691058</v>
      </c>
      <c r="BT181">
        <v>0.2386634844868735</v>
      </c>
      <c r="BU181">
        <v>0.23238512035010941</v>
      </c>
      <c r="BV181">
        <v>0.19756975697569756</v>
      </c>
      <c r="BW181">
        <v>0.23948220064724918</v>
      </c>
      <c r="BX181">
        <v>0.23692045937898767</v>
      </c>
      <c r="BY181">
        <v>0.21471896482005662</v>
      </c>
      <c r="BZ181">
        <v>0.2396602658788774</v>
      </c>
      <c r="CA181">
        <v>0.23480777180653162</v>
      </c>
      <c r="CB181">
        <v>0.21957040572792363</v>
      </c>
      <c r="CC181">
        <v>0.69316375198728142</v>
      </c>
      <c r="CD181">
        <v>0.77058823529411768</v>
      </c>
      <c r="CE181">
        <v>0.26567656765676567</v>
      </c>
      <c r="CF181">
        <v>0.34607104413347684</v>
      </c>
      <c r="CG181">
        <v>0.58729096989966556</v>
      </c>
      <c r="CH181">
        <v>0.23729508196721311</v>
      </c>
      <c r="CI181">
        <v>0.22363796133567662</v>
      </c>
      <c r="CJ181">
        <v>0.21358393848782573</v>
      </c>
      <c r="CK181">
        <v>0.2364066193853428</v>
      </c>
      <c r="CL181">
        <v>0.23621460506706407</v>
      </c>
      <c r="CM181">
        <v>0.21820398212108899</v>
      </c>
      <c r="CN181">
        <v>0.24333719582850522</v>
      </c>
      <c r="CO181">
        <v>0.23487940630797774</v>
      </c>
      <c r="CP181">
        <v>0.21723868954758191</v>
      </c>
      <c r="CQ181">
        <v>0.23485967503692762</v>
      </c>
      <c r="CR181">
        <v>0.23423817863397547</v>
      </c>
      <c r="CS181">
        <v>0.21324095458044651</v>
      </c>
      <c r="CT181">
        <v>0.3382222222222222</v>
      </c>
      <c r="CU181">
        <v>0.52236135957066188</v>
      </c>
      <c r="CV181">
        <v>0.70946441672780636</v>
      </c>
      <c r="CW181">
        <v>0.24447949526813881</v>
      </c>
      <c r="CX181">
        <v>0.23432055749128919</v>
      </c>
      <c r="CY181">
        <v>0.2233375156838143</v>
      </c>
      <c r="CZ181">
        <v>0.24613555291319858</v>
      </c>
      <c r="DA181">
        <v>0.22113207547169811</v>
      </c>
      <c r="DB181">
        <v>0.21386603995299647</v>
      </c>
      <c r="DC181">
        <v>0.3185443668993021</v>
      </c>
      <c r="DD181">
        <v>0.35246598639455784</v>
      </c>
      <c r="DE181">
        <v>0.45161290322580644</v>
      </c>
      <c r="DF181">
        <v>0.2327882960413081</v>
      </c>
      <c r="DG181">
        <v>0.25496495327102803</v>
      </c>
      <c r="DH181">
        <v>0.21035771489588895</v>
      </c>
      <c r="DI181">
        <v>0.28333333333333333</v>
      </c>
      <c r="DJ181">
        <v>0.32597033764594507</v>
      </c>
      <c r="DK181">
        <v>0.33023872679045091</v>
      </c>
      <c r="DL181">
        <v>0.23202054794520549</v>
      </c>
      <c r="DM181">
        <v>0.26473136915077988</v>
      </c>
      <c r="DN181">
        <v>0.21817343173431733</v>
      </c>
      <c r="DO181">
        <v>0.22417786012042612</v>
      </c>
      <c r="DP181">
        <v>0.25020735416090684</v>
      </c>
      <c r="DQ181">
        <v>0.20470383275261325</v>
      </c>
      <c r="DR181">
        <v>0.227410289667099</v>
      </c>
      <c r="DS181">
        <v>0.25410284463894967</v>
      </c>
      <c r="DT181">
        <v>0.21390374331550802</v>
      </c>
      <c r="DU181">
        <v>0.22661722290894107</v>
      </c>
      <c r="DV181">
        <v>0.22619047619047619</v>
      </c>
      <c r="DW181">
        <v>0.21416803953871499</v>
      </c>
      <c r="DX181">
        <v>0.18987796123474515</v>
      </c>
      <c r="DY181">
        <v>0.23797993773780698</v>
      </c>
      <c r="DZ181">
        <v>0.20497803806734993</v>
      </c>
      <c r="EA181">
        <v>0.2326880119136262</v>
      </c>
      <c r="EB181">
        <v>0.21759656652360515</v>
      </c>
      <c r="EC181">
        <v>0.17805232558139536</v>
      </c>
      <c r="ED181">
        <v>0.22661870503597123</v>
      </c>
      <c r="EE181">
        <v>0.22005684125050751</v>
      </c>
      <c r="EF181">
        <v>0.21252699784017279</v>
      </c>
      <c r="EG181">
        <v>0.65165376495425753</v>
      </c>
      <c r="EH181">
        <v>0.71003717472118955</v>
      </c>
      <c r="EI181">
        <v>0.74420529801324509</v>
      </c>
      <c r="EJ181">
        <v>0.18077276908923642</v>
      </c>
      <c r="EK181">
        <v>0.22270742358078602</v>
      </c>
      <c r="EL181">
        <v>0.2055793991416309</v>
      </c>
      <c r="EM181">
        <v>0.75019040365575018</v>
      </c>
      <c r="EN181">
        <v>0.76548672566371678</v>
      </c>
      <c r="EO181">
        <v>0.76379974326059052</v>
      </c>
      <c r="EP181">
        <v>0.22437357630979499</v>
      </c>
      <c r="EQ181">
        <v>0.22079037800687284</v>
      </c>
      <c r="ER181">
        <v>0.220700765203383</v>
      </c>
    </row>
    <row r="182" spans="1:148" x14ac:dyDescent="0.2">
      <c r="A182">
        <v>6.7</v>
      </c>
      <c r="B182">
        <v>0.26011131725417441</v>
      </c>
      <c r="C182">
        <v>0.25357653791130186</v>
      </c>
      <c r="D182">
        <v>0.24242424242424243</v>
      </c>
      <c r="E182">
        <v>0.25134511913912377</v>
      </c>
      <c r="F182">
        <v>0.23836589698046182</v>
      </c>
      <c r="G182">
        <v>0.23722415795586527</v>
      </c>
      <c r="H182">
        <v>0.2391559202813599</v>
      </c>
      <c r="I182">
        <v>0.23212321232123212</v>
      </c>
      <c r="J182">
        <v>0.22793606671299513</v>
      </c>
      <c r="K182">
        <v>0.26008230452674896</v>
      </c>
      <c r="L182">
        <v>0.29319606087735006</v>
      </c>
      <c r="M182">
        <v>0.32142857142857145</v>
      </c>
      <c r="N182">
        <v>0.22810764630499786</v>
      </c>
      <c r="O182">
        <v>0.21514135122184955</v>
      </c>
      <c r="P182">
        <v>0.23567393058918482</v>
      </c>
      <c r="Q182">
        <v>0.23250942605781316</v>
      </c>
      <c r="R182">
        <v>0.22620755619320898</v>
      </c>
      <c r="S182">
        <v>0.24823273518216421</v>
      </c>
      <c r="T182">
        <v>0.23512632436837816</v>
      </c>
      <c r="U182">
        <v>0.21972477064220183</v>
      </c>
      <c r="V182">
        <v>0.22648335745296672</v>
      </c>
      <c r="W182">
        <v>0.23511093810821332</v>
      </c>
      <c r="X182">
        <v>0.22946544980443284</v>
      </c>
      <c r="Y182">
        <v>0.1912551116703366</v>
      </c>
      <c r="Z182">
        <v>0.2127751402675874</v>
      </c>
      <c r="AA182">
        <v>0.21500218054949846</v>
      </c>
      <c r="AB182">
        <v>0.218927701056052</v>
      </c>
      <c r="AC182">
        <v>0.77120315581854049</v>
      </c>
      <c r="AD182">
        <v>0.75757575757575757</v>
      </c>
      <c r="AE182">
        <v>0.78873239436619713</v>
      </c>
      <c r="AF182">
        <v>0.77013630731102845</v>
      </c>
      <c r="AG182">
        <v>0.77886634009797062</v>
      </c>
      <c r="AH182">
        <v>0.78297425118234365</v>
      </c>
      <c r="AI182">
        <v>0.23014531936465021</v>
      </c>
      <c r="AJ182">
        <v>0.22157996146435452</v>
      </c>
      <c r="AK182">
        <v>0.21420518602029312</v>
      </c>
      <c r="AL182">
        <v>0.23934030571198714</v>
      </c>
      <c r="AM182">
        <v>0.24462474645030427</v>
      </c>
      <c r="AN182">
        <v>0.26208459214501512</v>
      </c>
      <c r="AO182">
        <v>0.22394769105026563</v>
      </c>
      <c r="AP182">
        <v>0.22865353037766831</v>
      </c>
      <c r="AQ182">
        <v>0.22730769230769229</v>
      </c>
      <c r="AR182">
        <v>0.22104369961815867</v>
      </c>
      <c r="AS182">
        <v>0.22487289792725851</v>
      </c>
      <c r="AT182">
        <v>0.21913696060037524</v>
      </c>
      <c r="AU182">
        <v>0.21674662014827736</v>
      </c>
      <c r="AV182">
        <v>0.23146622734761121</v>
      </c>
      <c r="AW182">
        <v>0.17871862120644436</v>
      </c>
      <c r="AX182">
        <v>0.22842197035745423</v>
      </c>
      <c r="AY182">
        <v>0.19943019943019943</v>
      </c>
      <c r="AZ182">
        <v>0.21796625626994984</v>
      </c>
      <c r="BA182">
        <v>0.21474358974358973</v>
      </c>
      <c r="BB182">
        <v>0.19780927835051546</v>
      </c>
      <c r="BC182">
        <v>0.24121878967414304</v>
      </c>
      <c r="BD182">
        <v>0.24608294930875577</v>
      </c>
      <c r="BE182">
        <v>0.22388059701492538</v>
      </c>
      <c r="BF182">
        <v>0.23031825795644892</v>
      </c>
      <c r="BG182">
        <v>0.18956953642384106</v>
      </c>
      <c r="BH182">
        <v>0.22277904328018222</v>
      </c>
      <c r="BI182">
        <v>0.22722283205268934</v>
      </c>
      <c r="BJ182">
        <v>0.22368981678738817</v>
      </c>
      <c r="BK182">
        <v>0.21855760773966579</v>
      </c>
      <c r="BL182">
        <v>0.22248427672955975</v>
      </c>
      <c r="BM182">
        <v>0.21446593776282591</v>
      </c>
      <c r="BN182">
        <v>0.22324414715719063</v>
      </c>
      <c r="BO182">
        <v>0.22226980728051393</v>
      </c>
      <c r="BP182">
        <v>0.20951099147599819</v>
      </c>
      <c r="BQ182">
        <v>0.23586091328026812</v>
      </c>
      <c r="BR182">
        <v>0.23298638911128902</v>
      </c>
      <c r="BS182">
        <v>0.21868625050999593</v>
      </c>
      <c r="BT182">
        <v>0.24619085805934243</v>
      </c>
      <c r="BU182">
        <v>0.24012427873945849</v>
      </c>
      <c r="BV182">
        <v>0.19692168401991852</v>
      </c>
      <c r="BW182">
        <v>0.24336917562724014</v>
      </c>
      <c r="BX182">
        <v>0.23803473104616688</v>
      </c>
      <c r="BY182">
        <v>0.20905782450465021</v>
      </c>
      <c r="BZ182">
        <v>0.23834006610356226</v>
      </c>
      <c r="CA182">
        <v>0.23290509738914214</v>
      </c>
      <c r="CB182">
        <v>0.22204536410664544</v>
      </c>
      <c r="CC182">
        <v>0.68192580899763222</v>
      </c>
      <c r="CD182">
        <v>0.76375952582557149</v>
      </c>
      <c r="CE182">
        <v>0.26404958677685952</v>
      </c>
      <c r="CF182">
        <v>0.34997287032013025</v>
      </c>
      <c r="CG182">
        <v>0.5922199865861838</v>
      </c>
      <c r="CH182">
        <v>0.23844884488448845</v>
      </c>
      <c r="CI182">
        <v>0.22580645161290322</v>
      </c>
      <c r="CJ182">
        <v>0.21018835616438356</v>
      </c>
      <c r="CK182">
        <v>0.23750499800079969</v>
      </c>
      <c r="CL182">
        <v>0.23624110819917635</v>
      </c>
      <c r="CM182">
        <v>0.21300813008130082</v>
      </c>
      <c r="CN182">
        <v>0.24382716049382716</v>
      </c>
      <c r="CO182">
        <v>0.2334070796460177</v>
      </c>
      <c r="CP182">
        <v>0.2147310989867498</v>
      </c>
      <c r="CQ182">
        <v>0.23866171003717473</v>
      </c>
      <c r="CR182">
        <v>0.22996515679442509</v>
      </c>
      <c r="CS182">
        <v>0.21214450422751729</v>
      </c>
      <c r="CT182">
        <v>0.34495084897229672</v>
      </c>
      <c r="CU182">
        <v>0.52124476361460204</v>
      </c>
      <c r="CV182">
        <v>0.70198675496688745</v>
      </c>
      <c r="CW182">
        <v>0.24342629482071712</v>
      </c>
      <c r="CX182">
        <v>0.23103597745990465</v>
      </c>
      <c r="CY182">
        <v>0.21631799163179916</v>
      </c>
      <c r="CZ182">
        <v>0.24502784407319014</v>
      </c>
      <c r="DA182">
        <v>0.21945701357466063</v>
      </c>
      <c r="DB182">
        <v>0.21111539945966809</v>
      </c>
      <c r="DC182">
        <v>0.31678252234359483</v>
      </c>
      <c r="DD182">
        <v>0.3574486301369863</v>
      </c>
      <c r="DE182">
        <v>0.44679300291545188</v>
      </c>
      <c r="DF182">
        <v>0.22797927461139897</v>
      </c>
      <c r="DG182">
        <v>0.25740252125476398</v>
      </c>
      <c r="DH182">
        <v>0.21091679915209327</v>
      </c>
      <c r="DI182">
        <v>0.28224381625441697</v>
      </c>
      <c r="DJ182">
        <v>0.3260937991816179</v>
      </c>
      <c r="DK182">
        <v>0.33176943699731903</v>
      </c>
      <c r="DL182">
        <v>0.22713738834538494</v>
      </c>
      <c r="DM182">
        <v>0.26445023902651021</v>
      </c>
      <c r="DN182">
        <v>0.21276595744680851</v>
      </c>
      <c r="DO182">
        <v>0.22361111111111112</v>
      </c>
      <c r="DP182">
        <v>0.2511074197120709</v>
      </c>
      <c r="DQ182">
        <v>0.20650263620386644</v>
      </c>
      <c r="DR182">
        <v>0.22899434044405748</v>
      </c>
      <c r="DS182">
        <v>0.25519693654266956</v>
      </c>
      <c r="DT182">
        <v>0.20896249391134925</v>
      </c>
      <c r="DU182">
        <v>0.22599100939926439</v>
      </c>
      <c r="DV182">
        <v>0.22870851659336267</v>
      </c>
      <c r="DW182">
        <v>0.21083092186854072</v>
      </c>
      <c r="DX182">
        <v>0.19016864011481879</v>
      </c>
      <c r="DY182">
        <v>0.24196335983408226</v>
      </c>
      <c r="DZ182">
        <v>0.20860108749382106</v>
      </c>
      <c r="EA182">
        <v>0.22632363907531694</v>
      </c>
      <c r="EB182">
        <v>0.21737270004278991</v>
      </c>
      <c r="EC182">
        <v>0.17868793040956868</v>
      </c>
      <c r="ED182">
        <v>0.22539797395079594</v>
      </c>
      <c r="EE182">
        <v>0.22231237322515213</v>
      </c>
      <c r="EF182">
        <v>0.2125709297250109</v>
      </c>
      <c r="EG182">
        <v>0.64411557434813249</v>
      </c>
      <c r="EH182">
        <v>0.70870206489675514</v>
      </c>
      <c r="EI182">
        <v>0.76063386155129276</v>
      </c>
      <c r="EJ182">
        <v>0.17857142857142858</v>
      </c>
      <c r="EK182">
        <v>0.22047930283224401</v>
      </c>
      <c r="EL182">
        <v>0.20555555555555555</v>
      </c>
      <c r="EM182">
        <v>0.7588325652841782</v>
      </c>
      <c r="EN182">
        <v>0.75905395417590538</v>
      </c>
      <c r="EO182">
        <v>0.77146546158812135</v>
      </c>
      <c r="EP182">
        <v>0.22323462414578588</v>
      </c>
      <c r="EQ182">
        <v>0.21907216494845361</v>
      </c>
      <c r="ER182">
        <v>0.22123893805309736</v>
      </c>
    </row>
    <row r="183" spans="1:148" x14ac:dyDescent="0.2">
      <c r="A183">
        <v>6.7372222222222229</v>
      </c>
      <c r="B183">
        <v>0.26396128071481756</v>
      </c>
      <c r="C183">
        <v>0.2535868005738881</v>
      </c>
      <c r="D183">
        <v>0.23737848855440577</v>
      </c>
      <c r="E183">
        <v>0.25280681378242353</v>
      </c>
      <c r="F183">
        <v>0.24008498583569404</v>
      </c>
      <c r="G183">
        <v>0.23658109684947493</v>
      </c>
      <c r="H183">
        <v>0.24133904242896068</v>
      </c>
      <c r="I183">
        <v>0.22772277227722773</v>
      </c>
      <c r="J183">
        <v>0.23272854152128403</v>
      </c>
      <c r="K183">
        <v>0.25950413223140495</v>
      </c>
      <c r="L183">
        <v>0.30221019395579612</v>
      </c>
      <c r="M183">
        <v>0.31941196124290011</v>
      </c>
      <c r="N183">
        <v>0.23143350604490501</v>
      </c>
      <c r="O183">
        <v>0.21902017291066284</v>
      </c>
      <c r="P183">
        <v>0.23729266987693953</v>
      </c>
      <c r="Q183">
        <v>0.23105902051067392</v>
      </c>
      <c r="R183">
        <v>0.22355769230769232</v>
      </c>
      <c r="S183">
        <v>0.24682002706359946</v>
      </c>
      <c r="T183">
        <v>0.23351085620647274</v>
      </c>
      <c r="U183">
        <v>0.21957913998170173</v>
      </c>
      <c r="V183">
        <v>0.22384250820269777</v>
      </c>
      <c r="W183">
        <v>0.23664717348927874</v>
      </c>
      <c r="X183">
        <v>0.23547267996530788</v>
      </c>
      <c r="Y183">
        <v>0.1901452937460518</v>
      </c>
      <c r="Z183">
        <v>0.2209201388888889</v>
      </c>
      <c r="AA183">
        <v>0.21706783369803062</v>
      </c>
      <c r="AB183">
        <v>0.22204081632653061</v>
      </c>
      <c r="AC183">
        <v>0.77843523997370156</v>
      </c>
      <c r="AD183">
        <v>0.77245053272450537</v>
      </c>
      <c r="AE183">
        <v>0.77335984095427435</v>
      </c>
      <c r="AF183">
        <v>0.77219118559900679</v>
      </c>
      <c r="AG183">
        <v>0.77218728162124384</v>
      </c>
      <c r="AH183">
        <v>0.79221462388216723</v>
      </c>
      <c r="AI183">
        <v>0.22651746354696509</v>
      </c>
      <c r="AJ183">
        <v>0.22058823529411764</v>
      </c>
      <c r="AK183">
        <v>0.22213798332069751</v>
      </c>
      <c r="AL183">
        <v>0.24246079613992763</v>
      </c>
      <c r="AM183">
        <v>0.24687373941105284</v>
      </c>
      <c r="AN183">
        <v>0.2625994694960212</v>
      </c>
      <c r="AO183">
        <v>0.22576687116564417</v>
      </c>
      <c r="AP183">
        <v>0.22508169934640523</v>
      </c>
      <c r="AQ183">
        <v>0.22546012269938651</v>
      </c>
      <c r="AR183">
        <v>0.22016026992830029</v>
      </c>
      <c r="AS183">
        <v>0.22464898595943839</v>
      </c>
      <c r="AT183">
        <v>0.21975957926371151</v>
      </c>
      <c r="AU183">
        <v>0.22163588390501318</v>
      </c>
      <c r="AV183">
        <v>0.22577996715927751</v>
      </c>
      <c r="AW183">
        <v>0.17407686510926904</v>
      </c>
      <c r="AX183">
        <v>0.22477262884365526</v>
      </c>
      <c r="AY183">
        <v>0.20442930153321975</v>
      </c>
      <c r="AZ183">
        <v>0.22217132386623911</v>
      </c>
      <c r="BA183">
        <v>0.21497473587505742</v>
      </c>
      <c r="BB183">
        <v>0.20166987797045602</v>
      </c>
      <c r="BC183">
        <v>0.23715248525695029</v>
      </c>
      <c r="BD183">
        <v>0.24930747922437674</v>
      </c>
      <c r="BE183">
        <v>0.22263993316624894</v>
      </c>
      <c r="BF183">
        <v>0.23264619267984854</v>
      </c>
      <c r="BG183">
        <v>0.19043659043659045</v>
      </c>
      <c r="BH183">
        <v>0.22776769509981851</v>
      </c>
      <c r="BI183">
        <v>0.2261380323054332</v>
      </c>
      <c r="BJ183">
        <v>0.22307364836100468</v>
      </c>
      <c r="BK183">
        <v>0.2207735767057801</v>
      </c>
      <c r="BL183">
        <v>0.22174590802805924</v>
      </c>
      <c r="BM183">
        <v>0.21679197994987467</v>
      </c>
      <c r="BN183">
        <v>0.22807017543859648</v>
      </c>
      <c r="BO183">
        <v>0.22198088618592529</v>
      </c>
      <c r="BP183">
        <v>0.21550946798917944</v>
      </c>
      <c r="BQ183">
        <v>0.23233582709891937</v>
      </c>
      <c r="BR183">
        <v>0.23415213946117275</v>
      </c>
      <c r="BS183">
        <v>0.21861032100772043</v>
      </c>
      <c r="BT183">
        <v>0.24577634754625904</v>
      </c>
      <c r="BU183">
        <v>0.238898756660746</v>
      </c>
      <c r="BV183">
        <v>0.20118343195266272</v>
      </c>
      <c r="BW183">
        <v>0.24020136641495865</v>
      </c>
      <c r="BX183">
        <v>0.24099957645065651</v>
      </c>
      <c r="BY183">
        <v>0.20654810024252224</v>
      </c>
      <c r="BZ183">
        <v>0.23994093761535623</v>
      </c>
      <c r="CA183">
        <v>0.23687474162877223</v>
      </c>
      <c r="CB183">
        <v>0.22147915027537371</v>
      </c>
      <c r="CC183">
        <v>0.68938193343898568</v>
      </c>
      <c r="CD183">
        <v>0.77334465195246183</v>
      </c>
      <c r="CE183">
        <v>0.26558603491271821</v>
      </c>
      <c r="CF183">
        <v>0.3535462912831619</v>
      </c>
      <c r="CG183">
        <v>0.6</v>
      </c>
      <c r="CH183">
        <v>0.23784006595218465</v>
      </c>
      <c r="CI183">
        <v>0.22834295868502888</v>
      </c>
      <c r="CJ183">
        <v>0.21645949421345906</v>
      </c>
      <c r="CK183">
        <v>0.24073335990434436</v>
      </c>
      <c r="CL183">
        <v>0.23937360178970918</v>
      </c>
      <c r="CM183">
        <v>0.21839546191247974</v>
      </c>
      <c r="CN183">
        <v>0.24259900038446752</v>
      </c>
      <c r="CO183">
        <v>0.23669519910681058</v>
      </c>
      <c r="CP183">
        <v>0.21873774990199921</v>
      </c>
      <c r="CQ183">
        <v>0.23516320474777447</v>
      </c>
      <c r="CR183">
        <v>0.22650498051104373</v>
      </c>
      <c r="CS183">
        <v>0.21299500192233756</v>
      </c>
      <c r="CT183">
        <v>0.34964093357271098</v>
      </c>
      <c r="CU183">
        <v>0.52181709503885232</v>
      </c>
      <c r="CV183">
        <v>0.72014925373134331</v>
      </c>
      <c r="CW183">
        <v>0.24354390147000396</v>
      </c>
      <c r="CX183">
        <v>0.23632385120350111</v>
      </c>
      <c r="CY183">
        <v>0.21759066277615674</v>
      </c>
      <c r="CZ183">
        <v>0.24484126984126983</v>
      </c>
      <c r="DA183">
        <v>0.2226843100189036</v>
      </c>
      <c r="DB183">
        <v>0.20972762645914397</v>
      </c>
      <c r="DC183">
        <v>0.31461232604373757</v>
      </c>
      <c r="DD183">
        <v>0.35849056603773582</v>
      </c>
      <c r="DE183">
        <v>0.45421245421245421</v>
      </c>
      <c r="DF183">
        <v>0.22760394342048865</v>
      </c>
      <c r="DG183">
        <v>0.25582750582750585</v>
      </c>
      <c r="DH183">
        <v>0.21631776704240471</v>
      </c>
      <c r="DI183">
        <v>0.28539920599911778</v>
      </c>
      <c r="DJ183">
        <v>0.31899529042386188</v>
      </c>
      <c r="DK183">
        <v>0.33781061114842176</v>
      </c>
      <c r="DL183">
        <v>0.23014517506404783</v>
      </c>
      <c r="DM183">
        <v>0.26086016857575101</v>
      </c>
      <c r="DN183">
        <v>0.20909926470588236</v>
      </c>
      <c r="DO183">
        <v>0.22617946345975948</v>
      </c>
      <c r="DP183">
        <v>0.25193370165745854</v>
      </c>
      <c r="DQ183">
        <v>0.20624450307827616</v>
      </c>
      <c r="DR183">
        <v>0.22618529795563289</v>
      </c>
      <c r="DS183">
        <v>0.25402016898337421</v>
      </c>
      <c r="DT183">
        <v>0.20950533462657614</v>
      </c>
      <c r="DU183">
        <v>0.22937293729372937</v>
      </c>
      <c r="DV183">
        <v>0.22761942994781212</v>
      </c>
      <c r="DW183">
        <v>0.21475680131904371</v>
      </c>
      <c r="DX183">
        <v>0.1875</v>
      </c>
      <c r="DY183">
        <v>0.23961218836565096</v>
      </c>
      <c r="DZ183">
        <v>0.21021611001964635</v>
      </c>
      <c r="EA183">
        <v>0.2335216572504708</v>
      </c>
      <c r="EB183">
        <v>0.21613459879206212</v>
      </c>
      <c r="EC183">
        <v>0.17961691362486448</v>
      </c>
      <c r="ED183">
        <v>0.22520886305848165</v>
      </c>
      <c r="EE183">
        <v>0.22557003257328989</v>
      </c>
      <c r="EF183">
        <v>0.21494102228047182</v>
      </c>
      <c r="EG183">
        <v>0.64883884588318086</v>
      </c>
      <c r="EH183">
        <v>0.72679640718562877</v>
      </c>
      <c r="EI183">
        <v>0.75477971737323357</v>
      </c>
      <c r="EJ183">
        <v>0.17824497257769653</v>
      </c>
      <c r="EK183">
        <v>0.22747156605424321</v>
      </c>
      <c r="EL183">
        <v>0.20898100172711573</v>
      </c>
      <c r="EM183">
        <v>0.75403535741737127</v>
      </c>
      <c r="EN183">
        <v>0.76488095238095233</v>
      </c>
      <c r="EO183">
        <v>0.76703439325113565</v>
      </c>
      <c r="EP183">
        <v>0.22277227722772278</v>
      </c>
      <c r="EQ183">
        <v>0.21802575107296138</v>
      </c>
      <c r="ER183">
        <v>0.22052313883299798</v>
      </c>
    </row>
    <row r="184" spans="1:148" x14ac:dyDescent="0.2">
      <c r="A184">
        <v>6.7744444444444438</v>
      </c>
      <c r="B184">
        <v>0.26644370122630995</v>
      </c>
      <c r="C184">
        <v>0.25115947199429184</v>
      </c>
      <c r="D184">
        <v>0.24055415617128464</v>
      </c>
      <c r="E184">
        <v>0.24788948580199541</v>
      </c>
      <c r="F184">
        <v>0.2372340425531915</v>
      </c>
      <c r="G184">
        <v>0.23692667250949459</v>
      </c>
      <c r="H184">
        <v>0.24031007751937986</v>
      </c>
      <c r="I184">
        <v>0.23068473086781399</v>
      </c>
      <c r="J184">
        <v>0.23116973273169039</v>
      </c>
      <c r="K184">
        <v>0.26285240464344944</v>
      </c>
      <c r="L184">
        <v>0.29430097951914513</v>
      </c>
      <c r="M184">
        <v>0.31974607417307049</v>
      </c>
      <c r="N184">
        <v>0.23122866894197952</v>
      </c>
      <c r="O184">
        <v>0.21634615384615385</v>
      </c>
      <c r="P184">
        <v>0.23650107991360692</v>
      </c>
      <c r="Q184">
        <v>0.2322768974145121</v>
      </c>
      <c r="R184">
        <v>0.22977501196744854</v>
      </c>
      <c r="S184">
        <v>0.24830760898998105</v>
      </c>
      <c r="T184">
        <v>0.22989439480097482</v>
      </c>
      <c r="U184">
        <v>0.22110091743119267</v>
      </c>
      <c r="V184">
        <v>0.21870503597122301</v>
      </c>
      <c r="W184">
        <v>0.23943661971830985</v>
      </c>
      <c r="X184">
        <v>0.23063608827347468</v>
      </c>
      <c r="Y184">
        <v>0.19354838709677419</v>
      </c>
      <c r="Z184">
        <v>0.2168256721595837</v>
      </c>
      <c r="AA184">
        <v>0.21465968586387435</v>
      </c>
      <c r="AB184">
        <v>0.22330888345558272</v>
      </c>
      <c r="AC184">
        <v>0.77449046679815914</v>
      </c>
      <c r="AD184">
        <v>0.76964149504195267</v>
      </c>
      <c r="AE184">
        <v>0.76684280052840159</v>
      </c>
      <c r="AF184">
        <v>0.77162414436838833</v>
      </c>
      <c r="AG184">
        <v>0.76364892881824464</v>
      </c>
      <c r="AH184">
        <v>0.7896659707724426</v>
      </c>
      <c r="AI184">
        <v>0.22809973045822102</v>
      </c>
      <c r="AJ184">
        <v>0.21808304229724484</v>
      </c>
      <c r="AK184">
        <v>0.21694915254237288</v>
      </c>
      <c r="AL184">
        <v>0.24004777070063693</v>
      </c>
      <c r="AM184">
        <v>0.24929292929292929</v>
      </c>
      <c r="AN184">
        <v>0.26194086429112967</v>
      </c>
      <c r="AO184">
        <v>0.2278118609406953</v>
      </c>
      <c r="AP184">
        <v>0.2271986970684039</v>
      </c>
      <c r="AQ184">
        <v>0.22059390667180873</v>
      </c>
      <c r="AR184">
        <v>0.21795952782462058</v>
      </c>
      <c r="AS184">
        <v>0.22377080913666281</v>
      </c>
      <c r="AT184">
        <v>0.22051666042680643</v>
      </c>
      <c r="AU184">
        <v>0.21966072205306655</v>
      </c>
      <c r="AV184">
        <v>0.22403924775143091</v>
      </c>
      <c r="AW184">
        <v>0.17430167597765364</v>
      </c>
      <c r="AX184">
        <v>0.22451612903225807</v>
      </c>
      <c r="AY184">
        <v>0.19808126410835214</v>
      </c>
      <c r="AZ184">
        <v>0.22059496567505721</v>
      </c>
      <c r="BA184">
        <v>0.21081576535288726</v>
      </c>
      <c r="BB184">
        <v>0.19961240310077519</v>
      </c>
      <c r="BC184">
        <v>0.2427843803056027</v>
      </c>
      <c r="BD184">
        <v>0.24711848778238821</v>
      </c>
      <c r="BE184">
        <v>0.22375575073191134</v>
      </c>
      <c r="BF184">
        <v>0.22970711297071131</v>
      </c>
      <c r="BG184">
        <v>0.18848384424192213</v>
      </c>
      <c r="BH184">
        <v>0.22735590118938701</v>
      </c>
      <c r="BI184">
        <v>0.23045871559633027</v>
      </c>
      <c r="BJ184">
        <v>0.22112917023096665</v>
      </c>
      <c r="BK184">
        <v>0.2181500872600349</v>
      </c>
      <c r="BL184">
        <v>0.22222222222222221</v>
      </c>
      <c r="BM184">
        <v>0.21784666945957268</v>
      </c>
      <c r="BN184">
        <v>0.22383720930232559</v>
      </c>
      <c r="BO184">
        <v>0.22006890611541774</v>
      </c>
      <c r="BP184">
        <v>0.21009918845807032</v>
      </c>
      <c r="BQ184">
        <v>0.23490212411495209</v>
      </c>
      <c r="BR184">
        <v>0.23223501389440254</v>
      </c>
      <c r="BS184">
        <v>0.21938361719383617</v>
      </c>
      <c r="BT184">
        <v>0.24411647387315516</v>
      </c>
      <c r="BU184">
        <v>0.23182018510356986</v>
      </c>
      <c r="BV184">
        <v>0.2</v>
      </c>
      <c r="BW184">
        <v>0.23715415019762845</v>
      </c>
      <c r="BX184">
        <v>0.23668639053254437</v>
      </c>
      <c r="BY184">
        <v>0.21186440677966101</v>
      </c>
      <c r="BZ184">
        <v>0.24178663713547435</v>
      </c>
      <c r="CA184">
        <v>0.23251965246172943</v>
      </c>
      <c r="CB184">
        <v>0.22275258552108193</v>
      </c>
      <c r="CC184">
        <v>0.70503597122302153</v>
      </c>
      <c r="CD184">
        <v>0.74768713204373427</v>
      </c>
      <c r="CE184">
        <v>0.26158940397350994</v>
      </c>
      <c r="CF184">
        <v>0.35370470524607894</v>
      </c>
      <c r="CG184">
        <v>0.5877605917955615</v>
      </c>
      <c r="CH184">
        <v>0.23924621056943876</v>
      </c>
      <c r="CI184">
        <v>0.22496691662990737</v>
      </c>
      <c r="CJ184">
        <v>0.21722365038560412</v>
      </c>
      <c r="CK184">
        <v>0.24063745019920318</v>
      </c>
      <c r="CL184">
        <v>0.23861497929996237</v>
      </c>
      <c r="CM184">
        <v>0.21512810085400569</v>
      </c>
      <c r="CN184">
        <v>0.24191063174114022</v>
      </c>
      <c r="CO184">
        <v>0.23413729128014843</v>
      </c>
      <c r="CP184">
        <v>0.21333853354134166</v>
      </c>
      <c r="CQ184">
        <v>0.23302411873840445</v>
      </c>
      <c r="CR184">
        <v>0.2267188859878155</v>
      </c>
      <c r="CS184">
        <v>0.20948012232415902</v>
      </c>
      <c r="CT184">
        <v>0.34549549549549552</v>
      </c>
      <c r="CU184">
        <v>0.52124476361460204</v>
      </c>
      <c r="CV184">
        <v>0.70462894930198383</v>
      </c>
      <c r="CW184">
        <v>0.24200552704303196</v>
      </c>
      <c r="CX184">
        <v>0.23120138288677614</v>
      </c>
      <c r="CY184">
        <v>0.21487603305785125</v>
      </c>
      <c r="CZ184">
        <v>0.24121594946703515</v>
      </c>
      <c r="DA184">
        <v>0.21604237608777904</v>
      </c>
      <c r="DB184">
        <v>0.21021840873634945</v>
      </c>
      <c r="DC184">
        <v>0.3165503489531406</v>
      </c>
      <c r="DD184">
        <v>0.35993135993135994</v>
      </c>
      <c r="DE184">
        <v>0.45029239766081869</v>
      </c>
      <c r="DF184">
        <v>0.22265288544358311</v>
      </c>
      <c r="DG184">
        <v>0.25394967817437097</v>
      </c>
      <c r="DH184">
        <v>0.21310602024507191</v>
      </c>
      <c r="DI184">
        <v>0.27927529827662395</v>
      </c>
      <c r="DJ184">
        <v>0.32241813602015112</v>
      </c>
      <c r="DK184">
        <v>0.33113020489094513</v>
      </c>
      <c r="DL184">
        <v>0.23001282599401454</v>
      </c>
      <c r="DM184">
        <v>0.26348862405200435</v>
      </c>
      <c r="DN184">
        <v>0.20987654320987653</v>
      </c>
      <c r="DO184">
        <v>0.22340919647004182</v>
      </c>
      <c r="DP184">
        <v>0.25311548047632237</v>
      </c>
      <c r="DQ184">
        <v>0.20641194554238032</v>
      </c>
      <c r="DR184">
        <v>0.22695652173913045</v>
      </c>
      <c r="DS184">
        <v>0.25006802721088434</v>
      </c>
      <c r="DT184">
        <v>0.20845481049562684</v>
      </c>
      <c r="DU184">
        <v>0.23198011599005799</v>
      </c>
      <c r="DV184">
        <v>0.22712680577849118</v>
      </c>
      <c r="DW184">
        <v>0.21534653465346534</v>
      </c>
      <c r="DX184">
        <v>0.18406004288777697</v>
      </c>
      <c r="DY184">
        <v>0.23671497584541062</v>
      </c>
      <c r="DZ184">
        <v>0.20728705071393402</v>
      </c>
      <c r="EA184">
        <v>0.2343867569601204</v>
      </c>
      <c r="EB184">
        <v>0.21930202498922879</v>
      </c>
      <c r="EC184">
        <v>0.18089725036179449</v>
      </c>
      <c r="ED184">
        <v>0.22735540196435067</v>
      </c>
      <c r="EE184">
        <v>0.22398373983739836</v>
      </c>
      <c r="EF184">
        <v>0.20643198609300303</v>
      </c>
      <c r="EG184">
        <v>0.64561403508771931</v>
      </c>
      <c r="EH184">
        <v>0.71375739644970415</v>
      </c>
      <c r="EI184">
        <v>0.75125208681135225</v>
      </c>
      <c r="EJ184">
        <v>0.17800091282519398</v>
      </c>
      <c r="EK184">
        <v>0.21914248592464269</v>
      </c>
      <c r="EL184">
        <v>0.20947098976109216</v>
      </c>
      <c r="EM184">
        <v>0.77052954719877209</v>
      </c>
      <c r="EN184">
        <v>0.77245508982035926</v>
      </c>
      <c r="EO184">
        <v>0.77287475665152494</v>
      </c>
      <c r="EP184">
        <v>0.22629969418960244</v>
      </c>
      <c r="EQ184">
        <v>0.21731675953707671</v>
      </c>
      <c r="ER184">
        <v>0.21984671238402581</v>
      </c>
    </row>
    <row r="185" spans="1:148" x14ac:dyDescent="0.2">
      <c r="A185">
        <v>6.8116666666666665</v>
      </c>
      <c r="B185">
        <v>0.26931649331352153</v>
      </c>
      <c r="C185">
        <v>0.24920690870637999</v>
      </c>
      <c r="D185">
        <v>0.23869346733668342</v>
      </c>
      <c r="E185">
        <v>0.24990417784591798</v>
      </c>
      <c r="F185">
        <v>0.23738977072310405</v>
      </c>
      <c r="G185">
        <v>0.23665013131018384</v>
      </c>
      <c r="H185">
        <v>0.24303405572755418</v>
      </c>
      <c r="I185">
        <v>0.22915901579140655</v>
      </c>
      <c r="J185">
        <v>0.23140495867768596</v>
      </c>
      <c r="K185">
        <v>0.25866336633663367</v>
      </c>
      <c r="L185">
        <v>0.30289330922242313</v>
      </c>
      <c r="M185">
        <v>0.32323232323232326</v>
      </c>
      <c r="N185">
        <v>0.23323366082870567</v>
      </c>
      <c r="O185">
        <v>0.21542168674698794</v>
      </c>
      <c r="P185">
        <v>0.23573735199138859</v>
      </c>
      <c r="Q185">
        <v>0.23347280334728032</v>
      </c>
      <c r="R185">
        <v>0.22744539411206077</v>
      </c>
      <c r="S185">
        <v>0.24398160670814173</v>
      </c>
      <c r="T185">
        <v>0.23054989816700611</v>
      </c>
      <c r="U185">
        <v>0.22140560404225998</v>
      </c>
      <c r="V185">
        <v>0.22770123277737492</v>
      </c>
      <c r="W185">
        <v>0.23586744639376217</v>
      </c>
      <c r="X185">
        <v>0.23366508005192557</v>
      </c>
      <c r="Y185">
        <v>0.19274092615769711</v>
      </c>
      <c r="Z185">
        <v>0.21440897325280414</v>
      </c>
      <c r="AA185">
        <v>0.21515151515151515</v>
      </c>
      <c r="AB185">
        <v>0.21772253408179632</v>
      </c>
      <c r="AC185">
        <v>0.77460106382978722</v>
      </c>
      <c r="AD185">
        <v>0.76696832579185525</v>
      </c>
      <c r="AE185">
        <v>0.77275747508305648</v>
      </c>
      <c r="AF185">
        <v>0.76627402355858654</v>
      </c>
      <c r="AG185">
        <v>0.76673567977915802</v>
      </c>
      <c r="AH185">
        <v>0.78233766233766233</v>
      </c>
      <c r="AI185">
        <v>0.22812920592193808</v>
      </c>
      <c r="AJ185">
        <v>0.21937212863705974</v>
      </c>
      <c r="AK185">
        <v>0.21590052750565183</v>
      </c>
      <c r="AL185">
        <v>0.2407185628742515</v>
      </c>
      <c r="AM185">
        <v>0.24766544863987008</v>
      </c>
      <c r="AN185">
        <v>0.26098385279759667</v>
      </c>
      <c r="AO185">
        <v>0.22703144140465495</v>
      </c>
      <c r="AP185">
        <v>0.23415637860082306</v>
      </c>
      <c r="AQ185">
        <v>0.22362869198312235</v>
      </c>
      <c r="AR185">
        <v>0.21950189953566906</v>
      </c>
      <c r="AS185">
        <v>0.22499026858699883</v>
      </c>
      <c r="AT185">
        <v>0.21830457614403601</v>
      </c>
      <c r="AU185">
        <v>0.219938784433756</v>
      </c>
      <c r="AV185">
        <v>0.228099173553719</v>
      </c>
      <c r="AW185">
        <v>0.17957351290684623</v>
      </c>
      <c r="AX185">
        <v>0.22721382289416847</v>
      </c>
      <c r="AY185">
        <v>0.19296254256526674</v>
      </c>
      <c r="AZ185">
        <v>0.22379862700228834</v>
      </c>
      <c r="BA185">
        <v>0.21151210598446779</v>
      </c>
      <c r="BB185">
        <v>0.20179372197309417</v>
      </c>
      <c r="BC185">
        <v>0.23823529411764705</v>
      </c>
      <c r="BD185">
        <v>0.2509208103130755</v>
      </c>
      <c r="BE185">
        <v>0.22126436781609196</v>
      </c>
      <c r="BF185">
        <v>0.23206042803189258</v>
      </c>
      <c r="BG185">
        <v>0.18775677896466722</v>
      </c>
      <c r="BH185">
        <v>0.22646657571623466</v>
      </c>
      <c r="BI185">
        <v>0.22904411764705881</v>
      </c>
      <c r="BJ185">
        <v>0.22066920796272765</v>
      </c>
      <c r="BK185">
        <v>0.22134387351778656</v>
      </c>
      <c r="BL185">
        <v>0.22248152469856086</v>
      </c>
      <c r="BM185">
        <v>0.21578505457598657</v>
      </c>
      <c r="BN185">
        <v>0.22166874221668742</v>
      </c>
      <c r="BO185">
        <v>0.22112917023096665</v>
      </c>
      <c r="BP185">
        <v>0.20906235980260207</v>
      </c>
      <c r="BQ185">
        <v>0.23312629399585921</v>
      </c>
      <c r="BR185">
        <v>0.23421262989608313</v>
      </c>
      <c r="BS185">
        <v>0.21839546191247974</v>
      </c>
      <c r="BT185">
        <v>0.24322169059011164</v>
      </c>
      <c r="BU185">
        <v>0.23994697304463103</v>
      </c>
      <c r="BV185">
        <v>0.20802919708029197</v>
      </c>
      <c r="BW185">
        <v>0.24078711985688731</v>
      </c>
      <c r="BX185">
        <v>0.23735244519392917</v>
      </c>
      <c r="BY185">
        <v>0.21373737373737373</v>
      </c>
      <c r="BZ185">
        <v>0.24027879677182684</v>
      </c>
      <c r="CA185">
        <v>0.23354037267080746</v>
      </c>
      <c r="CB185">
        <v>0.222398100514444</v>
      </c>
      <c r="CC185">
        <v>0.69704236610711434</v>
      </c>
      <c r="CD185">
        <v>0.75146935348446686</v>
      </c>
      <c r="CE185">
        <v>0.26422093981863148</v>
      </c>
      <c r="CF185">
        <v>0.35322843190450354</v>
      </c>
      <c r="CG185">
        <v>0.59527027027027024</v>
      </c>
      <c r="CH185">
        <v>0.23889802631578946</v>
      </c>
      <c r="CI185">
        <v>0.22545134302069572</v>
      </c>
      <c r="CJ185">
        <v>0.2191663085517834</v>
      </c>
      <c r="CK185">
        <v>0.23775388291517324</v>
      </c>
      <c r="CL185">
        <v>0.23276501111934766</v>
      </c>
      <c r="CM185">
        <v>0.21460266236385639</v>
      </c>
      <c r="CN185">
        <v>0.24188562596599691</v>
      </c>
      <c r="CO185">
        <v>0.234727878563495</v>
      </c>
      <c r="CP185">
        <v>0.21757812500000001</v>
      </c>
      <c r="CQ185">
        <v>0.23318551367331855</v>
      </c>
      <c r="CR185">
        <v>0.22889469103568319</v>
      </c>
      <c r="CS185">
        <v>0.2137611132586007</v>
      </c>
      <c r="CT185">
        <v>0.34819819819819819</v>
      </c>
      <c r="CU185">
        <v>0.5243243243243243</v>
      </c>
      <c r="CV185">
        <v>0.71502209131075112</v>
      </c>
      <c r="CW185">
        <v>0.24028268551236748</v>
      </c>
      <c r="CX185">
        <v>0.23229706390328153</v>
      </c>
      <c r="CY185">
        <v>0.21523730224812657</v>
      </c>
      <c r="CZ185">
        <v>0.24930747922437674</v>
      </c>
      <c r="DA185">
        <v>0.21652206714447378</v>
      </c>
      <c r="DB185">
        <v>0.21185127807900853</v>
      </c>
      <c r="DC185">
        <v>0.31777557100297915</v>
      </c>
      <c r="DD185">
        <v>0.36125429553264604</v>
      </c>
      <c r="DE185">
        <v>0.44930707512764406</v>
      </c>
      <c r="DF185">
        <v>0.2312038244241634</v>
      </c>
      <c r="DG185">
        <v>0.25538730343622595</v>
      </c>
      <c r="DH185">
        <v>0.21253985122210414</v>
      </c>
      <c r="DI185">
        <v>0.28041866550370692</v>
      </c>
      <c r="DJ185">
        <v>0.3255667506297229</v>
      </c>
      <c r="DK185">
        <v>0.33867735470941884</v>
      </c>
      <c r="DL185">
        <v>0.22779430514237145</v>
      </c>
      <c r="DM185">
        <v>0.26012562269872214</v>
      </c>
      <c r="DN185">
        <v>0.21134492223238793</v>
      </c>
      <c r="DO185">
        <v>0.2255083179297597</v>
      </c>
      <c r="DP185">
        <v>0.25166297117516628</v>
      </c>
      <c r="DQ185">
        <v>0.20795107033639143</v>
      </c>
      <c r="DR185">
        <v>0.22957198443579765</v>
      </c>
      <c r="DS185">
        <v>0.25211459754433835</v>
      </c>
      <c r="DT185">
        <v>0.20699708454810495</v>
      </c>
      <c r="DU185">
        <v>0.23035787741670094</v>
      </c>
      <c r="DV185">
        <v>0.22698158526821458</v>
      </c>
      <c r="DW185">
        <v>0.21667354519191084</v>
      </c>
      <c r="DX185">
        <v>0.18676627534685167</v>
      </c>
      <c r="DY185">
        <v>0.23773324118866621</v>
      </c>
      <c r="DZ185">
        <v>0.21241991128634796</v>
      </c>
      <c r="EA185">
        <v>0.22917451941198644</v>
      </c>
      <c r="EB185">
        <v>0.21939655172413794</v>
      </c>
      <c r="EC185">
        <v>0.17811704834605599</v>
      </c>
      <c r="ED185">
        <v>0.22912127814088598</v>
      </c>
      <c r="EE185">
        <v>0.22402597402597402</v>
      </c>
      <c r="EF185">
        <v>0.20872947277441659</v>
      </c>
      <c r="EG185">
        <v>0.64838255977496484</v>
      </c>
      <c r="EH185">
        <v>0.72131147540983609</v>
      </c>
      <c r="EI185">
        <v>0.76119402985074625</v>
      </c>
      <c r="EJ185">
        <v>0.17681818181818182</v>
      </c>
      <c r="EK185">
        <v>0.22193211488250653</v>
      </c>
      <c r="EL185">
        <v>0.20571916346564234</v>
      </c>
      <c r="EM185">
        <v>0.7630368098159509</v>
      </c>
      <c r="EN185">
        <v>0.77215189873417722</v>
      </c>
      <c r="EO185">
        <v>0.77683799609629145</v>
      </c>
      <c r="EP185">
        <v>0.22045454545454546</v>
      </c>
      <c r="EQ185">
        <v>0.21944922547332185</v>
      </c>
      <c r="ER185">
        <v>0.22052927024859664</v>
      </c>
    </row>
    <row r="186" spans="1:148" x14ac:dyDescent="0.2">
      <c r="A186">
        <v>6.8488888888888892</v>
      </c>
      <c r="B186">
        <v>0.26247207743857037</v>
      </c>
      <c r="C186">
        <v>0.25070821529745041</v>
      </c>
      <c r="D186">
        <v>0.23549702100972092</v>
      </c>
      <c r="E186">
        <v>0.2469325153374233</v>
      </c>
      <c r="F186">
        <v>0.24146514935988619</v>
      </c>
      <c r="G186">
        <v>0.23634238971662286</v>
      </c>
      <c r="H186">
        <v>0.24136592937524254</v>
      </c>
      <c r="I186">
        <v>0.22838380153228749</v>
      </c>
      <c r="J186">
        <v>0.23280977312390924</v>
      </c>
      <c r="K186">
        <v>0.26047283284944006</v>
      </c>
      <c r="L186">
        <v>0.29816718819848009</v>
      </c>
      <c r="M186">
        <v>0.32826233941852601</v>
      </c>
      <c r="N186">
        <v>0.22938144329896906</v>
      </c>
      <c r="O186">
        <v>0.2189922480620155</v>
      </c>
      <c r="P186">
        <v>0.24122096164235549</v>
      </c>
      <c r="Q186">
        <v>0.2330702118820108</v>
      </c>
      <c r="R186">
        <v>0.22840690978886757</v>
      </c>
      <c r="S186">
        <v>0.24528809908454496</v>
      </c>
      <c r="T186">
        <v>0.23317112733171128</v>
      </c>
      <c r="U186">
        <v>0.22422561257512713</v>
      </c>
      <c r="V186">
        <v>0.22049239681390298</v>
      </c>
      <c r="W186">
        <v>0.23673946957878314</v>
      </c>
      <c r="X186">
        <v>0.23516579406631763</v>
      </c>
      <c r="Y186">
        <v>0.19424460431654678</v>
      </c>
      <c r="Z186">
        <v>0.21699741156169111</v>
      </c>
      <c r="AA186">
        <v>0.21459600347523891</v>
      </c>
      <c r="AB186">
        <v>0.21907841552142279</v>
      </c>
      <c r="AC186">
        <v>0.78661365142478468</v>
      </c>
      <c r="AD186">
        <v>0.76636225266362257</v>
      </c>
      <c r="AE186">
        <v>0.77955911823647295</v>
      </c>
      <c r="AF186">
        <v>0.76995012468827928</v>
      </c>
      <c r="AG186">
        <v>0.76511466296038921</v>
      </c>
      <c r="AH186">
        <v>0.79811221814368116</v>
      </c>
      <c r="AI186">
        <v>0.22847457627118645</v>
      </c>
      <c r="AJ186">
        <v>0.21675634127594159</v>
      </c>
      <c r="AK186">
        <v>0.21911598035511901</v>
      </c>
      <c r="AL186">
        <v>0.23980815347721823</v>
      </c>
      <c r="AM186">
        <v>0.2482897384305835</v>
      </c>
      <c r="AN186">
        <v>0.26590909090909093</v>
      </c>
      <c r="AO186">
        <v>0.2278118609406953</v>
      </c>
      <c r="AP186">
        <v>0.22753267973856209</v>
      </c>
      <c r="AQ186">
        <v>0.22243565117172492</v>
      </c>
      <c r="AR186">
        <v>0.2179054054054054</v>
      </c>
      <c r="AS186">
        <v>0.2240841777084957</v>
      </c>
      <c r="AT186">
        <v>0.22180451127819548</v>
      </c>
      <c r="AU186">
        <v>0.21944809461235218</v>
      </c>
      <c r="AV186">
        <v>0.22703144140465495</v>
      </c>
      <c r="AW186">
        <v>0.17781954887218046</v>
      </c>
      <c r="AX186">
        <v>0.22498926577930442</v>
      </c>
      <c r="AY186">
        <v>0.19818285065303803</v>
      </c>
      <c r="AZ186">
        <v>0.22191655204034846</v>
      </c>
      <c r="BA186">
        <v>0.21314468279324508</v>
      </c>
      <c r="BB186">
        <v>0.19766688269604665</v>
      </c>
      <c r="BC186">
        <v>0.240084388185654</v>
      </c>
      <c r="BD186">
        <v>0.24885004599816007</v>
      </c>
      <c r="BE186">
        <v>0.22643869891576313</v>
      </c>
      <c r="BF186">
        <v>0.23099662162162163</v>
      </c>
      <c r="BG186">
        <v>0.18739635157545606</v>
      </c>
      <c r="BH186">
        <v>0.22518382352941177</v>
      </c>
      <c r="BI186">
        <v>0.22193690388848128</v>
      </c>
      <c r="BJ186">
        <v>0.22260127931769721</v>
      </c>
      <c r="BK186">
        <v>0.21942758022549869</v>
      </c>
      <c r="BL186">
        <v>0.2261858094864759</v>
      </c>
      <c r="BM186">
        <v>0.2170608108108108</v>
      </c>
      <c r="BN186">
        <v>0.22042341220423411</v>
      </c>
      <c r="BO186">
        <v>0.21945992284612087</v>
      </c>
      <c r="BP186">
        <v>0.21347806422433288</v>
      </c>
      <c r="BQ186">
        <v>0.23561301084236863</v>
      </c>
      <c r="BR186">
        <v>0.23354480570975417</v>
      </c>
      <c r="BS186">
        <v>0.21797478649857666</v>
      </c>
      <c r="BT186">
        <v>0.24630147940823671</v>
      </c>
      <c r="BU186">
        <v>0.23801143862736471</v>
      </c>
      <c r="BV186">
        <v>0.19798350137488543</v>
      </c>
      <c r="BW186">
        <v>0.23944166070150322</v>
      </c>
      <c r="BX186">
        <v>0.23996620194338825</v>
      </c>
      <c r="BY186">
        <v>0.21443048236724768</v>
      </c>
      <c r="BZ186">
        <v>0.23591806876371615</v>
      </c>
      <c r="CA186">
        <v>0.23429752066115703</v>
      </c>
      <c r="CB186">
        <v>0.2220466218885816</v>
      </c>
      <c r="CC186">
        <v>0.70216172938350685</v>
      </c>
      <c r="CD186">
        <v>0.76033755274261605</v>
      </c>
      <c r="CE186">
        <v>0.26556016597510373</v>
      </c>
      <c r="CF186">
        <v>0.35413245758073342</v>
      </c>
      <c r="CG186">
        <v>0.60327198364008183</v>
      </c>
      <c r="CH186">
        <v>0.23591836734693877</v>
      </c>
      <c r="CI186">
        <v>0.22931338028169015</v>
      </c>
      <c r="CJ186">
        <v>0.21563573883161513</v>
      </c>
      <c r="CK186">
        <v>0.23571428571428571</v>
      </c>
      <c r="CL186">
        <v>0.23527232308262319</v>
      </c>
      <c r="CM186">
        <v>0.21393841166936792</v>
      </c>
      <c r="CN186">
        <v>0.24221453287197231</v>
      </c>
      <c r="CO186">
        <v>0.23311061618411286</v>
      </c>
      <c r="CP186">
        <v>0.21542656797818466</v>
      </c>
      <c r="CQ186">
        <v>0.23612662942271881</v>
      </c>
      <c r="CR186">
        <v>0.22506504770164787</v>
      </c>
      <c r="CS186">
        <v>0.21161191749427044</v>
      </c>
      <c r="CT186">
        <v>0.34473447344734476</v>
      </c>
      <c r="CU186">
        <v>0.5244122965641953</v>
      </c>
      <c r="CV186">
        <v>0.71048744460856716</v>
      </c>
      <c r="CW186">
        <v>0.24220907297830374</v>
      </c>
      <c r="CX186">
        <v>0.22913964548205792</v>
      </c>
      <c r="CY186">
        <v>0.21627231216272313</v>
      </c>
      <c r="CZ186">
        <v>0.24358468219502566</v>
      </c>
      <c r="DA186">
        <v>0.21514242878560719</v>
      </c>
      <c r="DB186">
        <v>0.21235823230348064</v>
      </c>
      <c r="DC186">
        <v>0.3154495777446597</v>
      </c>
      <c r="DD186">
        <v>0.35950235950235948</v>
      </c>
      <c r="DE186">
        <v>0.44648093841642228</v>
      </c>
      <c r="DF186">
        <v>0.23444976076555024</v>
      </c>
      <c r="DG186">
        <v>0.25818713450292397</v>
      </c>
      <c r="DH186">
        <v>0.21044219499200853</v>
      </c>
      <c r="DI186">
        <v>0.27807017543859647</v>
      </c>
      <c r="DJ186">
        <v>0.32599118942731276</v>
      </c>
      <c r="DK186">
        <v>0.34394041976980366</v>
      </c>
      <c r="DL186">
        <v>0.22955032119914348</v>
      </c>
      <c r="DM186">
        <v>0.26351204688517471</v>
      </c>
      <c r="DN186">
        <v>0.20940959409594095</v>
      </c>
      <c r="DO186">
        <v>0.22994402985074627</v>
      </c>
      <c r="DP186">
        <v>0.25291504719600222</v>
      </c>
      <c r="DQ186">
        <v>0.2105726872246696</v>
      </c>
      <c r="DR186">
        <v>0.22643979057591623</v>
      </c>
      <c r="DS186">
        <v>0.25054585152838427</v>
      </c>
      <c r="DT186">
        <v>0.21034651049292338</v>
      </c>
      <c r="DU186">
        <v>0.22804123711340207</v>
      </c>
      <c r="DV186">
        <v>0.23073836276083468</v>
      </c>
      <c r="DW186">
        <v>0.21187139323990106</v>
      </c>
      <c r="DX186">
        <v>0.18496079828937989</v>
      </c>
      <c r="DY186">
        <v>0.23557858376511226</v>
      </c>
      <c r="DZ186">
        <v>0.21228501228501229</v>
      </c>
      <c r="EA186">
        <v>0.22867783985102422</v>
      </c>
      <c r="EB186">
        <v>0.22107081174438686</v>
      </c>
      <c r="EC186">
        <v>0.17598269022719076</v>
      </c>
      <c r="ED186">
        <v>0.22474747474747475</v>
      </c>
      <c r="EE186">
        <v>0.22290138549307253</v>
      </c>
      <c r="EF186">
        <v>0.2138804015713662</v>
      </c>
      <c r="EG186">
        <v>0.65541490857946549</v>
      </c>
      <c r="EH186">
        <v>0.71661721068249262</v>
      </c>
      <c r="EI186">
        <v>0.7483443708609272</v>
      </c>
      <c r="EJ186">
        <v>0.17494305239179955</v>
      </c>
      <c r="EK186">
        <v>0.22294372294372294</v>
      </c>
      <c r="EL186">
        <v>0.21348797250859106</v>
      </c>
      <c r="EM186">
        <v>0.77226955848179701</v>
      </c>
      <c r="EN186">
        <v>0.77265973254086184</v>
      </c>
      <c r="EO186">
        <v>0.77577319587628868</v>
      </c>
      <c r="EP186">
        <v>0.22541140451588212</v>
      </c>
      <c r="EQ186">
        <v>0.21877691645133507</v>
      </c>
      <c r="ER186">
        <v>0.22307073954983922</v>
      </c>
    </row>
    <row r="187" spans="1:148" x14ac:dyDescent="0.2">
      <c r="A187">
        <v>6.8861111111111111</v>
      </c>
      <c r="B187">
        <v>0.26132145508537491</v>
      </c>
      <c r="C187">
        <v>0.25070721357850073</v>
      </c>
      <c r="D187">
        <v>0.23960957178841311</v>
      </c>
      <c r="E187">
        <v>0.24932769880906647</v>
      </c>
      <c r="F187">
        <v>0.23865248226950356</v>
      </c>
      <c r="G187">
        <v>0.23660322108345536</v>
      </c>
      <c r="H187">
        <v>0.24108527131782945</v>
      </c>
      <c r="I187">
        <v>0.22702306847308679</v>
      </c>
      <c r="J187">
        <v>0.22881060341820719</v>
      </c>
      <c r="K187">
        <v>0.26165910028889805</v>
      </c>
      <c r="L187">
        <v>0.30202247191011233</v>
      </c>
      <c r="M187">
        <v>0.32205683355886333</v>
      </c>
      <c r="N187">
        <v>0.22777777777777777</v>
      </c>
      <c r="O187">
        <v>0.22060957910014514</v>
      </c>
      <c r="P187">
        <v>0.23968724723645188</v>
      </c>
      <c r="Q187">
        <v>0.23475355054302421</v>
      </c>
      <c r="R187">
        <v>0.23432979749276761</v>
      </c>
      <c r="S187">
        <v>0.24843877273961446</v>
      </c>
      <c r="T187">
        <v>0.23262469337694194</v>
      </c>
      <c r="U187">
        <v>0.22343821249430004</v>
      </c>
      <c r="V187">
        <v>0.22230267921795799</v>
      </c>
      <c r="W187">
        <v>0.23796477495107632</v>
      </c>
      <c r="X187">
        <v>0.23203463203463204</v>
      </c>
      <c r="Y187">
        <v>0.19148936170212766</v>
      </c>
      <c r="Z187">
        <v>0.2182608695652174</v>
      </c>
      <c r="AA187">
        <v>0.21241258741258742</v>
      </c>
      <c r="AB187">
        <v>0.22037337662337661</v>
      </c>
      <c r="AC187">
        <v>0.77438619774386197</v>
      </c>
      <c r="AD187">
        <v>0.77022900763358781</v>
      </c>
      <c r="AE187">
        <v>0.77436582109479302</v>
      </c>
      <c r="AF187">
        <v>0.77128651336233689</v>
      </c>
      <c r="AG187">
        <v>0.76409185803757829</v>
      </c>
      <c r="AH187">
        <v>0.78301886792452835</v>
      </c>
      <c r="AI187">
        <v>0.22894825836996957</v>
      </c>
      <c r="AJ187">
        <v>0.22084463386284386</v>
      </c>
      <c r="AK187">
        <v>0.21834723275208492</v>
      </c>
      <c r="AL187">
        <v>0.24255832662912308</v>
      </c>
      <c r="AM187">
        <v>0.24505450141299959</v>
      </c>
      <c r="AN187">
        <v>0.26263778031166857</v>
      </c>
      <c r="AO187">
        <v>0.2271796970937372</v>
      </c>
      <c r="AP187">
        <v>0.22926031875766245</v>
      </c>
      <c r="AQ187">
        <v>0.22511485451761101</v>
      </c>
      <c r="AR187">
        <v>0.21464646464646464</v>
      </c>
      <c r="AS187">
        <v>0.22261208576998051</v>
      </c>
      <c r="AT187">
        <v>0.22201352366641622</v>
      </c>
      <c r="AU187">
        <v>0.21870882740447958</v>
      </c>
      <c r="AV187">
        <v>0.22492777548493603</v>
      </c>
      <c r="AW187">
        <v>0.17766116941529236</v>
      </c>
      <c r="AX187">
        <v>0.22923010004349717</v>
      </c>
      <c r="AY187">
        <v>0.19740552735476594</v>
      </c>
      <c r="AZ187">
        <v>0.21872146118721461</v>
      </c>
      <c r="BA187">
        <v>0.20960295475530932</v>
      </c>
      <c r="BB187">
        <v>0.19653179190751446</v>
      </c>
      <c r="BC187">
        <v>0.2403035413153457</v>
      </c>
      <c r="BD187">
        <v>0.24586397058823528</v>
      </c>
      <c r="BE187">
        <v>0.22594142259414227</v>
      </c>
      <c r="BF187">
        <v>0.23183536329273416</v>
      </c>
      <c r="BG187">
        <v>0.18765534382767191</v>
      </c>
      <c r="BH187">
        <v>0.22297910990009082</v>
      </c>
      <c r="BI187">
        <v>0.22520205731080087</v>
      </c>
      <c r="BJ187">
        <v>0.21535181236673773</v>
      </c>
      <c r="BK187">
        <v>0.21862702229995629</v>
      </c>
      <c r="BL187">
        <v>0.22121807465618862</v>
      </c>
      <c r="BM187">
        <v>0.21446593776282591</v>
      </c>
      <c r="BN187">
        <v>0.22486441385064665</v>
      </c>
      <c r="BO187">
        <v>0.21854873336195793</v>
      </c>
      <c r="BP187">
        <v>0.20955385308697611</v>
      </c>
      <c r="BQ187">
        <v>0.23221757322175732</v>
      </c>
      <c r="BR187">
        <v>0.2318668252080856</v>
      </c>
      <c r="BS187">
        <v>0.21652421652421652</v>
      </c>
      <c r="BT187">
        <v>0.24330803036356372</v>
      </c>
      <c r="BU187">
        <v>0.23736263736263735</v>
      </c>
      <c r="BV187">
        <v>0.20027309968138371</v>
      </c>
      <c r="BW187">
        <v>0.23874195854181557</v>
      </c>
      <c r="BX187">
        <v>0.23988195615514335</v>
      </c>
      <c r="BY187">
        <v>0.20958570268074736</v>
      </c>
      <c r="BZ187">
        <v>0.24108469539375929</v>
      </c>
      <c r="CA187">
        <v>0.23749999999999999</v>
      </c>
      <c r="CB187">
        <v>0.21918351169242964</v>
      </c>
      <c r="CC187">
        <v>0.69585987261146498</v>
      </c>
      <c r="CD187">
        <v>0.76405451448040884</v>
      </c>
      <c r="CE187">
        <v>0.26391752577319588</v>
      </c>
      <c r="CF187">
        <v>0.35191256830601092</v>
      </c>
      <c r="CG187">
        <v>0.60027378507871321</v>
      </c>
      <c r="CH187">
        <v>0.23741301678264429</v>
      </c>
      <c r="CI187">
        <v>0.22599118942731278</v>
      </c>
      <c r="CJ187">
        <v>0.21765469493725659</v>
      </c>
      <c r="CK187">
        <v>0.23958746529155098</v>
      </c>
      <c r="CL187">
        <v>0.23756079311634867</v>
      </c>
      <c r="CM187">
        <v>0.21373425436814303</v>
      </c>
      <c r="CN187">
        <v>0.23981552651806304</v>
      </c>
      <c r="CO187">
        <v>0.2301733677609738</v>
      </c>
      <c r="CP187">
        <v>0.22134698700275698</v>
      </c>
      <c r="CQ187">
        <v>0.23474702380952381</v>
      </c>
      <c r="CR187">
        <v>0.22521739130434781</v>
      </c>
      <c r="CS187">
        <v>0.21464548624564123</v>
      </c>
      <c r="CT187">
        <v>0.35070231082917991</v>
      </c>
      <c r="CU187">
        <v>0.52672672672672671</v>
      </c>
      <c r="CV187">
        <v>0.713859910581222</v>
      </c>
      <c r="CW187">
        <v>0.24036191974822974</v>
      </c>
      <c r="CX187">
        <v>0.22790294627383015</v>
      </c>
      <c r="CY187">
        <v>0.21437474034067303</v>
      </c>
      <c r="CZ187">
        <v>0.2422680412371134</v>
      </c>
      <c r="DA187">
        <v>0.21858540255831452</v>
      </c>
      <c r="DB187">
        <v>0.20944881889763781</v>
      </c>
      <c r="DC187">
        <v>0.31811414392059556</v>
      </c>
      <c r="DD187">
        <v>0.36324417601380499</v>
      </c>
      <c r="DE187">
        <v>0.45407788390889053</v>
      </c>
      <c r="DF187">
        <v>0.22441960447119519</v>
      </c>
      <c r="DG187">
        <v>0.26053639846743293</v>
      </c>
      <c r="DH187">
        <v>0.21523708044752266</v>
      </c>
      <c r="DI187">
        <v>0.27755819060166886</v>
      </c>
      <c r="DJ187">
        <v>0.3251184834123223</v>
      </c>
      <c r="DK187">
        <v>0.33243060257278267</v>
      </c>
      <c r="DL187">
        <v>0.227972626176219</v>
      </c>
      <c r="DM187">
        <v>0.26276896326885457</v>
      </c>
      <c r="DN187">
        <v>0.21461397058823528</v>
      </c>
      <c r="DO187">
        <v>0.22901119402985073</v>
      </c>
      <c r="DP187">
        <v>0.25237032905744561</v>
      </c>
      <c r="DQ187">
        <v>0.21059602649006623</v>
      </c>
      <c r="DR187">
        <v>0.2241900647948164</v>
      </c>
      <c r="DS187">
        <v>0.25748009881965411</v>
      </c>
      <c r="DT187">
        <v>0.20841487279843443</v>
      </c>
      <c r="DU187">
        <v>0.22796855606123292</v>
      </c>
      <c r="DV187">
        <v>0.22578062449959968</v>
      </c>
      <c r="DW187">
        <v>0.21098265895953758</v>
      </c>
      <c r="DX187">
        <v>0.18509272467902996</v>
      </c>
      <c r="DY187">
        <v>0.23817742492233346</v>
      </c>
      <c r="DZ187">
        <v>0.20880752102919348</v>
      </c>
      <c r="EA187">
        <v>0.23353293413173654</v>
      </c>
      <c r="EB187">
        <v>0.22077922077922077</v>
      </c>
      <c r="EC187">
        <v>0.17666184971098267</v>
      </c>
      <c r="ED187">
        <v>0.22473549799343306</v>
      </c>
      <c r="EE187">
        <v>0.22267370987403495</v>
      </c>
      <c r="EF187">
        <v>0.21378402107111502</v>
      </c>
      <c r="EG187">
        <v>0.63776223776223773</v>
      </c>
      <c r="EH187">
        <v>0.71792948237059262</v>
      </c>
      <c r="EI187">
        <v>0.7619446772841576</v>
      </c>
      <c r="EJ187">
        <v>0.1773308957952468</v>
      </c>
      <c r="EK187">
        <v>0.22251195132551066</v>
      </c>
      <c r="EL187">
        <v>0.21013864818024264</v>
      </c>
      <c r="EM187">
        <v>0.75133079847908746</v>
      </c>
      <c r="EN187">
        <v>0.77144970414201186</v>
      </c>
      <c r="EO187">
        <v>0.77872619829284306</v>
      </c>
      <c r="EP187">
        <v>0.22501906941266209</v>
      </c>
      <c r="EQ187">
        <v>0.21666666666666667</v>
      </c>
      <c r="ER187">
        <v>0.21861211391897312</v>
      </c>
    </row>
    <row r="188" spans="1:148" x14ac:dyDescent="0.2">
      <c r="A188">
        <v>6.9233333333333329</v>
      </c>
      <c r="B188">
        <v>0.26014142165984372</v>
      </c>
      <c r="C188">
        <v>0.25106685633001424</v>
      </c>
      <c r="D188">
        <v>0.23934837092731828</v>
      </c>
      <c r="E188">
        <v>0.24625432193622743</v>
      </c>
      <c r="F188">
        <v>0.23998582063098192</v>
      </c>
      <c r="G188">
        <v>0.23604651162790696</v>
      </c>
      <c r="H188">
        <v>0.23998459167950692</v>
      </c>
      <c r="I188">
        <v>0.2253572737266398</v>
      </c>
      <c r="J188">
        <v>0.23036831132731064</v>
      </c>
      <c r="K188">
        <v>0.26097763048881523</v>
      </c>
      <c r="L188">
        <v>0.29846708746618578</v>
      </c>
      <c r="M188">
        <v>0.32029669588671611</v>
      </c>
      <c r="N188">
        <v>0.23053892215568864</v>
      </c>
      <c r="O188">
        <v>0.21701304978250363</v>
      </c>
      <c r="P188">
        <v>0.23530990072444324</v>
      </c>
      <c r="Q188">
        <v>0.23051409618573798</v>
      </c>
      <c r="R188">
        <v>0.23073240785064625</v>
      </c>
      <c r="S188">
        <v>0.24640043466449335</v>
      </c>
      <c r="T188">
        <v>0.23254870129870131</v>
      </c>
      <c r="U188">
        <v>0.22201834862385322</v>
      </c>
      <c r="V188">
        <v>0.22327272727272726</v>
      </c>
      <c r="W188">
        <v>0.23790951638065522</v>
      </c>
      <c r="X188">
        <v>0.2296712802768166</v>
      </c>
      <c r="Y188">
        <v>0.18871473354231974</v>
      </c>
      <c r="Z188">
        <v>0.21654395842355997</v>
      </c>
      <c r="AA188">
        <v>0.21208170360712733</v>
      </c>
      <c r="AB188">
        <v>0.21586790173177609</v>
      </c>
      <c r="AC188">
        <v>0.7665140614780902</v>
      </c>
      <c r="AD188">
        <v>0.75602409638554213</v>
      </c>
      <c r="AE188">
        <v>0.78380187416331992</v>
      </c>
      <c r="AF188">
        <v>0.76703841387856253</v>
      </c>
      <c r="AG188">
        <v>0.76392757660167132</v>
      </c>
      <c r="AH188">
        <v>0.78861360042171846</v>
      </c>
      <c r="AI188">
        <v>0.22788656313301822</v>
      </c>
      <c r="AJ188">
        <v>0.2156033820138355</v>
      </c>
      <c r="AK188">
        <v>0.21634795650543681</v>
      </c>
      <c r="AL188">
        <v>0.23735563520509756</v>
      </c>
      <c r="AM188">
        <v>0.24777687954729183</v>
      </c>
      <c r="AN188">
        <v>0.26442851754055074</v>
      </c>
      <c r="AO188">
        <v>0.23076923076923078</v>
      </c>
      <c r="AP188">
        <v>0.2241238793806031</v>
      </c>
      <c r="AQ188">
        <v>0.22256449749711205</v>
      </c>
      <c r="AR188">
        <v>0.21689785624211855</v>
      </c>
      <c r="AS188">
        <v>0.22295719844357978</v>
      </c>
      <c r="AT188">
        <v>0.21934758155230596</v>
      </c>
      <c r="AU188">
        <v>0.22202720491443614</v>
      </c>
      <c r="AV188">
        <v>0.22660098522167488</v>
      </c>
      <c r="AW188">
        <v>0.17446649195058031</v>
      </c>
      <c r="AX188">
        <v>0.22652885443583118</v>
      </c>
      <c r="AY188">
        <v>0.20480549199084669</v>
      </c>
      <c r="AZ188">
        <v>0.22257769652650822</v>
      </c>
      <c r="BA188">
        <v>0.21194165907019144</v>
      </c>
      <c r="BB188">
        <v>0.19987228607918264</v>
      </c>
      <c r="BC188">
        <v>0.23917612442202607</v>
      </c>
      <c r="BD188">
        <v>0.24668192219679633</v>
      </c>
      <c r="BE188">
        <v>0.2198669991687448</v>
      </c>
      <c r="BF188">
        <v>0.23106060606060605</v>
      </c>
      <c r="BG188">
        <v>0.18922254216371864</v>
      </c>
      <c r="BH188">
        <v>0.22650160476845485</v>
      </c>
      <c r="BI188">
        <v>0.2271062271062271</v>
      </c>
      <c r="BJ188">
        <v>0.22150537634408601</v>
      </c>
      <c r="BK188">
        <v>0.21908893709327548</v>
      </c>
      <c r="BL188">
        <v>0.22252747252747251</v>
      </c>
      <c r="BM188">
        <v>0.21584241408214586</v>
      </c>
      <c r="BN188">
        <v>0.2182423990004165</v>
      </c>
      <c r="BO188">
        <v>0.22025862068965518</v>
      </c>
      <c r="BP188">
        <v>0.20799640610961365</v>
      </c>
      <c r="BQ188">
        <v>0.23297342192691031</v>
      </c>
      <c r="BR188">
        <v>0.23449920508744038</v>
      </c>
      <c r="BS188">
        <v>0.21665319320937754</v>
      </c>
      <c r="BT188">
        <v>0.24252094136418029</v>
      </c>
      <c r="BU188">
        <v>0.23883237505528526</v>
      </c>
      <c r="BV188">
        <v>0.19565217391304349</v>
      </c>
      <c r="BW188">
        <v>0.23947180585296218</v>
      </c>
      <c r="BX188">
        <v>0.23996620194338825</v>
      </c>
      <c r="BY188">
        <v>0.20922703358963982</v>
      </c>
      <c r="BZ188">
        <v>0.23676470588235293</v>
      </c>
      <c r="CA188">
        <v>0.23316708229426433</v>
      </c>
      <c r="CB188">
        <v>0.21654790182106096</v>
      </c>
      <c r="CC188">
        <v>0.68715083798882681</v>
      </c>
      <c r="CD188">
        <v>0.74309623430962346</v>
      </c>
      <c r="CE188">
        <v>0.26039119804400979</v>
      </c>
      <c r="CF188">
        <v>0.35306898424769145</v>
      </c>
      <c r="CG188">
        <v>0.59567275185936441</v>
      </c>
      <c r="CH188">
        <v>0.23171230077646096</v>
      </c>
      <c r="CI188">
        <v>0.22496691662990737</v>
      </c>
      <c r="CJ188">
        <v>0.21413183972425678</v>
      </c>
      <c r="CK188">
        <v>0.23334647221127316</v>
      </c>
      <c r="CL188">
        <v>0.2342814371257485</v>
      </c>
      <c r="CM188">
        <v>0.21261115602263542</v>
      </c>
      <c r="CN188">
        <v>0.24120795107033638</v>
      </c>
      <c r="CO188">
        <v>0.23455419903810582</v>
      </c>
      <c r="CP188">
        <v>0.21570926143024619</v>
      </c>
      <c r="CQ188">
        <v>0.23390081421169504</v>
      </c>
      <c r="CR188">
        <v>0.22727272727272727</v>
      </c>
      <c r="CS188">
        <v>0.21644685802948022</v>
      </c>
      <c r="CT188">
        <v>0.34620565783565332</v>
      </c>
      <c r="CU188">
        <v>0.52618904274533418</v>
      </c>
      <c r="CV188">
        <v>0.70817980840088435</v>
      </c>
      <c r="CW188">
        <v>0.24191002367797948</v>
      </c>
      <c r="CX188">
        <v>0.23207301173402869</v>
      </c>
      <c r="CY188">
        <v>0.2152428810720268</v>
      </c>
      <c r="CZ188">
        <v>0.24140655867246147</v>
      </c>
      <c r="DA188">
        <v>0.21251874062968515</v>
      </c>
      <c r="DB188">
        <v>0.20888542478565861</v>
      </c>
      <c r="DC188">
        <v>0.31968031968031968</v>
      </c>
      <c r="DD188">
        <v>0.36076759061833691</v>
      </c>
      <c r="DE188">
        <v>0.45555555555555555</v>
      </c>
      <c r="DF188">
        <v>0.22875536480686695</v>
      </c>
      <c r="DG188">
        <v>0.25443959243085879</v>
      </c>
      <c r="DH188">
        <v>0.21160042964554243</v>
      </c>
      <c r="DI188">
        <v>0.28314310798946446</v>
      </c>
      <c r="DJ188">
        <v>0.32377049180327871</v>
      </c>
      <c r="DK188">
        <v>0.33714670255720053</v>
      </c>
      <c r="DL188">
        <v>0.22857142857142856</v>
      </c>
      <c r="DM188">
        <v>0.26403641881638845</v>
      </c>
      <c r="DN188">
        <v>0.20869565217391303</v>
      </c>
      <c r="DO188">
        <v>0.22330097087378642</v>
      </c>
      <c r="DP188">
        <v>0.25303867403314917</v>
      </c>
      <c r="DQ188">
        <v>0.20209059233449478</v>
      </c>
      <c r="DR188">
        <v>0.22674167027260925</v>
      </c>
      <c r="DS188">
        <v>0.2506135805835833</v>
      </c>
      <c r="DT188">
        <v>0.2049538610976202</v>
      </c>
      <c r="DU188">
        <v>0.22744128553770088</v>
      </c>
      <c r="DV188">
        <v>0.22769107643057224</v>
      </c>
      <c r="DW188">
        <v>0.21308103661044839</v>
      </c>
      <c r="DX188">
        <v>0.18636201356658336</v>
      </c>
      <c r="DY188">
        <v>0.2348458607551091</v>
      </c>
      <c r="DZ188">
        <v>0.20982142857142858</v>
      </c>
      <c r="EA188">
        <v>0.22720478325859492</v>
      </c>
      <c r="EB188">
        <v>0.21746649373108518</v>
      </c>
      <c r="EC188">
        <v>0.17749546279491832</v>
      </c>
      <c r="ED188">
        <v>0.23093761400948559</v>
      </c>
      <c r="EE188">
        <v>0.22448149654331029</v>
      </c>
      <c r="EF188">
        <v>0.20703125</v>
      </c>
      <c r="EG188">
        <v>0.6423049894588897</v>
      </c>
      <c r="EH188">
        <v>0.70337738619676948</v>
      </c>
      <c r="EI188">
        <v>0.74480465502909399</v>
      </c>
      <c r="EJ188">
        <v>0.17494305239179955</v>
      </c>
      <c r="EK188">
        <v>0.21911321566939301</v>
      </c>
      <c r="EL188">
        <v>0.2089616544592848</v>
      </c>
      <c r="EM188">
        <v>0.75383435582822089</v>
      </c>
      <c r="EN188">
        <v>0.76197494473102434</v>
      </c>
      <c r="EO188">
        <v>0.77207792207792203</v>
      </c>
      <c r="EP188">
        <v>0.22117202268431002</v>
      </c>
      <c r="EQ188">
        <v>0.2144702842377261</v>
      </c>
      <c r="ER188">
        <v>0.21824758842443731</v>
      </c>
    </row>
    <row r="189" spans="1:148" x14ac:dyDescent="0.2">
      <c r="A189">
        <v>6.9605555555555556</v>
      </c>
      <c r="B189">
        <v>0.26235600148643629</v>
      </c>
      <c r="C189">
        <v>0.25400783754898471</v>
      </c>
      <c r="D189">
        <v>0.23544145272385722</v>
      </c>
      <c r="E189">
        <v>0.24664879356568364</v>
      </c>
      <c r="F189">
        <v>0.24164889836531628</v>
      </c>
      <c r="G189">
        <v>0.23890186915887851</v>
      </c>
      <c r="H189">
        <v>0.24342105263157895</v>
      </c>
      <c r="I189">
        <v>0.22780630961115186</v>
      </c>
      <c r="J189">
        <v>0.23183872088981577</v>
      </c>
      <c r="K189">
        <v>0.2617283950617284</v>
      </c>
      <c r="L189">
        <v>0.29937163375224418</v>
      </c>
      <c r="M189">
        <v>0.32418699186991867</v>
      </c>
      <c r="N189">
        <v>0.2299145299145299</v>
      </c>
      <c r="O189">
        <v>0.21714010592200289</v>
      </c>
      <c r="P189">
        <v>0.23813354786806115</v>
      </c>
      <c r="Q189">
        <v>0.23000414421881477</v>
      </c>
      <c r="R189">
        <v>0.22873618452666988</v>
      </c>
      <c r="S189">
        <v>0.24796968056307525</v>
      </c>
      <c r="T189">
        <v>0.23710073710073709</v>
      </c>
      <c r="U189">
        <v>0.22375057313159102</v>
      </c>
      <c r="V189">
        <v>0.22056142909223478</v>
      </c>
      <c r="W189">
        <v>0.23737373737373738</v>
      </c>
      <c r="X189">
        <v>0.23033949290932532</v>
      </c>
      <c r="Y189">
        <v>0.19399249061326659</v>
      </c>
      <c r="Z189">
        <v>0.21778741865509763</v>
      </c>
      <c r="AA189">
        <v>0.21534437663469921</v>
      </c>
      <c r="AB189">
        <v>0.22195220737140542</v>
      </c>
      <c r="AC189">
        <v>0.78613861386138617</v>
      </c>
      <c r="AD189">
        <v>0.77387318563789154</v>
      </c>
      <c r="AE189">
        <v>0.76548089591567847</v>
      </c>
      <c r="AF189">
        <v>0.76749999999999996</v>
      </c>
      <c r="AG189">
        <v>0.77083333333333337</v>
      </c>
      <c r="AH189">
        <v>0.79821802935010477</v>
      </c>
      <c r="AI189">
        <v>0.22869653081845739</v>
      </c>
      <c r="AJ189">
        <v>0.21807692307692308</v>
      </c>
      <c r="AK189">
        <v>0.21748963437617791</v>
      </c>
      <c r="AL189">
        <v>0.23943661971830985</v>
      </c>
      <c r="AM189">
        <v>0.24627166465135025</v>
      </c>
      <c r="AN189">
        <v>0.26126467247254825</v>
      </c>
      <c r="AO189">
        <v>0.22636103151862463</v>
      </c>
      <c r="AP189">
        <v>0.22909836065573772</v>
      </c>
      <c r="AQ189">
        <v>0.22307104660045837</v>
      </c>
      <c r="AR189">
        <v>0.21861836562763268</v>
      </c>
      <c r="AS189">
        <v>0.22144522144522144</v>
      </c>
      <c r="AT189">
        <v>0.22226372805379155</v>
      </c>
      <c r="AU189">
        <v>0.21868179834133566</v>
      </c>
      <c r="AV189">
        <v>0.23070573669005365</v>
      </c>
      <c r="AW189">
        <v>0.17675635276532137</v>
      </c>
      <c r="AX189">
        <v>0.2266839378238342</v>
      </c>
      <c r="AY189">
        <v>0.20192853091321611</v>
      </c>
      <c r="AZ189">
        <v>0.22156505914467697</v>
      </c>
      <c r="BA189">
        <v>0.20708446866485014</v>
      </c>
      <c r="BB189">
        <v>0.19654289372599232</v>
      </c>
      <c r="BC189">
        <v>0.24178601516427969</v>
      </c>
      <c r="BD189">
        <v>0.25103830179972314</v>
      </c>
      <c r="BE189">
        <v>0.22700668896321069</v>
      </c>
      <c r="BF189">
        <v>0.22974101921470341</v>
      </c>
      <c r="BG189">
        <v>0.18752581577860389</v>
      </c>
      <c r="BH189">
        <v>0.22608695652173913</v>
      </c>
      <c r="BI189">
        <v>0.22636632200886264</v>
      </c>
      <c r="BJ189">
        <v>0.22413052812365822</v>
      </c>
      <c r="BK189">
        <v>0.22120017520805957</v>
      </c>
      <c r="BL189">
        <v>0.21776392676275808</v>
      </c>
      <c r="BM189">
        <v>0.22026061370323666</v>
      </c>
      <c r="BN189">
        <v>0.22296450939457202</v>
      </c>
      <c r="BO189">
        <v>0.21907216494845361</v>
      </c>
      <c r="BP189">
        <v>0.21254512635379061</v>
      </c>
      <c r="BQ189">
        <v>0.23725981620718462</v>
      </c>
      <c r="BR189">
        <v>0.23335974643423138</v>
      </c>
      <c r="BS189">
        <v>0.21988682295877121</v>
      </c>
      <c r="BT189">
        <v>0.24352331606217617</v>
      </c>
      <c r="BU189">
        <v>0.23266022827041263</v>
      </c>
      <c r="BV189">
        <v>0.19927206551410373</v>
      </c>
      <c r="BW189">
        <v>0.24095954171142142</v>
      </c>
      <c r="BX189">
        <v>0.24107142857142858</v>
      </c>
      <c r="BY189">
        <v>0.21332791548151159</v>
      </c>
      <c r="BZ189">
        <v>0.24201248622842453</v>
      </c>
      <c r="CA189">
        <v>0.23478260869565218</v>
      </c>
      <c r="CB189">
        <v>0.21766812574612018</v>
      </c>
      <c r="CC189">
        <v>0.69791666666666663</v>
      </c>
      <c r="CD189">
        <v>0.76077768385460698</v>
      </c>
      <c r="CE189">
        <v>0.26473029045643154</v>
      </c>
      <c r="CF189">
        <v>0.35445111960677228</v>
      </c>
      <c r="CG189">
        <v>0.5971272229822161</v>
      </c>
      <c r="CH189">
        <v>0.24118129614438064</v>
      </c>
      <c r="CI189">
        <v>0.22941435490973139</v>
      </c>
      <c r="CJ189">
        <v>0.21379310344827587</v>
      </c>
      <c r="CK189">
        <v>0.23718712753277713</v>
      </c>
      <c r="CL189">
        <v>0.23465972480476013</v>
      </c>
      <c r="CM189">
        <v>0.21167883211678831</v>
      </c>
      <c r="CN189">
        <v>0.24510932105868816</v>
      </c>
      <c r="CO189">
        <v>0.23622920517560073</v>
      </c>
      <c r="CP189">
        <v>0.21599372794982361</v>
      </c>
      <c r="CQ189">
        <v>0.23902618959793434</v>
      </c>
      <c r="CR189">
        <v>0.22820849759088918</v>
      </c>
      <c r="CS189">
        <v>0.21301316808675447</v>
      </c>
      <c r="CT189">
        <v>0.34892086330935251</v>
      </c>
      <c r="CU189">
        <v>0.53093093093093091</v>
      </c>
      <c r="CV189">
        <v>0.72023809523809523</v>
      </c>
      <c r="CW189">
        <v>0.24310480693459416</v>
      </c>
      <c r="CX189">
        <v>0.22967741935483871</v>
      </c>
      <c r="CY189">
        <v>0.21751764217517641</v>
      </c>
      <c r="CZ189">
        <v>0.24585635359116023</v>
      </c>
      <c r="DA189">
        <v>0.2229806598407281</v>
      </c>
      <c r="DB189">
        <v>0.20970266040688576</v>
      </c>
      <c r="DC189">
        <v>0.32089552238805968</v>
      </c>
      <c r="DD189">
        <v>0.35796668090559591</v>
      </c>
      <c r="DE189">
        <v>0.4576271186440678</v>
      </c>
      <c r="DF189">
        <v>0.23252804141501293</v>
      </c>
      <c r="DG189">
        <v>0.2557866979197187</v>
      </c>
      <c r="DH189">
        <v>0.21035771489588895</v>
      </c>
      <c r="DI189">
        <v>0.28546255506607932</v>
      </c>
      <c r="DJ189">
        <v>0.3299298021697511</v>
      </c>
      <c r="DK189">
        <v>0.34049697783747479</v>
      </c>
      <c r="DL189">
        <v>0.2292557741659538</v>
      </c>
      <c r="DM189">
        <v>0.2606995437757984</v>
      </c>
      <c r="DN189">
        <v>0.21228794131132508</v>
      </c>
      <c r="DO189">
        <v>0.22828096118299446</v>
      </c>
      <c r="DP189">
        <v>0.25332594235033257</v>
      </c>
      <c r="DQ189">
        <v>0.20562390158172231</v>
      </c>
      <c r="DR189">
        <v>0.22589052997393572</v>
      </c>
      <c r="DS189">
        <v>0.25375991249658192</v>
      </c>
      <c r="DT189">
        <v>0.20970873786407768</v>
      </c>
      <c r="DU189">
        <v>0.22775947281713343</v>
      </c>
      <c r="DV189">
        <v>0.23095429029671211</v>
      </c>
      <c r="DW189">
        <v>0.21721141911460487</v>
      </c>
      <c r="DX189">
        <v>0.18752215526409075</v>
      </c>
      <c r="DY189">
        <v>0.23693259972489683</v>
      </c>
      <c r="DZ189">
        <v>0.21099116781157998</v>
      </c>
      <c r="EA189">
        <v>0.2299625468164794</v>
      </c>
      <c r="EB189">
        <v>0.22121212121212122</v>
      </c>
      <c r="EC189">
        <v>0.17719234933237099</v>
      </c>
      <c r="ED189">
        <v>0.22505462490895847</v>
      </c>
      <c r="EE189">
        <v>0.22190553745928338</v>
      </c>
      <c r="EF189">
        <v>0.20724258289703315</v>
      </c>
      <c r="EG189">
        <v>0.65208186309103744</v>
      </c>
      <c r="EH189">
        <v>0.72342007434944233</v>
      </c>
      <c r="EI189">
        <v>0.74814203137902557</v>
      </c>
      <c r="EJ189">
        <v>0.17844036697247706</v>
      </c>
      <c r="EK189">
        <v>0.22231833910034601</v>
      </c>
      <c r="EL189">
        <v>0.20982335200344679</v>
      </c>
      <c r="EM189">
        <v>0.75535168195718649</v>
      </c>
      <c r="EN189">
        <v>0.76370370370370366</v>
      </c>
      <c r="EO189">
        <v>0.77567037279267492</v>
      </c>
      <c r="EP189">
        <v>0.22322775263951736</v>
      </c>
      <c r="EQ189">
        <v>0.22058823529411764</v>
      </c>
      <c r="ER189">
        <v>0.21968787515006002</v>
      </c>
    </row>
    <row r="190" spans="1:148" x14ac:dyDescent="0.2">
      <c r="A190">
        <v>6.9977777777777783</v>
      </c>
      <c r="B190">
        <v>0.26210720887245842</v>
      </c>
      <c r="C190">
        <v>0.25542511561721809</v>
      </c>
      <c r="D190">
        <v>0.24321766561514196</v>
      </c>
      <c r="E190">
        <v>0.25374280230326296</v>
      </c>
      <c r="F190">
        <v>0.24076704545454544</v>
      </c>
      <c r="G190">
        <v>0.23973201281677833</v>
      </c>
      <c r="H190">
        <v>0.24274099883855982</v>
      </c>
      <c r="I190">
        <v>0.22685693377241126</v>
      </c>
      <c r="J190">
        <v>0.23004857737682166</v>
      </c>
      <c r="K190">
        <v>0.26490066225165565</v>
      </c>
      <c r="L190">
        <v>0.3007181328545781</v>
      </c>
      <c r="M190">
        <v>0.32299393122049896</v>
      </c>
      <c r="N190">
        <v>0.23093401885175663</v>
      </c>
      <c r="O190">
        <v>0.21707670043415339</v>
      </c>
      <c r="P190">
        <v>0.23619302949061663</v>
      </c>
      <c r="Q190">
        <v>0.23144286905754796</v>
      </c>
      <c r="R190">
        <v>0.22889842632331903</v>
      </c>
      <c r="S190">
        <v>0.25156037991858887</v>
      </c>
      <c r="T190">
        <v>0.23257698541329011</v>
      </c>
      <c r="U190">
        <v>0.22555350553505535</v>
      </c>
      <c r="V190">
        <v>0.22306579898770787</v>
      </c>
      <c r="W190">
        <v>0.23655494933749024</v>
      </c>
      <c r="X190">
        <v>0.2345572354211663</v>
      </c>
      <c r="Y190">
        <v>0.19044626021370206</v>
      </c>
      <c r="Z190">
        <v>0.21627502175805047</v>
      </c>
      <c r="AA190">
        <v>0.21771378708551484</v>
      </c>
      <c r="AB190">
        <v>0.22109533468559839</v>
      </c>
      <c r="AC190">
        <v>0.78034300791556732</v>
      </c>
      <c r="AD190">
        <v>0.76818181818181819</v>
      </c>
      <c r="AE190">
        <v>0.77718832891246681</v>
      </c>
      <c r="AF190">
        <v>0.76817899316345561</v>
      </c>
      <c r="AG190">
        <v>0.76847977684797764</v>
      </c>
      <c r="AH190">
        <v>0.79694897422409261</v>
      </c>
      <c r="AI190">
        <v>0.22773279352226722</v>
      </c>
      <c r="AJ190">
        <v>0.22307989193361635</v>
      </c>
      <c r="AK190">
        <v>0.22192716236722307</v>
      </c>
      <c r="AL190">
        <v>0.2426677380474086</v>
      </c>
      <c r="AM190">
        <v>0.24497991967871485</v>
      </c>
      <c r="AN190">
        <v>0.26648875333587496</v>
      </c>
      <c r="AO190">
        <v>0.22982384268742317</v>
      </c>
      <c r="AP190">
        <v>0.23026584867075664</v>
      </c>
      <c r="AQ190">
        <v>0.22490421455938697</v>
      </c>
      <c r="AR190">
        <v>0.21761219305673157</v>
      </c>
      <c r="AS190">
        <v>0.22525331254871395</v>
      </c>
      <c r="AT190">
        <v>0.22084273890142964</v>
      </c>
      <c r="AU190">
        <v>0.21988611476127901</v>
      </c>
      <c r="AV190">
        <v>0.22699386503067484</v>
      </c>
      <c r="AW190">
        <v>0.17407545760179305</v>
      </c>
      <c r="AX190">
        <v>0.22548596112311015</v>
      </c>
      <c r="AY190">
        <v>0.19696969696969696</v>
      </c>
      <c r="AZ190">
        <v>0.2275011420740064</v>
      </c>
      <c r="BA190">
        <v>0.21537045559134838</v>
      </c>
      <c r="BB190">
        <v>0.19936102236421724</v>
      </c>
      <c r="BC190">
        <v>0.23731656184486374</v>
      </c>
      <c r="BD190">
        <v>0.24689083371718101</v>
      </c>
      <c r="BE190">
        <v>0.22712146422628951</v>
      </c>
      <c r="BF190">
        <v>0.23212045169385195</v>
      </c>
      <c r="BG190">
        <v>0.19000413052457663</v>
      </c>
      <c r="BH190">
        <v>0.22540983606557377</v>
      </c>
      <c r="BI190">
        <v>0.2278248067721752</v>
      </c>
      <c r="BJ190">
        <v>0.21966794380587484</v>
      </c>
      <c r="BK190">
        <v>0.22270552414093084</v>
      </c>
      <c r="BL190">
        <v>0.2233502538071066</v>
      </c>
      <c r="BM190">
        <v>0.21976647206005004</v>
      </c>
      <c r="BN190">
        <v>0.22557651991614255</v>
      </c>
      <c r="BO190">
        <v>0.22586206896551725</v>
      </c>
      <c r="BP190">
        <v>0.21654611211573238</v>
      </c>
      <c r="BQ190">
        <v>0.2369410781445884</v>
      </c>
      <c r="BR190">
        <v>0.23403411344704483</v>
      </c>
      <c r="BS190">
        <v>0.2205942205942206</v>
      </c>
      <c r="BT190">
        <v>0.24464710547184773</v>
      </c>
      <c r="BU190">
        <v>0.23576512455516013</v>
      </c>
      <c r="BV190">
        <v>0.19918330308529947</v>
      </c>
      <c r="BW190">
        <v>0.24055595153243051</v>
      </c>
      <c r="BX190">
        <v>0.24027072758037224</v>
      </c>
      <c r="BY190">
        <v>0.21186440677966101</v>
      </c>
      <c r="BZ190">
        <v>0.24070666175929334</v>
      </c>
      <c r="CA190">
        <v>0.23451143451143452</v>
      </c>
      <c r="CB190">
        <v>0.22406967537608868</v>
      </c>
      <c r="CC190">
        <v>0.71497584541062797</v>
      </c>
      <c r="CD190">
        <v>0.75209380234505863</v>
      </c>
      <c r="CE190">
        <v>0.26270491803278689</v>
      </c>
      <c r="CF190">
        <v>0.35869565217391303</v>
      </c>
      <c r="CG190">
        <v>0.59688346883468835</v>
      </c>
      <c r="CH190">
        <v>0.23910386965376781</v>
      </c>
      <c r="CI190">
        <v>0.22761358623731803</v>
      </c>
      <c r="CJ190">
        <v>0.21821305841924399</v>
      </c>
      <c r="CK190">
        <v>0.24241214057507987</v>
      </c>
      <c r="CL190">
        <v>0.23814856289660322</v>
      </c>
      <c r="CM190">
        <v>0.21524118362383463</v>
      </c>
      <c r="CN190">
        <v>0.24739884393063583</v>
      </c>
      <c r="CO190">
        <v>0.23633027522935779</v>
      </c>
      <c r="CP190">
        <v>0.21378504672897197</v>
      </c>
      <c r="CQ190">
        <v>0.23426443202979516</v>
      </c>
      <c r="CR190">
        <v>0.22756827048114434</v>
      </c>
      <c r="CS190">
        <v>0.21533694810224632</v>
      </c>
      <c r="CT190">
        <v>0.34806131650135258</v>
      </c>
      <c r="CU190">
        <v>0.53633633633633637</v>
      </c>
      <c r="CV190">
        <v>0.70943952802359878</v>
      </c>
      <c r="CW190">
        <v>0.24304194433555468</v>
      </c>
      <c r="CX190">
        <v>0.23424598000869187</v>
      </c>
      <c r="CY190">
        <v>0.22106577851790174</v>
      </c>
      <c r="CZ190">
        <v>0.2454473475851148</v>
      </c>
      <c r="DA190">
        <v>0.22243202416918428</v>
      </c>
      <c r="DB190">
        <v>0.21238244514106583</v>
      </c>
      <c r="DC190">
        <v>0.32190760059612517</v>
      </c>
      <c r="DD190">
        <v>0.36679536679536678</v>
      </c>
      <c r="DE190">
        <v>0.45594713656387664</v>
      </c>
      <c r="DF190">
        <v>0.23067010309278352</v>
      </c>
      <c r="DG190">
        <v>0.25517643627879849</v>
      </c>
      <c r="DH190">
        <v>0.21284501061571126</v>
      </c>
      <c r="DI190">
        <v>0.28659611992945327</v>
      </c>
      <c r="DJ190">
        <v>0.32785330382548211</v>
      </c>
      <c r="DK190">
        <v>0.3393817204301075</v>
      </c>
      <c r="DL190">
        <v>0.22978177150192555</v>
      </c>
      <c r="DM190">
        <v>0.26622116835524895</v>
      </c>
      <c r="DN190">
        <v>0.21181356714351637</v>
      </c>
      <c r="DO190">
        <v>0.22691415313225058</v>
      </c>
      <c r="DP190">
        <v>0.25325574951510116</v>
      </c>
      <c r="DQ190">
        <v>0.20833333333333334</v>
      </c>
      <c r="DR190">
        <v>0.23143725575336518</v>
      </c>
      <c r="DS190">
        <v>0.25594099972685058</v>
      </c>
      <c r="DT190">
        <v>0.21022179363548699</v>
      </c>
      <c r="DU190">
        <v>0.23273026315789475</v>
      </c>
      <c r="DV190">
        <v>0.23420523138832999</v>
      </c>
      <c r="DW190">
        <v>0.21358024691358024</v>
      </c>
      <c r="DX190">
        <v>0.18642241379310345</v>
      </c>
      <c r="DY190">
        <v>0.24104683195592286</v>
      </c>
      <c r="DZ190">
        <v>0.21021611001964635</v>
      </c>
      <c r="EA190">
        <v>0.23157500935278713</v>
      </c>
      <c r="EB190">
        <v>0.22016372253339078</v>
      </c>
      <c r="EC190">
        <v>0.17935763262360158</v>
      </c>
      <c r="ED190">
        <v>0.22987672226250908</v>
      </c>
      <c r="EE190">
        <v>0.22533495736906212</v>
      </c>
      <c r="EF190">
        <v>0.21638195356986423</v>
      </c>
      <c r="EG190">
        <v>0.65327695560253696</v>
      </c>
      <c r="EH190">
        <v>0.72462686567164181</v>
      </c>
      <c r="EI190">
        <v>0.74608408903544932</v>
      </c>
      <c r="EJ190">
        <v>0.18198445358939186</v>
      </c>
      <c r="EK190">
        <v>0.22501081782778018</v>
      </c>
      <c r="EL190">
        <v>0.21059431524547803</v>
      </c>
      <c r="EM190">
        <v>0.75785440613026822</v>
      </c>
      <c r="EN190">
        <v>0.77711738484398218</v>
      </c>
      <c r="EO190">
        <v>0.77176015473887816</v>
      </c>
      <c r="EP190">
        <v>0.22644376899696048</v>
      </c>
      <c r="EQ190">
        <v>0.22155431515671961</v>
      </c>
      <c r="ER190">
        <v>0.21906287545054065</v>
      </c>
    </row>
    <row r="191" spans="1:148" x14ac:dyDescent="0.2">
      <c r="A191">
        <v>7.0350000000000001</v>
      </c>
      <c r="B191">
        <v>0.26560178306092125</v>
      </c>
      <c r="C191">
        <v>0.25595449697831496</v>
      </c>
      <c r="D191">
        <v>0.23966165413533835</v>
      </c>
      <c r="E191">
        <v>0.24961715160796324</v>
      </c>
      <c r="F191">
        <v>0.23714994682736618</v>
      </c>
      <c r="G191">
        <v>0.24055083504248462</v>
      </c>
      <c r="H191">
        <v>0.24344135802469136</v>
      </c>
      <c r="I191">
        <v>0.22884126407555394</v>
      </c>
      <c r="J191">
        <v>0.23356401384083045</v>
      </c>
      <c r="K191">
        <v>0.26553438276719138</v>
      </c>
      <c r="L191">
        <v>0.29950606196677143</v>
      </c>
      <c r="M191">
        <v>0.32440677966101694</v>
      </c>
      <c r="N191">
        <v>0.23106546854942234</v>
      </c>
      <c r="O191">
        <v>0.21902017291066284</v>
      </c>
      <c r="P191">
        <v>0.23833917497977891</v>
      </c>
      <c r="Q191">
        <v>0.23218776194467727</v>
      </c>
      <c r="R191">
        <v>0.22323135755258125</v>
      </c>
      <c r="S191">
        <v>0.250271444082519</v>
      </c>
      <c r="T191">
        <v>0.23469387755102042</v>
      </c>
      <c r="U191">
        <v>0.22472426470588236</v>
      </c>
      <c r="V191">
        <v>0.22230294224482383</v>
      </c>
      <c r="W191">
        <v>0.23867187500000001</v>
      </c>
      <c r="X191">
        <v>0.23330442324371206</v>
      </c>
      <c r="Y191">
        <v>0.18990911939830774</v>
      </c>
      <c r="Z191">
        <v>0.21307925508878303</v>
      </c>
      <c r="AA191">
        <v>0.21409807355516638</v>
      </c>
      <c r="AB191">
        <v>0.22330097087378642</v>
      </c>
      <c r="AC191">
        <v>0.78318002628120897</v>
      </c>
      <c r="AD191">
        <v>0.75563909774436089</v>
      </c>
      <c r="AE191">
        <v>0.78133333333333332</v>
      </c>
      <c r="AF191">
        <v>0.76745635910224441</v>
      </c>
      <c r="AG191">
        <v>0.77777777777777779</v>
      </c>
      <c r="AH191">
        <v>0.79736842105263162</v>
      </c>
      <c r="AI191">
        <v>0.23440134907251264</v>
      </c>
      <c r="AJ191">
        <v>0.22123208058891902</v>
      </c>
      <c r="AK191">
        <v>0.22485875706214689</v>
      </c>
      <c r="AL191">
        <v>0.24446234393878372</v>
      </c>
      <c r="AM191">
        <v>0.24527543224768797</v>
      </c>
      <c r="AN191">
        <v>0.26541554959785524</v>
      </c>
      <c r="AO191">
        <v>0.22729140978216195</v>
      </c>
      <c r="AP191">
        <v>0.22917513206013815</v>
      </c>
      <c r="AQ191">
        <v>0.222052067381317</v>
      </c>
      <c r="AR191">
        <v>0.22095479509928179</v>
      </c>
      <c r="AS191">
        <v>0.22550544323483671</v>
      </c>
      <c r="AT191">
        <v>0.21679104477611941</v>
      </c>
      <c r="AU191">
        <v>0.22647317502198769</v>
      </c>
      <c r="AV191">
        <v>0.22435635472006538</v>
      </c>
      <c r="AW191">
        <v>0.17966991747936983</v>
      </c>
      <c r="AX191">
        <v>0.22697795071335927</v>
      </c>
      <c r="AY191">
        <v>0.20124364047484455</v>
      </c>
      <c r="AZ191">
        <v>0.22329206785878036</v>
      </c>
      <c r="BA191">
        <v>0.21199633699633699</v>
      </c>
      <c r="BB191">
        <v>0.20284237726098192</v>
      </c>
      <c r="BC191">
        <v>0.23751058425063507</v>
      </c>
      <c r="BD191">
        <v>0.24862385321100919</v>
      </c>
      <c r="BE191">
        <v>0.22615576842982091</v>
      </c>
      <c r="BF191">
        <v>0.23329129886506936</v>
      </c>
      <c r="BG191">
        <v>0.19019933554817275</v>
      </c>
      <c r="BH191">
        <v>0.22512608895002292</v>
      </c>
      <c r="BI191">
        <v>0.2297447280799112</v>
      </c>
      <c r="BJ191">
        <v>0.22288898414059152</v>
      </c>
      <c r="BK191">
        <v>0.22485726833552921</v>
      </c>
      <c r="BL191">
        <v>0.2185430463576159</v>
      </c>
      <c r="BM191">
        <v>0.21777590564448188</v>
      </c>
      <c r="BN191">
        <v>0.2210700953961012</v>
      </c>
      <c r="BO191">
        <v>0.22053726169844021</v>
      </c>
      <c r="BP191">
        <v>0.21425329096686338</v>
      </c>
      <c r="BQ191">
        <v>0.23421926910299004</v>
      </c>
      <c r="BR191">
        <v>0.23538767395626242</v>
      </c>
      <c r="BS191">
        <v>0.22263071895424835</v>
      </c>
      <c r="BT191">
        <v>0.24431137724550897</v>
      </c>
      <c r="BU191">
        <v>0.23754958131335391</v>
      </c>
      <c r="BV191">
        <v>0.20163487738419619</v>
      </c>
      <c r="BW191">
        <v>0.24107142857142858</v>
      </c>
      <c r="BX191">
        <v>0.23544197737746125</v>
      </c>
      <c r="BY191">
        <v>0.21547185095180235</v>
      </c>
      <c r="BZ191">
        <v>0.24144276775855722</v>
      </c>
      <c r="CA191">
        <v>0.23773898586866168</v>
      </c>
      <c r="CB191">
        <v>0.2203725723345224</v>
      </c>
      <c r="CC191">
        <v>0.70320000000000005</v>
      </c>
      <c r="CD191">
        <v>0.76142131979695427</v>
      </c>
      <c r="CE191">
        <v>0.26867519603796947</v>
      </c>
      <c r="CF191">
        <v>0.35936646641179681</v>
      </c>
      <c r="CG191">
        <v>0.60914051841746253</v>
      </c>
      <c r="CH191">
        <v>0.24325429272281276</v>
      </c>
      <c r="CI191">
        <v>0.22631578947368422</v>
      </c>
      <c r="CJ191">
        <v>0.21637931034482757</v>
      </c>
      <c r="CK191">
        <v>0.23684210526315788</v>
      </c>
      <c r="CL191">
        <v>0.23293768545994065</v>
      </c>
      <c r="CM191">
        <v>0.21078232671260641</v>
      </c>
      <c r="CN191">
        <v>0.24441017733230533</v>
      </c>
      <c r="CO191">
        <v>0.23643122676579925</v>
      </c>
      <c r="CP191">
        <v>0.21542656797818466</v>
      </c>
      <c r="CQ191">
        <v>0.24059590316573556</v>
      </c>
      <c r="CR191">
        <v>0.22932985204525674</v>
      </c>
      <c r="CS191">
        <v>0.21205098493626884</v>
      </c>
      <c r="CT191">
        <v>0.34765100671140942</v>
      </c>
      <c r="CU191">
        <v>0.52856283824413708</v>
      </c>
      <c r="CV191">
        <v>0.71268656716417911</v>
      </c>
      <c r="CW191">
        <v>0.24497041420118343</v>
      </c>
      <c r="CX191">
        <v>0.23615916955017302</v>
      </c>
      <c r="CY191">
        <v>0.21558872305140961</v>
      </c>
      <c r="CZ191">
        <v>0.24533545057562525</v>
      </c>
      <c r="DA191">
        <v>0.21924528301886792</v>
      </c>
      <c r="DB191">
        <v>0.21219226260257915</v>
      </c>
      <c r="DC191">
        <v>0.3263785394932936</v>
      </c>
      <c r="DD191">
        <v>0.3670557717250324</v>
      </c>
      <c r="DE191">
        <v>0.46119402985074626</v>
      </c>
      <c r="DF191">
        <v>0.23053763440860214</v>
      </c>
      <c r="DG191">
        <v>0.25364856976065381</v>
      </c>
      <c r="DH191">
        <v>0.20983086680761098</v>
      </c>
      <c r="DI191">
        <v>0.28899690676093681</v>
      </c>
      <c r="DJ191">
        <v>0.33461169702780441</v>
      </c>
      <c r="DK191">
        <v>0.34203480589022756</v>
      </c>
      <c r="DL191">
        <v>0.22902397260273974</v>
      </c>
      <c r="DM191">
        <v>0.26387389332757505</v>
      </c>
      <c r="DN191">
        <v>0.2153987167736022</v>
      </c>
      <c r="DO191">
        <v>0.2272938984629716</v>
      </c>
      <c r="DP191">
        <v>0.25048436202601715</v>
      </c>
      <c r="DQ191">
        <v>0.20994718309859156</v>
      </c>
      <c r="DR191">
        <v>0.22792518486298391</v>
      </c>
      <c r="DS191">
        <v>0.25291723202170963</v>
      </c>
      <c r="DT191">
        <v>0.20716360116166505</v>
      </c>
      <c r="DU191">
        <v>0.23035787741670094</v>
      </c>
      <c r="DV191">
        <v>0.22978892871365988</v>
      </c>
      <c r="DW191">
        <v>0.2134599504541701</v>
      </c>
      <c r="DX191">
        <v>0.18836466832210003</v>
      </c>
      <c r="DY191">
        <v>0.24343015214384509</v>
      </c>
      <c r="DZ191">
        <v>0.21601581809194265</v>
      </c>
      <c r="EA191">
        <v>0.23042168674698796</v>
      </c>
      <c r="EB191">
        <v>0.22029488291413704</v>
      </c>
      <c r="EC191">
        <v>0.18033971810625227</v>
      </c>
      <c r="ED191">
        <v>0.22732240437158471</v>
      </c>
      <c r="EE191">
        <v>0.22285481903212689</v>
      </c>
      <c r="EF191">
        <v>0.21336206896551724</v>
      </c>
      <c r="EG191">
        <v>0.6512280701754386</v>
      </c>
      <c r="EH191">
        <v>0.71768202080237742</v>
      </c>
      <c r="EI191">
        <v>0.75815899581589963</v>
      </c>
      <c r="EJ191">
        <v>0.17907720420283235</v>
      </c>
      <c r="EK191">
        <v>0.22660311958405546</v>
      </c>
      <c r="EL191">
        <v>0.21014181349376881</v>
      </c>
      <c r="EM191">
        <v>0.74351145038167943</v>
      </c>
      <c r="EN191">
        <v>0.76674025018395875</v>
      </c>
      <c r="EO191">
        <v>0.78334417696811975</v>
      </c>
      <c r="EP191">
        <v>0.22518067706352224</v>
      </c>
      <c r="EQ191">
        <v>0.21582115219260534</v>
      </c>
      <c r="ER191">
        <v>0.22570281124497993</v>
      </c>
    </row>
    <row r="192" spans="1:148" x14ac:dyDescent="0.2">
      <c r="A192">
        <v>7.072222222222222</v>
      </c>
      <c r="B192">
        <v>0.26415094339622641</v>
      </c>
      <c r="C192">
        <v>0.25338078291814947</v>
      </c>
      <c r="D192">
        <v>0.23865069356872637</v>
      </c>
      <c r="E192">
        <v>0.24846390168970814</v>
      </c>
      <c r="F192">
        <v>0.24204946996466431</v>
      </c>
      <c r="G192">
        <v>0.23884976525821597</v>
      </c>
      <c r="H192">
        <v>0.24560031286664061</v>
      </c>
      <c r="I192">
        <v>0.22704081632653061</v>
      </c>
      <c r="J192">
        <v>0.23159722222222223</v>
      </c>
      <c r="K192">
        <v>0.26285240464344944</v>
      </c>
      <c r="L192">
        <v>0.30303030303030304</v>
      </c>
      <c r="M192">
        <v>0.32456140350877194</v>
      </c>
      <c r="N192">
        <v>0.23218096457533077</v>
      </c>
      <c r="O192">
        <v>0.21428571428571427</v>
      </c>
      <c r="P192">
        <v>0.23970944309927361</v>
      </c>
      <c r="Q192">
        <v>0.2335279399499583</v>
      </c>
      <c r="R192">
        <v>0.22572931611669059</v>
      </c>
      <c r="S192">
        <v>0.24959305480195335</v>
      </c>
      <c r="T192">
        <v>0.23426001635322977</v>
      </c>
      <c r="U192">
        <v>0.22232387923147301</v>
      </c>
      <c r="V192">
        <v>0.22455632017385005</v>
      </c>
      <c r="W192">
        <v>0.23653395784543327</v>
      </c>
      <c r="X192">
        <v>0.23196544276457884</v>
      </c>
      <c r="Y192">
        <v>0.18901098901098901</v>
      </c>
      <c r="Z192">
        <v>0.21744791666666666</v>
      </c>
      <c r="AA192">
        <v>0.21663019693654267</v>
      </c>
      <c r="AB192">
        <v>0.22000813338755593</v>
      </c>
      <c r="AC192">
        <v>0.77997364953886694</v>
      </c>
      <c r="AD192">
        <v>0.76106870229007628</v>
      </c>
      <c r="AE192">
        <v>0.78014656895403067</v>
      </c>
      <c r="AF192">
        <v>0.76812499999999995</v>
      </c>
      <c r="AG192">
        <v>0.76699029126213591</v>
      </c>
      <c r="AH192">
        <v>0.79181961195595174</v>
      </c>
      <c r="AI192">
        <v>0.23102866779089376</v>
      </c>
      <c r="AJ192">
        <v>0.2209795603548014</v>
      </c>
      <c r="AK192">
        <v>0.22012815680361855</v>
      </c>
      <c r="AL192">
        <v>0.24008016032064128</v>
      </c>
      <c r="AM192">
        <v>0.25091056252529342</v>
      </c>
      <c r="AN192">
        <v>0.26461655277145024</v>
      </c>
      <c r="AO192">
        <v>0.22878228782287824</v>
      </c>
      <c r="AP192">
        <v>0.22988975091874234</v>
      </c>
      <c r="AQ192">
        <v>0.22302983932670237</v>
      </c>
      <c r="AR192">
        <v>0.22297583721916067</v>
      </c>
      <c r="AS192">
        <v>0.22213622291021673</v>
      </c>
      <c r="AT192">
        <v>0.21810699588477367</v>
      </c>
      <c r="AU192">
        <v>0.22071083808688022</v>
      </c>
      <c r="AV192">
        <v>0.22988031366075112</v>
      </c>
      <c r="AW192">
        <v>0.17464472700074796</v>
      </c>
      <c r="AX192">
        <v>0.22721382289416847</v>
      </c>
      <c r="AY192">
        <v>0.2020258863252673</v>
      </c>
      <c r="AZ192">
        <v>0.22334096109839818</v>
      </c>
      <c r="BA192">
        <v>0.2112482853223594</v>
      </c>
      <c r="BB192">
        <v>0.20389610389610391</v>
      </c>
      <c r="BC192">
        <v>0.23675357443229605</v>
      </c>
      <c r="BD192">
        <v>0.25231481481481483</v>
      </c>
      <c r="BE192">
        <v>0.22263527467988434</v>
      </c>
      <c r="BF192">
        <v>0.22736842105263158</v>
      </c>
      <c r="BG192">
        <v>0.1912863070539419</v>
      </c>
      <c r="BH192">
        <v>0.22925263640531865</v>
      </c>
      <c r="BI192">
        <v>0.22772643253234751</v>
      </c>
      <c r="BJ192">
        <v>0.21975203078238564</v>
      </c>
      <c r="BK192">
        <v>0.21925601750547047</v>
      </c>
      <c r="BL192">
        <v>0.22169996083039561</v>
      </c>
      <c r="BM192">
        <v>0.21702486304256216</v>
      </c>
      <c r="BN192">
        <v>0.22490628904623075</v>
      </c>
      <c r="BO192">
        <v>0.22179155900086134</v>
      </c>
      <c r="BP192">
        <v>0.21329142343960486</v>
      </c>
      <c r="BQ192">
        <v>0.23718215923301375</v>
      </c>
      <c r="BR192">
        <v>0.23691570115860966</v>
      </c>
      <c r="BS192">
        <v>0.21931260229132571</v>
      </c>
      <c r="BT192">
        <v>0.24146147736298651</v>
      </c>
      <c r="BU192">
        <v>0.2368769298632554</v>
      </c>
      <c r="BV192">
        <v>0.20036264732547598</v>
      </c>
      <c r="BW192">
        <v>0.23916935195130684</v>
      </c>
      <c r="BX192">
        <v>0.24072512647554806</v>
      </c>
      <c r="BY192">
        <v>0.2099514563106796</v>
      </c>
      <c r="BZ192">
        <v>0.24021937842778793</v>
      </c>
      <c r="CA192">
        <v>0.23643892339544514</v>
      </c>
      <c r="CB192">
        <v>0.22323552735923871</v>
      </c>
      <c r="CC192">
        <v>0.70079999999999998</v>
      </c>
      <c r="CD192">
        <v>0.7575503355704698</v>
      </c>
      <c r="CE192">
        <v>0.26881720430107525</v>
      </c>
      <c r="CF192">
        <v>0.35714285714285715</v>
      </c>
      <c r="CG192">
        <v>0.6108071135430917</v>
      </c>
      <c r="CH192">
        <v>0.23651960784313725</v>
      </c>
      <c r="CI192">
        <v>0.22958057395143489</v>
      </c>
      <c r="CJ192">
        <v>0.21243523316062177</v>
      </c>
      <c r="CK192">
        <v>0.23800079333597779</v>
      </c>
      <c r="CL192">
        <v>0.23601789709172261</v>
      </c>
      <c r="CM192">
        <v>0.21451876019575855</v>
      </c>
      <c r="CN192">
        <v>0.23888036809815952</v>
      </c>
      <c r="CO192">
        <v>0.23756079311634867</v>
      </c>
      <c r="CP192">
        <v>0.22043222003929272</v>
      </c>
      <c r="CQ192">
        <v>0.24005945745076179</v>
      </c>
      <c r="CR192">
        <v>0.22477262884365526</v>
      </c>
      <c r="CS192">
        <v>0.21384377416860015</v>
      </c>
      <c r="CT192">
        <v>0.3507900677200903</v>
      </c>
      <c r="CU192">
        <v>0.53925745587340235</v>
      </c>
      <c r="CV192">
        <v>0.71662938105891127</v>
      </c>
      <c r="CW192">
        <v>0.24345757335448057</v>
      </c>
      <c r="CX192">
        <v>0.23539593249675464</v>
      </c>
      <c r="CY192">
        <v>0.21850146504813731</v>
      </c>
      <c r="CZ192">
        <v>0.24635396137169885</v>
      </c>
      <c r="DA192">
        <v>0.2174735249621785</v>
      </c>
      <c r="DB192">
        <v>0.21062915201250487</v>
      </c>
      <c r="DC192">
        <v>0.32750000000000001</v>
      </c>
      <c r="DD192">
        <v>0.36735572782084408</v>
      </c>
      <c r="DE192">
        <v>0.45474777448071219</v>
      </c>
      <c r="DF192">
        <v>0.23083548664944015</v>
      </c>
      <c r="DG192">
        <v>0.25369672368802554</v>
      </c>
      <c r="DH192">
        <v>0.21173333333333333</v>
      </c>
      <c r="DI192">
        <v>0.28640776699029125</v>
      </c>
      <c r="DJ192">
        <v>0.32367758186397982</v>
      </c>
      <c r="DK192">
        <v>0.34646739130434784</v>
      </c>
      <c r="DL192">
        <v>0.22439439014024648</v>
      </c>
      <c r="DM192">
        <v>0.26404005224205485</v>
      </c>
      <c r="DN192">
        <v>0.20975160993560257</v>
      </c>
      <c r="DO192">
        <v>0.22330547818013</v>
      </c>
      <c r="DP192">
        <v>0.24834254143646409</v>
      </c>
      <c r="DQ192">
        <v>0.20871862615587847</v>
      </c>
      <c r="DR192">
        <v>0.22284242164018891</v>
      </c>
      <c r="DS192">
        <v>0.2554124417648671</v>
      </c>
      <c r="DT192">
        <v>0.21296296296296297</v>
      </c>
      <c r="DU192">
        <v>0.22994652406417113</v>
      </c>
      <c r="DV192">
        <v>0.22590963614554177</v>
      </c>
      <c r="DW192">
        <v>0.21532091097308489</v>
      </c>
      <c r="DX192">
        <v>0.18741058655221746</v>
      </c>
      <c r="DY192">
        <v>0.23686030428769017</v>
      </c>
      <c r="DZ192">
        <v>0.21460506706408347</v>
      </c>
      <c r="EA192">
        <v>0.23027798647633357</v>
      </c>
      <c r="EB192">
        <v>0.21815834767641998</v>
      </c>
      <c r="EC192">
        <v>0.17600574712643677</v>
      </c>
      <c r="ED192">
        <v>0.22590032739177882</v>
      </c>
      <c r="EE192">
        <v>0.22276422764227644</v>
      </c>
      <c r="EF192">
        <v>0.21082496726320385</v>
      </c>
      <c r="EG192">
        <v>0.65436479772888578</v>
      </c>
      <c r="EH192">
        <v>0.72700074794315628</v>
      </c>
      <c r="EI192">
        <v>0.76884422110552764</v>
      </c>
      <c r="EJ192">
        <v>0.17920656634746923</v>
      </c>
      <c r="EK192">
        <v>0.22366710013003901</v>
      </c>
      <c r="EL192">
        <v>0.20691126279863481</v>
      </c>
      <c r="EM192">
        <v>0.76172175249807839</v>
      </c>
      <c r="EN192">
        <v>0.77669172932330832</v>
      </c>
      <c r="EO192">
        <v>0.76409591704471813</v>
      </c>
      <c r="EP192">
        <v>0.22791050436101631</v>
      </c>
      <c r="EQ192">
        <v>0.22193658954584405</v>
      </c>
      <c r="ER192">
        <v>0.22123893805309736</v>
      </c>
    </row>
    <row r="193" spans="1:148" x14ac:dyDescent="0.2">
      <c r="A193">
        <v>7.1094444444444447</v>
      </c>
      <c r="B193">
        <v>0.26458565589000371</v>
      </c>
      <c r="C193">
        <v>0.25302491103202845</v>
      </c>
      <c r="D193">
        <v>0.23623781063227431</v>
      </c>
      <c r="E193">
        <v>0.24711760184473483</v>
      </c>
      <c r="F193">
        <v>0.23677671281505147</v>
      </c>
      <c r="G193">
        <v>0.23543055958248768</v>
      </c>
      <c r="H193">
        <v>0.24188562596599691</v>
      </c>
      <c r="I193">
        <v>0.22267057960381512</v>
      </c>
      <c r="J193">
        <v>0.22780859916782248</v>
      </c>
      <c r="K193">
        <v>0.26267664172901078</v>
      </c>
      <c r="L193">
        <v>0.29631294964028776</v>
      </c>
      <c r="M193">
        <v>0.32071645826292666</v>
      </c>
      <c r="N193">
        <v>0.2283397353819889</v>
      </c>
      <c r="O193">
        <v>0.21394230769230768</v>
      </c>
      <c r="P193">
        <v>0.23395111469245233</v>
      </c>
      <c r="Q193">
        <v>0.23273336123901214</v>
      </c>
      <c r="R193">
        <v>0.22709923664122136</v>
      </c>
      <c r="S193">
        <v>0.24517531938026638</v>
      </c>
      <c r="T193">
        <v>0.23407707910750508</v>
      </c>
      <c r="U193">
        <v>0.22054103622191656</v>
      </c>
      <c r="V193">
        <v>0.22290909090909092</v>
      </c>
      <c r="W193">
        <v>0.2411764705882353</v>
      </c>
      <c r="X193">
        <v>0.23442906574394465</v>
      </c>
      <c r="Y193">
        <v>0.18820224719101122</v>
      </c>
      <c r="Z193">
        <v>0.21793760831889081</v>
      </c>
      <c r="AA193">
        <v>0.21516213847502191</v>
      </c>
      <c r="AB193">
        <v>0.22064201544087769</v>
      </c>
      <c r="AC193">
        <v>0.7822902796271638</v>
      </c>
      <c r="AD193">
        <v>0.76349809885931563</v>
      </c>
      <c r="AE193">
        <v>0.78246318607764387</v>
      </c>
      <c r="AF193">
        <v>0.76654182272159799</v>
      </c>
      <c r="AG193">
        <v>0.77148846960167716</v>
      </c>
      <c r="AH193">
        <v>0.79113924050632911</v>
      </c>
      <c r="AI193">
        <v>0.23022551329518681</v>
      </c>
      <c r="AJ193">
        <v>0.21636085626911314</v>
      </c>
      <c r="AK193">
        <v>0.21742395794217048</v>
      </c>
      <c r="AL193">
        <v>0.24020993136859103</v>
      </c>
      <c r="AM193">
        <v>0.23964616003216727</v>
      </c>
      <c r="AN193">
        <v>0.26526717557251911</v>
      </c>
      <c r="AO193">
        <v>0.22408848832445719</v>
      </c>
      <c r="AP193">
        <v>0.22721700040866366</v>
      </c>
      <c r="AQ193">
        <v>0.21847451130701417</v>
      </c>
      <c r="AR193">
        <v>0.21461963450913726</v>
      </c>
      <c r="AS193">
        <v>0.22261072261072262</v>
      </c>
      <c r="AT193">
        <v>0.21918321468714874</v>
      </c>
      <c r="AU193">
        <v>0.21828521434820647</v>
      </c>
      <c r="AV193">
        <v>0.22564734895191121</v>
      </c>
      <c r="AW193">
        <v>0.17506532288167226</v>
      </c>
      <c r="AX193">
        <v>0.22630230572160548</v>
      </c>
      <c r="AY193">
        <v>0.19458544839255498</v>
      </c>
      <c r="AZ193">
        <v>0.22024623803009577</v>
      </c>
      <c r="BA193">
        <v>0.21281464530892449</v>
      </c>
      <c r="BB193">
        <v>0.19383825417201542</v>
      </c>
      <c r="BC193">
        <v>0.23745255166596374</v>
      </c>
      <c r="BD193">
        <v>0.2450665442863699</v>
      </c>
      <c r="BE193">
        <v>0.21982579842389049</v>
      </c>
      <c r="BF193">
        <v>0.23423044575273338</v>
      </c>
      <c r="BG193">
        <v>0.18799171842650103</v>
      </c>
      <c r="BH193">
        <v>0.22670949977053695</v>
      </c>
      <c r="BI193">
        <v>0.22573529411764706</v>
      </c>
      <c r="BJ193">
        <v>0.220795892169448</v>
      </c>
      <c r="BK193">
        <v>0.22110771914522459</v>
      </c>
      <c r="BL193">
        <v>0.22256688639007366</v>
      </c>
      <c r="BM193">
        <v>0.21434563758389261</v>
      </c>
      <c r="BN193">
        <v>0.21843853820598005</v>
      </c>
      <c r="BO193">
        <v>0.22159583694709453</v>
      </c>
      <c r="BP193">
        <v>0.20747074707470747</v>
      </c>
      <c r="BQ193">
        <v>0.23819473464270791</v>
      </c>
      <c r="BR193">
        <v>0.23061708860759494</v>
      </c>
      <c r="BS193">
        <v>0.21627146361406377</v>
      </c>
      <c r="BT193">
        <v>0.23963679431504145</v>
      </c>
      <c r="BU193">
        <v>0.23394898856640281</v>
      </c>
      <c r="BV193">
        <v>0.19664703217036703</v>
      </c>
      <c r="BW193">
        <v>0.23876303487953973</v>
      </c>
      <c r="BX193">
        <v>0.23963133640552994</v>
      </c>
      <c r="BY193">
        <v>0.21010101010101009</v>
      </c>
      <c r="BZ193">
        <v>0.23393316195372751</v>
      </c>
      <c r="CA193">
        <v>0.22953517071164131</v>
      </c>
      <c r="CB193">
        <v>0.21332807570977919</v>
      </c>
      <c r="CC193">
        <v>0.69665605095541405</v>
      </c>
      <c r="CD193">
        <v>0.74853310980720866</v>
      </c>
      <c r="CE193">
        <v>0.26230864708316093</v>
      </c>
      <c r="CF193">
        <v>0.35686707115278543</v>
      </c>
      <c r="CG193">
        <v>0.60095173351461595</v>
      </c>
      <c r="CH193">
        <v>0.23840520748576077</v>
      </c>
      <c r="CI193">
        <v>0.2257495590828924</v>
      </c>
      <c r="CJ193">
        <v>0.20910261914984973</v>
      </c>
      <c r="CK193">
        <v>0.23478260869565218</v>
      </c>
      <c r="CL193">
        <v>0.23245451169699219</v>
      </c>
      <c r="CM193">
        <v>0.21379310344827587</v>
      </c>
      <c r="CN193">
        <v>0.24200385356454721</v>
      </c>
      <c r="CO193">
        <v>0.23161764705882354</v>
      </c>
      <c r="CP193">
        <v>0.21358844201483795</v>
      </c>
      <c r="CQ193">
        <v>0.23372781065088757</v>
      </c>
      <c r="CR193">
        <v>0.22743055555555555</v>
      </c>
      <c r="CS193">
        <v>0.2131466355503695</v>
      </c>
      <c r="CT193">
        <v>0.34658834161771351</v>
      </c>
      <c r="CU193">
        <v>0.53580097087378642</v>
      </c>
      <c r="CV193">
        <v>0.70919881305637977</v>
      </c>
      <c r="CW193">
        <v>0.23922499011466983</v>
      </c>
      <c r="CX193">
        <v>0.23353552859618718</v>
      </c>
      <c r="CY193">
        <v>0.215</v>
      </c>
      <c r="CZ193">
        <v>0.24416303917688958</v>
      </c>
      <c r="DA193">
        <v>0.21554637626736764</v>
      </c>
      <c r="DB193">
        <v>0.20792848814613291</v>
      </c>
      <c r="DC193">
        <v>0.31984007996002001</v>
      </c>
      <c r="DD193">
        <v>0.36124298662063015</v>
      </c>
      <c r="DE193">
        <v>0.45983787767133383</v>
      </c>
      <c r="DF193">
        <v>0.22971232288535853</v>
      </c>
      <c r="DG193">
        <v>0.25109874011133898</v>
      </c>
      <c r="DH193">
        <v>0.2083553675304072</v>
      </c>
      <c r="DI193">
        <v>0.28527336860670194</v>
      </c>
      <c r="DJ193">
        <v>0.32718600953895072</v>
      </c>
      <c r="DK193">
        <v>0.3387205387205387</v>
      </c>
      <c r="DL193">
        <v>0.22434266327396099</v>
      </c>
      <c r="DM193">
        <v>0.26462882096069867</v>
      </c>
      <c r="DN193">
        <v>0.20923787528868359</v>
      </c>
      <c r="DO193">
        <v>0.22365988909426987</v>
      </c>
      <c r="DP193">
        <v>0.2490326147042565</v>
      </c>
      <c r="DQ193">
        <v>0.20234476769431176</v>
      </c>
      <c r="DR193">
        <v>0.22419774501300954</v>
      </c>
      <c r="DS193">
        <v>0.25314723590585658</v>
      </c>
      <c r="DT193">
        <v>0.19941775836972345</v>
      </c>
      <c r="DU193">
        <v>0.22960229602296023</v>
      </c>
      <c r="DV193">
        <v>0.22590963614554177</v>
      </c>
      <c r="DW193">
        <v>0.21393239901071723</v>
      </c>
      <c r="DX193">
        <v>0.18392857142857144</v>
      </c>
      <c r="DY193">
        <v>0.23484848484848486</v>
      </c>
      <c r="DZ193">
        <v>0.20759368836291914</v>
      </c>
      <c r="EA193">
        <v>0.22897897897897898</v>
      </c>
      <c r="EB193">
        <v>0.21934369602763384</v>
      </c>
      <c r="EC193">
        <v>0.17608930500540151</v>
      </c>
      <c r="ED193">
        <v>0.2264426588750913</v>
      </c>
      <c r="EE193">
        <v>0.21857258718572586</v>
      </c>
      <c r="EF193">
        <v>0.20822510822510823</v>
      </c>
      <c r="EG193">
        <v>0.65152590489709017</v>
      </c>
      <c r="EH193">
        <v>0.72038980509745132</v>
      </c>
      <c r="EI193">
        <v>0.74297520661157024</v>
      </c>
      <c r="EJ193">
        <v>0.17628205128205129</v>
      </c>
      <c r="EK193">
        <v>0.22445414847161571</v>
      </c>
      <c r="EL193">
        <v>0.20570440795159897</v>
      </c>
      <c r="EM193">
        <v>0.75439938791124717</v>
      </c>
      <c r="EN193">
        <v>0.76396128071481761</v>
      </c>
      <c r="EO193">
        <v>0.77568270481144341</v>
      </c>
      <c r="EP193">
        <v>0.22394846532777568</v>
      </c>
      <c r="EQ193">
        <v>0.21826758147512865</v>
      </c>
      <c r="ER193">
        <v>0.22016874246685417</v>
      </c>
    </row>
    <row r="194" spans="1:148" x14ac:dyDescent="0.2">
      <c r="A194">
        <v>7.1466666666666665</v>
      </c>
      <c r="B194">
        <v>0.26497953107554895</v>
      </c>
      <c r="C194">
        <v>0.25071530758226035</v>
      </c>
      <c r="D194">
        <v>0.23841059602649006</v>
      </c>
      <c r="E194">
        <v>0.25086306098964328</v>
      </c>
      <c r="F194">
        <v>0.23681415929203539</v>
      </c>
      <c r="G194">
        <v>0.23787258912916423</v>
      </c>
      <c r="H194">
        <v>0.23925667828106853</v>
      </c>
      <c r="I194">
        <v>0.2285399853264857</v>
      </c>
      <c r="J194">
        <v>0.23052959501557632</v>
      </c>
      <c r="K194">
        <v>0.26302729528535979</v>
      </c>
      <c r="L194">
        <v>0.29194781826360772</v>
      </c>
      <c r="M194">
        <v>0.32260250762453407</v>
      </c>
      <c r="N194">
        <v>0.22896198205894916</v>
      </c>
      <c r="O194">
        <v>0.21573359073359075</v>
      </c>
      <c r="P194">
        <v>0.23862106113654727</v>
      </c>
      <c r="Q194">
        <v>0.23173277661795408</v>
      </c>
      <c r="R194">
        <v>0.22664111164350742</v>
      </c>
      <c r="S194">
        <v>0.24548152144591315</v>
      </c>
      <c r="T194">
        <v>0.23215014279885762</v>
      </c>
      <c r="U194">
        <v>0.22583600549702246</v>
      </c>
      <c r="V194">
        <v>0.224</v>
      </c>
      <c r="W194">
        <v>0.23705722070844687</v>
      </c>
      <c r="X194">
        <v>0.22974137931034483</v>
      </c>
      <c r="Y194">
        <v>0.18787120975304783</v>
      </c>
      <c r="Z194">
        <v>0.2205240174672489</v>
      </c>
      <c r="AA194">
        <v>0.21419242490204615</v>
      </c>
      <c r="AB194">
        <v>0.21788159484494563</v>
      </c>
      <c r="AC194">
        <v>0.78439153439153442</v>
      </c>
      <c r="AD194">
        <v>0.77397260273972601</v>
      </c>
      <c r="AE194">
        <v>0.7792553191489362</v>
      </c>
      <c r="AF194">
        <v>0.76942200124300808</v>
      </c>
      <c r="AG194">
        <v>0.76939203354297692</v>
      </c>
      <c r="AH194">
        <v>0.78900523560209423</v>
      </c>
      <c r="AI194">
        <v>0.23157538877620013</v>
      </c>
      <c r="AJ194">
        <v>0.2199616122840691</v>
      </c>
      <c r="AK194">
        <v>0.2205050885789672</v>
      </c>
      <c r="AL194">
        <v>0.24203307785397338</v>
      </c>
      <c r="AM194">
        <v>0.2482897384305835</v>
      </c>
      <c r="AN194">
        <v>0.26855394032134661</v>
      </c>
      <c r="AO194">
        <v>0.22725418196654426</v>
      </c>
      <c r="AP194">
        <v>0.22753267973856209</v>
      </c>
      <c r="AQ194">
        <v>0.22200920245398773</v>
      </c>
      <c r="AR194">
        <v>0.21590909090909091</v>
      </c>
      <c r="AS194">
        <v>0.22148952676493405</v>
      </c>
      <c r="AT194">
        <v>0.21848110736999626</v>
      </c>
      <c r="AU194">
        <v>0.21973684210526315</v>
      </c>
      <c r="AV194">
        <v>0.22490782466202375</v>
      </c>
      <c r="AW194">
        <v>0.17438386855862584</v>
      </c>
      <c r="AX194">
        <v>0.22355975924333621</v>
      </c>
      <c r="AY194">
        <v>0.19898247597512719</v>
      </c>
      <c r="AZ194">
        <v>0.22151321786690975</v>
      </c>
      <c r="BA194">
        <v>0.20848708487084872</v>
      </c>
      <c r="BB194">
        <v>0.19807692307692307</v>
      </c>
      <c r="BC194">
        <v>0.24334600760456274</v>
      </c>
      <c r="BD194">
        <v>0.24942049142327308</v>
      </c>
      <c r="BE194">
        <v>0.22077922077922077</v>
      </c>
      <c r="BF194">
        <v>0.23395270270270271</v>
      </c>
      <c r="BG194">
        <v>0.18648984666390386</v>
      </c>
      <c r="BH194">
        <v>0.22783647220946257</v>
      </c>
      <c r="BI194">
        <v>0.22780630961115186</v>
      </c>
      <c r="BJ194">
        <v>0.22103004291845493</v>
      </c>
      <c r="BK194">
        <v>0.21885813148788927</v>
      </c>
      <c r="BL194">
        <v>0.21776392676275808</v>
      </c>
      <c r="BM194">
        <v>0.2098047361861238</v>
      </c>
      <c r="BN194">
        <v>0.22309929372663065</v>
      </c>
      <c r="BO194">
        <v>0.21943844492440603</v>
      </c>
      <c r="BP194">
        <v>0.21575649059982094</v>
      </c>
      <c r="BQ194">
        <v>0.23465553235908143</v>
      </c>
      <c r="BR194">
        <v>0.23269689737470167</v>
      </c>
      <c r="BS194">
        <v>0.21973094170403587</v>
      </c>
      <c r="BT194">
        <v>0.24651533253683791</v>
      </c>
      <c r="BU194">
        <v>0.23472527472527471</v>
      </c>
      <c r="BV194">
        <v>0.20173436786855317</v>
      </c>
      <c r="BW194">
        <v>0.23997134670487105</v>
      </c>
      <c r="BX194">
        <v>0.24164198053322047</v>
      </c>
      <c r="BY194">
        <v>0.20638126009693053</v>
      </c>
      <c r="BZ194">
        <v>0.23725705903923724</v>
      </c>
      <c r="CA194">
        <v>0.23160083160083161</v>
      </c>
      <c r="CB194">
        <v>0.2196372239747634</v>
      </c>
      <c r="CC194">
        <v>0.70031796502384736</v>
      </c>
      <c r="CD194">
        <v>0.76230899830220711</v>
      </c>
      <c r="CE194">
        <v>0.26453726453726456</v>
      </c>
      <c r="CF194">
        <v>0.36353711790393012</v>
      </c>
      <c r="CG194">
        <v>0.602054794520548</v>
      </c>
      <c r="CH194">
        <v>0.23766816143497757</v>
      </c>
      <c r="CI194">
        <v>0.22612172367836517</v>
      </c>
      <c r="CJ194">
        <v>0.21483704974271012</v>
      </c>
      <c r="CK194">
        <v>0.23911322248614411</v>
      </c>
      <c r="CL194">
        <v>0.23667536339918002</v>
      </c>
      <c r="CM194">
        <v>0.21262729124236251</v>
      </c>
      <c r="CN194">
        <v>0.2428188433550364</v>
      </c>
      <c r="CO194">
        <v>0.23303834808259588</v>
      </c>
      <c r="CP194">
        <v>0.21406249999999999</v>
      </c>
      <c r="CQ194">
        <v>0.23691050872632752</v>
      </c>
      <c r="CR194">
        <v>0.22562553925798101</v>
      </c>
      <c r="CS194">
        <v>0.2126258714175058</v>
      </c>
      <c r="CT194">
        <v>0.34934889986528961</v>
      </c>
      <c r="CU194">
        <v>0.53264812575574361</v>
      </c>
      <c r="CV194">
        <v>0.71280532938564023</v>
      </c>
      <c r="CW194">
        <v>0.2428515471993733</v>
      </c>
      <c r="CX194">
        <v>0.23331898407232027</v>
      </c>
      <c r="CY194">
        <v>0.2193601994183631</v>
      </c>
      <c r="CZ194">
        <v>0.24302005505308691</v>
      </c>
      <c r="DA194">
        <v>0.21911598035511901</v>
      </c>
      <c r="DB194">
        <v>0.20747372518489685</v>
      </c>
      <c r="DC194">
        <v>0.32050000000000001</v>
      </c>
      <c r="DD194">
        <v>0.36649440137812228</v>
      </c>
      <c r="DE194">
        <v>0.45983787767133383</v>
      </c>
      <c r="DF194">
        <v>0.22729229444683599</v>
      </c>
      <c r="DG194">
        <v>0.25262543757292882</v>
      </c>
      <c r="DH194">
        <v>0.21319261213720317</v>
      </c>
      <c r="DI194">
        <v>0.2905375388716126</v>
      </c>
      <c r="DJ194">
        <v>0.33058637083993658</v>
      </c>
      <c r="DK194">
        <v>0.34782608695652173</v>
      </c>
      <c r="DL194">
        <v>0.22920203735144312</v>
      </c>
      <c r="DM194">
        <v>0.26054966457476736</v>
      </c>
      <c r="DN194">
        <v>0.20958083832335328</v>
      </c>
      <c r="DO194">
        <v>0.225444340505145</v>
      </c>
      <c r="DP194">
        <v>0.25379729356531344</v>
      </c>
      <c r="DQ194">
        <v>0.20871862615587847</v>
      </c>
      <c r="DR194">
        <v>0.22695652173913045</v>
      </c>
      <c r="DS194">
        <v>0.2549877015578027</v>
      </c>
      <c r="DT194">
        <v>0.20863658418243572</v>
      </c>
      <c r="DU194">
        <v>0.23029556650246305</v>
      </c>
      <c r="DV194">
        <v>0.23052208835341365</v>
      </c>
      <c r="DW194">
        <v>0.21549937836717778</v>
      </c>
      <c r="DX194">
        <v>0.18550106609808104</v>
      </c>
      <c r="DY194">
        <v>0.24073432629026673</v>
      </c>
      <c r="DZ194">
        <v>0.20788177339901479</v>
      </c>
      <c r="EA194">
        <v>0.23007518796992482</v>
      </c>
      <c r="EB194">
        <v>0.22284725227174385</v>
      </c>
      <c r="EC194">
        <v>0.17857142857142858</v>
      </c>
      <c r="ED194">
        <v>0.22787125091441113</v>
      </c>
      <c r="EE194">
        <v>0.22467320261437909</v>
      </c>
      <c r="EF194">
        <v>0.21213443910955915</v>
      </c>
      <c r="EG194">
        <v>0.64978902953586493</v>
      </c>
      <c r="EH194">
        <v>0.72086117297698593</v>
      </c>
      <c r="EI194">
        <v>0.75916666666666666</v>
      </c>
      <c r="EJ194">
        <v>0.17873510540788268</v>
      </c>
      <c r="EK194">
        <v>0.21924902891670264</v>
      </c>
      <c r="EL194">
        <v>0.2047008547008547</v>
      </c>
      <c r="EM194">
        <v>0.75954198473282442</v>
      </c>
      <c r="EN194">
        <v>0.76733780760626402</v>
      </c>
      <c r="EO194">
        <v>0.76245954692556639</v>
      </c>
      <c r="EP194">
        <v>0.22725542443852303</v>
      </c>
      <c r="EQ194">
        <v>0.21591397849462365</v>
      </c>
      <c r="ER194">
        <v>0.22087867795243854</v>
      </c>
    </row>
    <row r="195" spans="1:148" x14ac:dyDescent="0.2">
      <c r="A195">
        <v>7.1838888888888892</v>
      </c>
      <c r="B195">
        <v>0.26245353159851303</v>
      </c>
      <c r="C195">
        <v>0.25310614128505504</v>
      </c>
      <c r="D195">
        <v>0.24093345947650582</v>
      </c>
      <c r="E195">
        <v>0.24704536789935189</v>
      </c>
      <c r="F195">
        <v>0.23893805309734514</v>
      </c>
      <c r="G195">
        <v>0.24005847953216375</v>
      </c>
      <c r="H195">
        <v>0.24407306645938592</v>
      </c>
      <c r="I195">
        <v>0.22546515870120393</v>
      </c>
      <c r="J195">
        <v>0.23071601521964719</v>
      </c>
      <c r="K195">
        <v>0.26481558226274349</v>
      </c>
      <c r="L195">
        <v>0.30413297394429473</v>
      </c>
      <c r="M195">
        <v>0.32837335136963136</v>
      </c>
      <c r="N195">
        <v>0.23337623337623337</v>
      </c>
      <c r="O195">
        <v>0.21814671814671815</v>
      </c>
      <c r="P195">
        <v>0.23731543624161075</v>
      </c>
      <c r="Q195">
        <v>0.23686405337781485</v>
      </c>
      <c r="R195">
        <v>0.2288698955365622</v>
      </c>
      <c r="S195">
        <v>0.24673558215451577</v>
      </c>
      <c r="T195">
        <v>0.23261488409922731</v>
      </c>
      <c r="U195">
        <v>0.22385321100917432</v>
      </c>
      <c r="V195">
        <v>0.22618181818181818</v>
      </c>
      <c r="W195">
        <v>0.24015594541910332</v>
      </c>
      <c r="X195">
        <v>0.23473365093113902</v>
      </c>
      <c r="Y195">
        <v>0.19011882426516574</v>
      </c>
      <c r="Z195">
        <v>0.21676802780191137</v>
      </c>
      <c r="AA195">
        <v>0.21158032215933828</v>
      </c>
      <c r="AB195">
        <v>0.22077922077922077</v>
      </c>
      <c r="AC195">
        <v>0.77976190476190477</v>
      </c>
      <c r="AD195">
        <v>0.77582249426166794</v>
      </c>
      <c r="AE195">
        <v>0.76917989417989419</v>
      </c>
      <c r="AF195">
        <v>0.77182044887780543</v>
      </c>
      <c r="AG195">
        <v>0.77298050139275765</v>
      </c>
      <c r="AH195">
        <v>0.78974895397489542</v>
      </c>
      <c r="AI195">
        <v>0.22812920592193808</v>
      </c>
      <c r="AJ195">
        <v>0.22144792876500194</v>
      </c>
      <c r="AK195">
        <v>0.22000752162467094</v>
      </c>
      <c r="AL195">
        <v>0.24339471577261809</v>
      </c>
      <c r="AM195">
        <v>0.2486900443369609</v>
      </c>
      <c r="AN195">
        <v>0.27067381316998468</v>
      </c>
      <c r="AO195">
        <v>0.22972972972972974</v>
      </c>
      <c r="AP195">
        <v>0.22932022932022933</v>
      </c>
      <c r="AQ195">
        <v>0.22320061255742726</v>
      </c>
      <c r="AR195">
        <v>0.21892005023022185</v>
      </c>
      <c r="AS195">
        <v>0.22698907956318254</v>
      </c>
      <c r="AT195">
        <v>0.22305389221556887</v>
      </c>
      <c r="AU195">
        <v>0.21872265966754156</v>
      </c>
      <c r="AV195">
        <v>0.23054873054873054</v>
      </c>
      <c r="AW195">
        <v>0.17932330827067669</v>
      </c>
      <c r="AX195">
        <v>0.22321809645753307</v>
      </c>
      <c r="AY195">
        <v>0.19817767653758542</v>
      </c>
      <c r="AZ195">
        <v>0.21913439635535306</v>
      </c>
      <c r="BA195">
        <v>0.20994475138121546</v>
      </c>
      <c r="BB195">
        <v>0.20552344251766216</v>
      </c>
      <c r="BC195">
        <v>0.24210526315789474</v>
      </c>
      <c r="BD195">
        <v>0.24575103353238401</v>
      </c>
      <c r="BE195">
        <v>0.2261159783062161</v>
      </c>
      <c r="BF195">
        <v>0.23093042749371331</v>
      </c>
      <c r="BG195">
        <v>0.19144518272425248</v>
      </c>
      <c r="BH195">
        <v>0.22586520947176686</v>
      </c>
      <c r="BI195">
        <v>0.23048600883652431</v>
      </c>
      <c r="BJ195">
        <v>0.22241158926288879</v>
      </c>
      <c r="BK195">
        <v>0.22469458987783594</v>
      </c>
      <c r="BL195">
        <v>0.22226562499999999</v>
      </c>
      <c r="BM195">
        <v>0.21311475409836064</v>
      </c>
      <c r="BN195">
        <v>0.22217607973421927</v>
      </c>
      <c r="BO195">
        <v>0.21804189824711415</v>
      </c>
      <c r="BP195">
        <v>0.21473495058400718</v>
      </c>
      <c r="BQ195">
        <v>0.23646960865945046</v>
      </c>
      <c r="BR195">
        <v>0.23224261771747806</v>
      </c>
      <c r="BS195">
        <v>0.2176039119804401</v>
      </c>
      <c r="BT195">
        <v>0.24248417721518986</v>
      </c>
      <c r="BU195">
        <v>0.23344947735191637</v>
      </c>
      <c r="BV195">
        <v>0.20319634703196346</v>
      </c>
      <c r="BW195">
        <v>0.24050179211469533</v>
      </c>
      <c r="BX195">
        <v>0.23969722455845249</v>
      </c>
      <c r="BY195">
        <v>0.21063311688311689</v>
      </c>
      <c r="BZ195">
        <v>0.24391143911439114</v>
      </c>
      <c r="CA195">
        <v>0.23318200577796119</v>
      </c>
      <c r="CB195">
        <v>0.22103598260181889</v>
      </c>
      <c r="CC195">
        <v>0.70743405275779381</v>
      </c>
      <c r="CD195">
        <v>0.7596964586846543</v>
      </c>
      <c r="CE195">
        <v>0.26424442609413706</v>
      </c>
      <c r="CF195">
        <v>0.35851122058018609</v>
      </c>
      <c r="CG195">
        <v>0.60328317373461016</v>
      </c>
      <c r="CH195">
        <v>0.23823051948051949</v>
      </c>
      <c r="CI195">
        <v>0.2269722344645218</v>
      </c>
      <c r="CJ195">
        <v>0.21582115219260534</v>
      </c>
      <c r="CK195">
        <v>0.24125596184419715</v>
      </c>
      <c r="CL195">
        <v>0.23062662217278457</v>
      </c>
      <c r="CM195">
        <v>0.2147815434871376</v>
      </c>
      <c r="CN195">
        <v>0.24174980813507291</v>
      </c>
      <c r="CO195">
        <v>0.2320768662232077</v>
      </c>
      <c r="CP195">
        <v>0.21461897356143078</v>
      </c>
      <c r="CQ195">
        <v>0.23494643516808275</v>
      </c>
      <c r="CR195">
        <v>0.23106880138468194</v>
      </c>
      <c r="CS195">
        <v>0.21086873325679295</v>
      </c>
      <c r="CT195">
        <v>0.3534715960324617</v>
      </c>
      <c r="CU195">
        <v>0.52498494882600844</v>
      </c>
      <c r="CV195">
        <v>0.72002978406552498</v>
      </c>
      <c r="CW195">
        <v>0.24116260801256872</v>
      </c>
      <c r="CX195">
        <v>0.23136579060749676</v>
      </c>
      <c r="CY195">
        <v>0.21773522064945877</v>
      </c>
      <c r="CZ195">
        <v>0.2477353288696337</v>
      </c>
      <c r="DA195">
        <v>0.21788129226145755</v>
      </c>
      <c r="DB195">
        <v>0.21087899093417423</v>
      </c>
      <c r="DC195">
        <v>0.32519920318725098</v>
      </c>
      <c r="DD195">
        <v>0.36739974126778785</v>
      </c>
      <c r="DE195">
        <v>0.45360059391239793</v>
      </c>
      <c r="DF195">
        <v>0.23103448275862068</v>
      </c>
      <c r="DG195">
        <v>0.2543116047939199</v>
      </c>
      <c r="DH195">
        <v>0.21436114044350582</v>
      </c>
      <c r="DI195">
        <v>0.28939192188193519</v>
      </c>
      <c r="DJ195">
        <v>0.32951653944020354</v>
      </c>
      <c r="DK195">
        <v>0.35210312075983718</v>
      </c>
      <c r="DL195">
        <v>0.22554806070826308</v>
      </c>
      <c r="DM195">
        <v>0.268308631211857</v>
      </c>
      <c r="DN195">
        <v>0.20972923359339146</v>
      </c>
      <c r="DO195">
        <v>0.22577654149281409</v>
      </c>
      <c r="DP195">
        <v>0.2480641592920354</v>
      </c>
      <c r="DQ195">
        <v>0.20659340659340658</v>
      </c>
      <c r="DR195">
        <v>0.22544353093898745</v>
      </c>
      <c r="DS195">
        <v>0.25500411296956405</v>
      </c>
      <c r="DT195">
        <v>0.20726915520628683</v>
      </c>
      <c r="DU195">
        <v>0.22518457752255946</v>
      </c>
      <c r="DV195">
        <v>0.22661870503597123</v>
      </c>
      <c r="DW195">
        <v>0.21522633744855968</v>
      </c>
      <c r="DX195">
        <v>0.18645276292335117</v>
      </c>
      <c r="DY195">
        <v>0.2383258388101003</v>
      </c>
      <c r="DZ195">
        <v>0.21044849679645145</v>
      </c>
      <c r="EA195">
        <v>0.23131806233571162</v>
      </c>
      <c r="EB195">
        <v>0.21977547495682212</v>
      </c>
      <c r="EC195">
        <v>0.17480258435032303</v>
      </c>
      <c r="ED195">
        <v>0.23057371096586782</v>
      </c>
      <c r="EE195">
        <v>0.22015378389316068</v>
      </c>
      <c r="EF195">
        <v>0.20813500649069666</v>
      </c>
      <c r="EG195">
        <v>0.65722379603399439</v>
      </c>
      <c r="EH195">
        <v>0.72213967310549776</v>
      </c>
      <c r="EI195">
        <v>0.75083612040133785</v>
      </c>
      <c r="EJ195">
        <v>0.17898118402937127</v>
      </c>
      <c r="EK195">
        <v>0.22178988326848248</v>
      </c>
      <c r="EL195">
        <v>0.2095115681233933</v>
      </c>
      <c r="EM195">
        <v>0.75574272588055125</v>
      </c>
      <c r="EN195">
        <v>0.76814814814814814</v>
      </c>
      <c r="EO195">
        <v>0.76573653471771574</v>
      </c>
      <c r="EP195">
        <v>0.22348916761687571</v>
      </c>
      <c r="EQ195">
        <v>0.21698113207547171</v>
      </c>
      <c r="ER195">
        <v>0.22061191626409019</v>
      </c>
    </row>
    <row r="196" spans="1:148" x14ac:dyDescent="0.2">
      <c r="A196">
        <v>7.221111111111111</v>
      </c>
      <c r="B196">
        <v>0.26138467234357643</v>
      </c>
      <c r="C196">
        <v>0.25372076541459959</v>
      </c>
      <c r="D196">
        <v>0.24179292929292928</v>
      </c>
      <c r="E196">
        <v>0.24990373507893723</v>
      </c>
      <c r="F196">
        <v>0.24379872430900071</v>
      </c>
      <c r="G196">
        <v>0.23722415795586527</v>
      </c>
      <c r="H196">
        <v>0.23754789272030652</v>
      </c>
      <c r="I196">
        <v>0.22669104204753199</v>
      </c>
      <c r="J196">
        <v>0.22727272727272727</v>
      </c>
      <c r="K196">
        <v>0.26268041237113404</v>
      </c>
      <c r="L196">
        <v>0.30366018978761861</v>
      </c>
      <c r="M196">
        <v>0.32634426783902604</v>
      </c>
      <c r="N196">
        <v>0.23083511777301927</v>
      </c>
      <c r="O196">
        <v>0.22054527750730282</v>
      </c>
      <c r="P196">
        <v>0.23594001071237278</v>
      </c>
      <c r="Q196">
        <v>0.23134328358208955</v>
      </c>
      <c r="R196">
        <v>0.22334293948126802</v>
      </c>
      <c r="S196">
        <v>0.24641601298350013</v>
      </c>
      <c r="T196">
        <v>0.2312091503267974</v>
      </c>
      <c r="U196">
        <v>0.22140896614821592</v>
      </c>
      <c r="V196">
        <v>0.22572463768115941</v>
      </c>
      <c r="W196">
        <v>0.23614363778298206</v>
      </c>
      <c r="X196">
        <v>0.2353448275862069</v>
      </c>
      <c r="Y196">
        <v>0.19263456090651557</v>
      </c>
      <c r="Z196">
        <v>0.21580547112462006</v>
      </c>
      <c r="AA196">
        <v>0.2125054656755575</v>
      </c>
      <c r="AB196">
        <v>0.22145748987854252</v>
      </c>
      <c r="AC196">
        <v>0.77028795811518325</v>
      </c>
      <c r="AD196">
        <v>0.76417233560090703</v>
      </c>
      <c r="AE196">
        <v>0.7720588235294118</v>
      </c>
      <c r="AF196">
        <v>0.76865671641791045</v>
      </c>
      <c r="AG196">
        <v>0.76610644257703087</v>
      </c>
      <c r="AH196">
        <v>0.79019504480759095</v>
      </c>
      <c r="AI196">
        <v>0.2287648054145516</v>
      </c>
      <c r="AJ196">
        <v>0.2201764480245493</v>
      </c>
      <c r="AK196">
        <v>0.2186204297022239</v>
      </c>
      <c r="AL196">
        <v>0.24313408723747981</v>
      </c>
      <c r="AM196">
        <v>0.24778761061946902</v>
      </c>
      <c r="AN196">
        <v>0.26386233269598469</v>
      </c>
      <c r="AO196">
        <v>0.22738486842105263</v>
      </c>
      <c r="AP196">
        <v>0.22706889523033022</v>
      </c>
      <c r="AQ196">
        <v>0.22217943781286098</v>
      </c>
      <c r="AR196">
        <v>0.21739130434782608</v>
      </c>
      <c r="AS196">
        <v>0.22196352347691115</v>
      </c>
      <c r="AT196">
        <v>0.21925535915757804</v>
      </c>
      <c r="AU196">
        <v>0.21714534377719757</v>
      </c>
      <c r="AV196">
        <v>0.22825186412593207</v>
      </c>
      <c r="AW196">
        <v>0.17682020802377416</v>
      </c>
      <c r="AX196">
        <v>0.22794117647058823</v>
      </c>
      <c r="AY196">
        <v>0.20353477765108324</v>
      </c>
      <c r="AZ196">
        <v>0.22531992687385741</v>
      </c>
      <c r="BA196">
        <v>0.21175930179145613</v>
      </c>
      <c r="BB196">
        <v>0.19871382636655949</v>
      </c>
      <c r="BC196">
        <v>0.24015088013411567</v>
      </c>
      <c r="BD196">
        <v>0.24919540229885057</v>
      </c>
      <c r="BE196">
        <v>0.2261705685618729</v>
      </c>
      <c r="BF196">
        <v>0.23457826269408308</v>
      </c>
      <c r="BG196">
        <v>0.19035846724351049</v>
      </c>
      <c r="BH196">
        <v>0.22511415525114156</v>
      </c>
      <c r="BI196">
        <v>0.22912047302291205</v>
      </c>
      <c r="BJ196">
        <v>0.22160546541417592</v>
      </c>
      <c r="BK196">
        <v>0.22008733624454149</v>
      </c>
      <c r="BL196">
        <v>0.22006974041069352</v>
      </c>
      <c r="BM196">
        <v>0.21693344566133108</v>
      </c>
      <c r="BN196">
        <v>0.22488440521227407</v>
      </c>
      <c r="BO196">
        <v>0.22083512699095997</v>
      </c>
      <c r="BP196">
        <v>0.21192950745594216</v>
      </c>
      <c r="BQ196">
        <v>0.23757828810020876</v>
      </c>
      <c r="BR196">
        <v>0.22985781990521326</v>
      </c>
      <c r="BS196">
        <v>0.22109120521172637</v>
      </c>
      <c r="BT196">
        <v>0.2424</v>
      </c>
      <c r="BU196">
        <v>0.23469837076177896</v>
      </c>
      <c r="BV196">
        <v>0.20100732600732601</v>
      </c>
      <c r="BW196">
        <v>0.24218469277757815</v>
      </c>
      <c r="BX196">
        <v>0.23803526448362719</v>
      </c>
      <c r="BY196">
        <v>0.21161657189277011</v>
      </c>
      <c r="BZ196">
        <v>0.24082232011747431</v>
      </c>
      <c r="CA196">
        <v>0.23529411764705882</v>
      </c>
      <c r="CB196">
        <v>0.21708185053380782</v>
      </c>
      <c r="CC196">
        <v>0.68823993685872142</v>
      </c>
      <c r="CD196">
        <v>0.75870858113848771</v>
      </c>
      <c r="CE196">
        <v>0.26411207251751134</v>
      </c>
      <c r="CF196">
        <v>0.3589884551951622</v>
      </c>
      <c r="CG196">
        <v>0.60626702997275206</v>
      </c>
      <c r="CH196">
        <v>0.23712183156173344</v>
      </c>
      <c r="CI196">
        <v>0.22845779938135219</v>
      </c>
      <c r="CJ196">
        <v>0.21422413793103448</v>
      </c>
      <c r="CK196">
        <v>0.23988897700237907</v>
      </c>
      <c r="CL196">
        <v>0.23329600597237776</v>
      </c>
      <c r="CM196">
        <v>0.21469155844155843</v>
      </c>
      <c r="CN196">
        <v>0.23864070255822833</v>
      </c>
      <c r="CO196">
        <v>0.23579650946899369</v>
      </c>
      <c r="CP196">
        <v>0.2194641449960599</v>
      </c>
      <c r="CQ196">
        <v>0.23616784255477163</v>
      </c>
      <c r="CR196">
        <v>0.22715404699738903</v>
      </c>
      <c r="CS196">
        <v>0.21456235476374902</v>
      </c>
      <c r="CT196">
        <v>0.35334242837653479</v>
      </c>
      <c r="CU196">
        <v>0.53846153846153844</v>
      </c>
      <c r="CV196">
        <v>0.7190511489992587</v>
      </c>
      <c r="CW196">
        <v>0.23976377952755906</v>
      </c>
      <c r="CX196">
        <v>0.23230568823273989</v>
      </c>
      <c r="CY196">
        <v>0.21443471005423445</v>
      </c>
      <c r="CZ196">
        <v>0.24545454545454545</v>
      </c>
      <c r="DA196">
        <v>0.21837349397590361</v>
      </c>
      <c r="DB196">
        <v>0.21344800625488664</v>
      </c>
      <c r="DC196">
        <v>0.31631135349529005</v>
      </c>
      <c r="DD196">
        <v>0.37109375</v>
      </c>
      <c r="DE196">
        <v>0.46256486286137882</v>
      </c>
      <c r="DF196">
        <v>0.23308918569582077</v>
      </c>
      <c r="DG196">
        <v>0.25814977973568282</v>
      </c>
      <c r="DH196">
        <v>0.21239406779661016</v>
      </c>
      <c r="DI196">
        <v>0.2862175253192426</v>
      </c>
      <c r="DJ196">
        <v>0.33217005076142131</v>
      </c>
      <c r="DK196">
        <v>0.33873144399460187</v>
      </c>
      <c r="DL196">
        <v>0.23044035912783239</v>
      </c>
      <c r="DM196">
        <v>0.2680637415411482</v>
      </c>
      <c r="DN196">
        <v>0.21055045871559633</v>
      </c>
      <c r="DO196">
        <v>0.22525439407955597</v>
      </c>
      <c r="DP196">
        <v>0.24744263201548244</v>
      </c>
      <c r="DQ196">
        <v>0.20378521126760563</v>
      </c>
      <c r="DR196">
        <v>0.22885789014821273</v>
      </c>
      <c r="DS196">
        <v>0.25495049504950495</v>
      </c>
      <c r="DT196">
        <v>0.20788704965920154</v>
      </c>
      <c r="DU196">
        <v>0.22702925422332096</v>
      </c>
      <c r="DV196">
        <v>0.22725450901803607</v>
      </c>
      <c r="DW196">
        <v>0.21440397350993379</v>
      </c>
      <c r="DX196">
        <v>0.18412698412698414</v>
      </c>
      <c r="DY196">
        <v>0.24012474012474014</v>
      </c>
      <c r="DZ196">
        <v>0.21091811414392059</v>
      </c>
      <c r="EA196">
        <v>0.22744360902255639</v>
      </c>
      <c r="EB196">
        <v>0.2191958495460441</v>
      </c>
      <c r="EC196">
        <v>0.17929292929292928</v>
      </c>
      <c r="ED196">
        <v>0.22725611983924004</v>
      </c>
      <c r="EE196">
        <v>0.22371092164027609</v>
      </c>
      <c r="EF196">
        <v>0.2113962592431492</v>
      </c>
      <c r="EG196">
        <v>0.65063649222065068</v>
      </c>
      <c r="EH196">
        <v>0.7356495468277946</v>
      </c>
      <c r="EI196">
        <v>0.75208681135225375</v>
      </c>
      <c r="EJ196">
        <v>0.17534246575342466</v>
      </c>
      <c r="EK196">
        <v>0.21888412017167383</v>
      </c>
      <c r="EL196">
        <v>0.20743301642178047</v>
      </c>
      <c r="EM196">
        <v>0.76810477657935283</v>
      </c>
      <c r="EN196">
        <v>0.771513353115727</v>
      </c>
      <c r="EO196">
        <v>0.773202614379085</v>
      </c>
      <c r="EP196">
        <v>0.22909507445589919</v>
      </c>
      <c r="EQ196">
        <v>0.22141014617368873</v>
      </c>
      <c r="ER196">
        <v>0.21932638331996793</v>
      </c>
    </row>
    <row r="197" spans="1:148" x14ac:dyDescent="0.2">
      <c r="A197">
        <v>7.2583333333333337</v>
      </c>
      <c r="B197">
        <v>0.26025878003696856</v>
      </c>
      <c r="C197">
        <v>0.25177304964539005</v>
      </c>
      <c r="D197">
        <v>0.24086901763224181</v>
      </c>
      <c r="E197">
        <v>0.24942528735632183</v>
      </c>
      <c r="F197">
        <v>0.24212389380530974</v>
      </c>
      <c r="G197">
        <v>0.23481546062191225</v>
      </c>
      <c r="H197">
        <v>0.24272974020938348</v>
      </c>
      <c r="I197">
        <v>0.23124771313574827</v>
      </c>
      <c r="J197">
        <v>0.22843340234644582</v>
      </c>
      <c r="K197">
        <v>0.26241721854304634</v>
      </c>
      <c r="L197">
        <v>0.30289330922242313</v>
      </c>
      <c r="M197">
        <v>0.32301480484522205</v>
      </c>
      <c r="N197">
        <v>0.22827938671209541</v>
      </c>
      <c r="O197">
        <v>0.21751684311838307</v>
      </c>
      <c r="P197">
        <v>0.23965377332972682</v>
      </c>
      <c r="Q197">
        <v>0.23473203157457415</v>
      </c>
      <c r="R197">
        <v>0.22623574144486691</v>
      </c>
      <c r="S197">
        <v>0.24620390455531455</v>
      </c>
      <c r="T197">
        <v>0.23289902280130292</v>
      </c>
      <c r="U197">
        <v>0.21792538671519562</v>
      </c>
      <c r="V197">
        <v>0.22496371552975328</v>
      </c>
      <c r="W197">
        <v>0.23648385842084793</v>
      </c>
      <c r="X197">
        <v>0.23362068965517241</v>
      </c>
      <c r="Y197">
        <v>0.19067000626174077</v>
      </c>
      <c r="Z197">
        <v>0.21543129605548331</v>
      </c>
      <c r="AA197">
        <v>0.20956521739130435</v>
      </c>
      <c r="AB197">
        <v>0.22262626262626262</v>
      </c>
      <c r="AC197">
        <v>0.76660092044707429</v>
      </c>
      <c r="AD197">
        <v>0.75911854103343468</v>
      </c>
      <c r="AE197">
        <v>0.77299801455989414</v>
      </c>
      <c r="AF197">
        <v>0.77369077306733169</v>
      </c>
      <c r="AG197">
        <v>0.77521008403361347</v>
      </c>
      <c r="AH197">
        <v>0.79011046817464492</v>
      </c>
      <c r="AI197">
        <v>0.22952477249747219</v>
      </c>
      <c r="AJ197">
        <v>0.22170900692840648</v>
      </c>
      <c r="AK197">
        <v>0.21884384384384384</v>
      </c>
      <c r="AL197">
        <v>0.2412</v>
      </c>
      <c r="AM197">
        <v>0.24769907963185275</v>
      </c>
      <c r="AN197">
        <v>0.27073732718894011</v>
      </c>
      <c r="AO197">
        <v>0.22688391038696537</v>
      </c>
      <c r="AP197">
        <v>0.22851323828920569</v>
      </c>
      <c r="AQ197">
        <v>0.2250865717583686</v>
      </c>
      <c r="AR197">
        <v>0.22005924672027083</v>
      </c>
      <c r="AS197">
        <v>0.22510654784967066</v>
      </c>
      <c r="AT197">
        <v>0.22251506024096385</v>
      </c>
      <c r="AU197">
        <v>0.22246599385695481</v>
      </c>
      <c r="AV197">
        <v>0.22444807849550286</v>
      </c>
      <c r="AW197">
        <v>0.17936210131332084</v>
      </c>
      <c r="AX197">
        <v>0.22594501718213059</v>
      </c>
      <c r="AY197">
        <v>0.20033860045146726</v>
      </c>
      <c r="AZ197">
        <v>0.22140896614821592</v>
      </c>
      <c r="BA197">
        <v>0.21319796954314721</v>
      </c>
      <c r="BB197">
        <v>0.19782330345710628</v>
      </c>
      <c r="BC197">
        <v>0.2428087986463621</v>
      </c>
      <c r="BD197">
        <v>0.25172890733056708</v>
      </c>
      <c r="BE197">
        <v>0.22453222453222454</v>
      </c>
      <c r="BF197">
        <v>0.2336842105263158</v>
      </c>
      <c r="BG197">
        <v>0.19000413052457663</v>
      </c>
      <c r="BH197">
        <v>0.22489777373920944</v>
      </c>
      <c r="BI197">
        <v>0.23074087725764836</v>
      </c>
      <c r="BJ197">
        <v>0.21729867916489135</v>
      </c>
      <c r="BK197">
        <v>0.22353455818022747</v>
      </c>
      <c r="BL197">
        <v>0.22170179547228727</v>
      </c>
      <c r="BM197">
        <v>0.21608040201005024</v>
      </c>
      <c r="BN197">
        <v>0.21875</v>
      </c>
      <c r="BO197">
        <v>0.21821305841924399</v>
      </c>
      <c r="BP197">
        <v>0.20870736086175942</v>
      </c>
      <c r="BQ197">
        <v>0.23370693233706932</v>
      </c>
      <c r="BR197">
        <v>0.23484848484848486</v>
      </c>
      <c r="BS197">
        <v>0.2174089068825911</v>
      </c>
      <c r="BT197">
        <v>0.24244833068362481</v>
      </c>
      <c r="BU197">
        <v>0.23050108932461874</v>
      </c>
      <c r="BV197">
        <v>0.2006340579710145</v>
      </c>
      <c r="BW197">
        <v>0.24330117899249731</v>
      </c>
      <c r="BX197">
        <v>0.23821548821548821</v>
      </c>
      <c r="BY197">
        <v>0.21622718052738338</v>
      </c>
      <c r="BZ197">
        <v>0.24038109197508245</v>
      </c>
      <c r="CA197">
        <v>0.23279769262463948</v>
      </c>
      <c r="CB197">
        <v>0.22032552600238189</v>
      </c>
      <c r="CC197">
        <v>0.71359613837489944</v>
      </c>
      <c r="CD197">
        <v>0.74412751677852351</v>
      </c>
      <c r="CE197">
        <v>0.2702925422332097</v>
      </c>
      <c r="CF197">
        <v>0.36065573770491804</v>
      </c>
      <c r="CG197">
        <v>0.61496225120109815</v>
      </c>
      <c r="CH197">
        <v>0.2392638036809816</v>
      </c>
      <c r="CI197">
        <v>0.22681318681318682</v>
      </c>
      <c r="CJ197">
        <v>0.21545064377682405</v>
      </c>
      <c r="CK197">
        <v>0.24022125642038719</v>
      </c>
      <c r="CL197">
        <v>0.2328513162773452</v>
      </c>
      <c r="CM197">
        <v>0.21506682867557717</v>
      </c>
      <c r="CN197">
        <v>0.24576923076923077</v>
      </c>
      <c r="CO197">
        <v>0.22988929889298892</v>
      </c>
      <c r="CP197">
        <v>0.21515033190160093</v>
      </c>
      <c r="CQ197">
        <v>0.23612139156180606</v>
      </c>
      <c r="CR197">
        <v>0.22466580422595947</v>
      </c>
      <c r="CS197">
        <v>0.21442419542458316</v>
      </c>
      <c r="CT197">
        <v>0.36069311445508434</v>
      </c>
      <c r="CU197">
        <v>0.54313487241798297</v>
      </c>
      <c r="CV197">
        <v>0.73042168674698793</v>
      </c>
      <c r="CW197">
        <v>0.24307205067300078</v>
      </c>
      <c r="CX197">
        <v>0.23291792006875806</v>
      </c>
      <c r="CY197">
        <v>0.21837160751565762</v>
      </c>
      <c r="CZ197">
        <v>0.24554455445544554</v>
      </c>
      <c r="DA197">
        <v>0.21688555347091931</v>
      </c>
      <c r="DB197">
        <v>0.21077283372365341</v>
      </c>
      <c r="DC197">
        <v>0.32698094282848544</v>
      </c>
      <c r="DD197">
        <v>0.36662343277129267</v>
      </c>
      <c r="DE197">
        <v>0.46337817638266071</v>
      </c>
      <c r="DF197">
        <v>0.23080223080223081</v>
      </c>
      <c r="DG197">
        <v>0.25344271901552884</v>
      </c>
      <c r="DH197">
        <v>0.21596998928188638</v>
      </c>
      <c r="DI197">
        <v>0.28905560458958518</v>
      </c>
      <c r="DJ197">
        <v>0.33312142403051492</v>
      </c>
      <c r="DK197">
        <v>0.34052596089008769</v>
      </c>
      <c r="DL197">
        <v>0.22700170357751279</v>
      </c>
      <c r="DM197">
        <v>0.26032432432432434</v>
      </c>
      <c r="DN197">
        <v>0.21665133394664213</v>
      </c>
      <c r="DO197">
        <v>0.22535863026376676</v>
      </c>
      <c r="DP197">
        <v>0.25145550318824506</v>
      </c>
      <c r="DQ197">
        <v>0.20651695288419197</v>
      </c>
      <c r="DR197">
        <v>0.22807775377969763</v>
      </c>
      <c r="DS197">
        <v>0.25779967159277506</v>
      </c>
      <c r="DT197">
        <v>0.20737100737100736</v>
      </c>
      <c r="DU197">
        <v>0.23076923076923078</v>
      </c>
      <c r="DV197">
        <v>0.23058350100603622</v>
      </c>
      <c r="DW197">
        <v>0.22052130740587506</v>
      </c>
      <c r="DX197">
        <v>0.18703506907545164</v>
      </c>
      <c r="DY197">
        <v>0.24099722991689751</v>
      </c>
      <c r="DZ197">
        <v>0.20884520884520885</v>
      </c>
      <c r="EA197">
        <v>0.23137401722201423</v>
      </c>
      <c r="EB197">
        <v>0.21778741865509763</v>
      </c>
      <c r="EC197">
        <v>0.17678763923823212</v>
      </c>
      <c r="ED197">
        <v>0.22801897117840203</v>
      </c>
      <c r="EE197">
        <v>0.22491909385113268</v>
      </c>
      <c r="EF197">
        <v>0.20885801128962223</v>
      </c>
      <c r="EG197">
        <v>0.66240227434257282</v>
      </c>
      <c r="EH197">
        <v>0.72652757078986585</v>
      </c>
      <c r="EI197">
        <v>0.75269709543568464</v>
      </c>
      <c r="EJ197">
        <v>0.18144611186903137</v>
      </c>
      <c r="EK197">
        <v>0.22375215146299485</v>
      </c>
      <c r="EL197">
        <v>0.21357544314742757</v>
      </c>
      <c r="EM197">
        <v>0.76143292682926833</v>
      </c>
      <c r="EN197">
        <v>0.76740740740740743</v>
      </c>
      <c r="EO197">
        <v>0.78397898883782013</v>
      </c>
      <c r="EP197">
        <v>0.22374429223744291</v>
      </c>
      <c r="EQ197">
        <v>0.21826758147512865</v>
      </c>
      <c r="ER197">
        <v>0.21890145395799676</v>
      </c>
    </row>
    <row r="198" spans="1:148" x14ac:dyDescent="0.2">
      <c r="A198">
        <v>7.2955555555555556</v>
      </c>
      <c r="B198">
        <v>0.26552621792487913</v>
      </c>
      <c r="C198">
        <v>0.25505498403689253</v>
      </c>
      <c r="D198">
        <v>0.24067046173308032</v>
      </c>
      <c r="E198">
        <v>0.24711760184473483</v>
      </c>
      <c r="F198">
        <v>0.23960184856025596</v>
      </c>
      <c r="G198">
        <v>0.23900293255131966</v>
      </c>
      <c r="H198">
        <v>0.24054054054054055</v>
      </c>
      <c r="I198">
        <v>0.22832902987827369</v>
      </c>
      <c r="J198">
        <v>0.22959889349930843</v>
      </c>
      <c r="K198">
        <v>0.26112026359143325</v>
      </c>
      <c r="L198">
        <v>0.3026196928635953</v>
      </c>
      <c r="M198">
        <v>0.32478920741989881</v>
      </c>
      <c r="N198">
        <v>0.23070362473347547</v>
      </c>
      <c r="O198">
        <v>0.21693121693121692</v>
      </c>
      <c r="P198">
        <v>0.23405972558514931</v>
      </c>
      <c r="Q198">
        <v>0.23083333333333333</v>
      </c>
      <c r="R198">
        <v>0.22488038277511962</v>
      </c>
      <c r="S198">
        <v>0.2463295269168026</v>
      </c>
      <c r="T198">
        <v>0.23735725938009788</v>
      </c>
      <c r="U198">
        <v>0.2217132386623912</v>
      </c>
      <c r="V198">
        <v>0.22379912663755458</v>
      </c>
      <c r="W198">
        <v>0.23803967327887982</v>
      </c>
      <c r="X198">
        <v>0.23544631306597671</v>
      </c>
      <c r="Y198">
        <v>0.18898623279098872</v>
      </c>
      <c r="Z198">
        <v>0.22042068361086767</v>
      </c>
      <c r="AA198">
        <v>0.21578029642545771</v>
      </c>
      <c r="AB198">
        <v>0.22040816326530613</v>
      </c>
      <c r="AC198">
        <v>0.78077682685977612</v>
      </c>
      <c r="AD198">
        <v>0.76082004555808658</v>
      </c>
      <c r="AE198">
        <v>0.78112449799196793</v>
      </c>
      <c r="AF198">
        <v>0.76368159203980102</v>
      </c>
      <c r="AG198">
        <v>0.77128782547501762</v>
      </c>
      <c r="AH198">
        <v>0.78605138961719978</v>
      </c>
      <c r="AI198">
        <v>0.22654155495978553</v>
      </c>
      <c r="AJ198">
        <v>0.21982259930582337</v>
      </c>
      <c r="AK198">
        <v>0.22043413173652696</v>
      </c>
      <c r="AL198">
        <v>0.24334140435835352</v>
      </c>
      <c r="AM198">
        <v>0.2482897384305835</v>
      </c>
      <c r="AN198">
        <v>0.27165204120564668</v>
      </c>
      <c r="AO198">
        <v>0.22772277227722773</v>
      </c>
      <c r="AP198">
        <v>0.2278118609406953</v>
      </c>
      <c r="AQ198">
        <v>0.22337562475970779</v>
      </c>
      <c r="AR198">
        <v>0.21880269814502529</v>
      </c>
      <c r="AS198">
        <v>0.22230889235569423</v>
      </c>
      <c r="AT198">
        <v>0.22073578595317725</v>
      </c>
      <c r="AU198">
        <v>0.21649934526407683</v>
      </c>
      <c r="AV198">
        <v>0.22637633525061626</v>
      </c>
      <c r="AW198">
        <v>0.1807634730538922</v>
      </c>
      <c r="AX198">
        <v>0.22707797772065125</v>
      </c>
      <c r="AY198">
        <v>0.20022688598979013</v>
      </c>
      <c r="AZ198">
        <v>0.22039323273891176</v>
      </c>
      <c r="BA198">
        <v>0.21103008204193255</v>
      </c>
      <c r="BB198">
        <v>0.20282413350449294</v>
      </c>
      <c r="BC198">
        <v>0.24153976311336717</v>
      </c>
      <c r="BD198">
        <v>0.24930875576036865</v>
      </c>
      <c r="BE198">
        <v>0.22477064220183487</v>
      </c>
      <c r="BF198">
        <v>0.23338940285954585</v>
      </c>
      <c r="BG198">
        <v>0.19104354971240756</v>
      </c>
      <c r="BH198">
        <v>0.22561531449407474</v>
      </c>
      <c r="BI198">
        <v>0.22630418809698752</v>
      </c>
      <c r="BJ198">
        <v>0.22094017094017093</v>
      </c>
      <c r="BK198">
        <v>0.22343681679055533</v>
      </c>
      <c r="BL198">
        <v>0.22304687500000001</v>
      </c>
      <c r="BM198">
        <v>0.21479314667781027</v>
      </c>
      <c r="BN198">
        <v>0.21829521829521831</v>
      </c>
      <c r="BO198">
        <v>0.22041166380789023</v>
      </c>
      <c r="BP198">
        <v>0.21666666666666667</v>
      </c>
      <c r="BQ198">
        <v>0.23714759535655058</v>
      </c>
      <c r="BR198">
        <v>0.23436262866191607</v>
      </c>
      <c r="BS198">
        <v>0.21832993890020366</v>
      </c>
      <c r="BT198">
        <v>0.24354390147000396</v>
      </c>
      <c r="BU198">
        <v>0.23633156966490299</v>
      </c>
      <c r="BV198">
        <v>0.20018198362147407</v>
      </c>
      <c r="BW198">
        <v>0.24433249370277077</v>
      </c>
      <c r="BX198">
        <v>0.24020227560050569</v>
      </c>
      <c r="BY198">
        <v>0.21099434114793855</v>
      </c>
      <c r="BZ198">
        <v>0.2414553472987872</v>
      </c>
      <c r="CA198">
        <v>0.23308580858085809</v>
      </c>
      <c r="CB198">
        <v>0.22129519268970999</v>
      </c>
      <c r="CC198">
        <v>0.7109872611464968</v>
      </c>
      <c r="CD198">
        <v>0.75806451612903225</v>
      </c>
      <c r="CE198">
        <v>0.26948590381426202</v>
      </c>
      <c r="CF198">
        <v>0.3637855579868709</v>
      </c>
      <c r="CG198">
        <v>0.60785665058580285</v>
      </c>
      <c r="CH198">
        <v>0.23627490849939001</v>
      </c>
      <c r="CI198">
        <v>0.22594880847308033</v>
      </c>
      <c r="CJ198">
        <v>0.21126760563380281</v>
      </c>
      <c r="CK198">
        <v>0.24611708482676226</v>
      </c>
      <c r="CL198">
        <v>0.23324694557571271</v>
      </c>
      <c r="CM198">
        <v>0.21710794297352343</v>
      </c>
      <c r="CN198">
        <v>0.24039938556067589</v>
      </c>
      <c r="CO198">
        <v>0.2376531748978834</v>
      </c>
      <c r="CP198">
        <v>0.21834574676597412</v>
      </c>
      <c r="CQ198">
        <v>0.23638384586884031</v>
      </c>
      <c r="CR198">
        <v>0.22786458333333334</v>
      </c>
      <c r="CS198">
        <v>0.21453556160124368</v>
      </c>
      <c r="CT198">
        <v>0.35672249886826618</v>
      </c>
      <c r="CU198">
        <v>0.54263093788063332</v>
      </c>
      <c r="CV198">
        <v>0.72089552238805965</v>
      </c>
      <c r="CW198">
        <v>0.24299802761341222</v>
      </c>
      <c r="CX198">
        <v>0.23303069606571553</v>
      </c>
      <c r="CY198">
        <v>0.22040987034713508</v>
      </c>
      <c r="CZ198">
        <v>0.24537219377707759</v>
      </c>
      <c r="DA198">
        <v>0.21382938744832769</v>
      </c>
      <c r="DB198">
        <v>0.21007418976962125</v>
      </c>
      <c r="DC198">
        <v>0.32777777777777778</v>
      </c>
      <c r="DD198">
        <v>0.36607529208135009</v>
      </c>
      <c r="DE198">
        <v>0.46992481203007519</v>
      </c>
      <c r="DF198">
        <v>0.23080223080223081</v>
      </c>
      <c r="DG198">
        <v>0.25674091441969521</v>
      </c>
      <c r="DH198">
        <v>0.21284501061571126</v>
      </c>
      <c r="DI198">
        <v>0.28773168578993824</v>
      </c>
      <c r="DJ198">
        <v>0.32942295497780594</v>
      </c>
      <c r="DK198">
        <v>0.34518113465481887</v>
      </c>
      <c r="DL198">
        <v>0.22877758913412563</v>
      </c>
      <c r="DM198">
        <v>0.26357931183726468</v>
      </c>
      <c r="DN198">
        <v>0.21596677434240885</v>
      </c>
      <c r="DO198">
        <v>0.22518382352941177</v>
      </c>
      <c r="DP198">
        <v>0.24958540630182421</v>
      </c>
      <c r="DQ198">
        <v>0.21061869240895129</v>
      </c>
      <c r="DR198">
        <v>0.22731201382886776</v>
      </c>
      <c r="DS198">
        <v>0.25419071173399288</v>
      </c>
      <c r="DT198">
        <v>0.21155729676787463</v>
      </c>
      <c r="DU198">
        <v>0.22846595570139458</v>
      </c>
      <c r="DV198">
        <v>0.2261286456252497</v>
      </c>
      <c r="DW198">
        <v>0.21635991820040901</v>
      </c>
      <c r="DX198">
        <v>0.18631991449946561</v>
      </c>
      <c r="DY198">
        <v>0.24249741290100035</v>
      </c>
      <c r="DZ198">
        <v>0.20684523809523808</v>
      </c>
      <c r="EA198">
        <v>0.23330832708177043</v>
      </c>
      <c r="EB198">
        <v>0.21887117621714777</v>
      </c>
      <c r="EC198">
        <v>0.17807237549265495</v>
      </c>
      <c r="ED198">
        <v>0.22944830105955424</v>
      </c>
      <c r="EE198">
        <v>0.22195220737140542</v>
      </c>
      <c r="EF198">
        <v>0.20986585893552576</v>
      </c>
      <c r="EG198">
        <v>0.66595593461265101</v>
      </c>
      <c r="EH198">
        <v>0.72950819672131151</v>
      </c>
      <c r="EI198">
        <v>0.75668896321070234</v>
      </c>
      <c r="EJ198">
        <v>0.18181818181818182</v>
      </c>
      <c r="EK198">
        <v>0.22207735767057801</v>
      </c>
      <c r="EL198">
        <v>0.20672054444917057</v>
      </c>
      <c r="EM198">
        <v>0.76720804331013148</v>
      </c>
      <c r="EN198">
        <v>0.77893175074183973</v>
      </c>
      <c r="EO198">
        <v>0.78155657292347935</v>
      </c>
      <c r="EP198">
        <v>0.22470632815460401</v>
      </c>
      <c r="EQ198">
        <v>0.21849462365591399</v>
      </c>
      <c r="ER198">
        <v>0.21840000000000001</v>
      </c>
    </row>
    <row r="199" spans="1:148" x14ac:dyDescent="0.2">
      <c r="A199">
        <v>7.3327777777777774</v>
      </c>
      <c r="B199">
        <v>0.26674107142857145</v>
      </c>
      <c r="C199">
        <v>0.25693950177935942</v>
      </c>
      <c r="D199">
        <v>0.2453660069117185</v>
      </c>
      <c r="E199">
        <v>0.24723809523809523</v>
      </c>
      <c r="F199">
        <v>0.24296401852511579</v>
      </c>
      <c r="G199">
        <v>0.24084383240550836</v>
      </c>
      <c r="H199">
        <v>0.24287913779830639</v>
      </c>
      <c r="I199">
        <v>0.23093761400948559</v>
      </c>
      <c r="J199">
        <v>0.23210562890896455</v>
      </c>
      <c r="K199">
        <v>0.26521381578947367</v>
      </c>
      <c r="L199">
        <v>0.30734360834088847</v>
      </c>
      <c r="M199">
        <v>0.32734056987788329</v>
      </c>
      <c r="N199">
        <v>0.23526881720430107</v>
      </c>
      <c r="O199">
        <v>0.22035525684109458</v>
      </c>
      <c r="P199">
        <v>0.23856912318450779</v>
      </c>
      <c r="Q199">
        <v>0.231473771856786</v>
      </c>
      <c r="R199">
        <v>0.2334128878281623</v>
      </c>
      <c r="S199">
        <v>0.24830393487109906</v>
      </c>
      <c r="T199">
        <v>0.23376623376623376</v>
      </c>
      <c r="U199">
        <v>0.22733548090197883</v>
      </c>
      <c r="V199">
        <v>0.22580645161290322</v>
      </c>
      <c r="W199">
        <v>0.23975009761811791</v>
      </c>
      <c r="X199">
        <v>0.23630875377317809</v>
      </c>
      <c r="Y199">
        <v>0.19083255378858746</v>
      </c>
      <c r="Z199">
        <v>0.2148116067561715</v>
      </c>
      <c r="AA199">
        <v>0.21344391095591445</v>
      </c>
      <c r="AB199">
        <v>0.22244650787242631</v>
      </c>
      <c r="AC199">
        <v>0.77254901960784317</v>
      </c>
      <c r="AD199">
        <v>0.7723453017570665</v>
      </c>
      <c r="AE199">
        <v>0.77224435590969454</v>
      </c>
      <c r="AF199">
        <v>0.78126964173475799</v>
      </c>
      <c r="AG199">
        <v>0.7752808988764045</v>
      </c>
      <c r="AH199">
        <v>0.7897220765600419</v>
      </c>
      <c r="AI199">
        <v>0.23113049312311304</v>
      </c>
      <c r="AJ199">
        <v>0.22093918398768284</v>
      </c>
      <c r="AK199">
        <v>0.21716221302220551</v>
      </c>
      <c r="AL199">
        <v>0.23929571828731491</v>
      </c>
      <c r="AM199">
        <v>0.2518248175182482</v>
      </c>
      <c r="AN199">
        <v>0.26653919694072659</v>
      </c>
      <c r="AO199">
        <v>0.22976287816843827</v>
      </c>
      <c r="AP199">
        <v>0.23367556468172485</v>
      </c>
      <c r="AQ199">
        <v>0.22530864197530864</v>
      </c>
      <c r="AR199">
        <v>0.22039612305099029</v>
      </c>
      <c r="AS199">
        <v>0.22508792497069169</v>
      </c>
      <c r="AT199">
        <v>0.22088655146506386</v>
      </c>
      <c r="AU199">
        <v>0.22484689413823272</v>
      </c>
      <c r="AV199">
        <v>0.22880658436213991</v>
      </c>
      <c r="AW199">
        <v>0.17791868705706826</v>
      </c>
      <c r="AX199">
        <v>0.22984562607204118</v>
      </c>
      <c r="AY199">
        <v>0.20170940170940171</v>
      </c>
      <c r="AZ199">
        <v>0.22313671696387746</v>
      </c>
      <c r="BA199">
        <v>0.21579430670339761</v>
      </c>
      <c r="BB199">
        <v>0.20629820051413883</v>
      </c>
      <c r="BC199">
        <v>0.24060785141409877</v>
      </c>
      <c r="BD199">
        <v>0.25240936209270309</v>
      </c>
      <c r="BE199">
        <v>0.22763212650853101</v>
      </c>
      <c r="BF199">
        <v>0.23432898611695416</v>
      </c>
      <c r="BG199">
        <v>0.18998344370860928</v>
      </c>
      <c r="BH199">
        <v>0.22950068712780577</v>
      </c>
      <c r="BI199">
        <v>0.22985957132298596</v>
      </c>
      <c r="BJ199">
        <v>0.22436722436722437</v>
      </c>
      <c r="BK199">
        <v>0.22338568935427575</v>
      </c>
      <c r="BL199">
        <v>0.22599531615925059</v>
      </c>
      <c r="BM199">
        <v>0.21983122362869198</v>
      </c>
      <c r="BN199">
        <v>0.22370062370062371</v>
      </c>
      <c r="BO199">
        <v>0.22337214316515738</v>
      </c>
      <c r="BP199">
        <v>0.21126126126126127</v>
      </c>
      <c r="BQ199">
        <v>0.23612261806130902</v>
      </c>
      <c r="BR199">
        <v>0.23984063745019921</v>
      </c>
      <c r="BS199">
        <v>0.22597719869706839</v>
      </c>
      <c r="BT199">
        <v>0.2459341531138437</v>
      </c>
      <c r="BU199">
        <v>0.23751095530236635</v>
      </c>
      <c r="BV199">
        <v>0.20473157415832574</v>
      </c>
      <c r="BW199">
        <v>0.24382384532760473</v>
      </c>
      <c r="BX199">
        <v>0.24179983179142137</v>
      </c>
      <c r="BY199">
        <v>0.21373425436814303</v>
      </c>
      <c r="BZ199">
        <v>0.24788213627992634</v>
      </c>
      <c r="CA199">
        <v>0.23366418527708852</v>
      </c>
      <c r="CB199">
        <v>0.22041302621127878</v>
      </c>
      <c r="CC199">
        <v>0.71132376395534291</v>
      </c>
      <c r="CD199">
        <v>0.76765957446808508</v>
      </c>
      <c r="CE199">
        <v>0.2634386540828888</v>
      </c>
      <c r="CF199">
        <v>0.37369863013698629</v>
      </c>
      <c r="CG199">
        <v>0.60816326530612241</v>
      </c>
      <c r="CH199">
        <v>0.24231242312423124</v>
      </c>
      <c r="CI199">
        <v>0.22390048867170145</v>
      </c>
      <c r="CJ199">
        <v>0.21561017680034497</v>
      </c>
      <c r="CK199">
        <v>0.23937007874015748</v>
      </c>
      <c r="CL199">
        <v>0.23522812266267765</v>
      </c>
      <c r="CM199">
        <v>0.2132204756146715</v>
      </c>
      <c r="CN199">
        <v>0.24768160741885625</v>
      </c>
      <c r="CO199">
        <v>0.23798965262379895</v>
      </c>
      <c r="CP199">
        <v>0.21470245040840141</v>
      </c>
      <c r="CQ199">
        <v>0.23694927804516847</v>
      </c>
      <c r="CR199">
        <v>0.22953659592897357</v>
      </c>
      <c r="CS199">
        <v>0.21251931993817619</v>
      </c>
      <c r="CT199">
        <v>0.35950975941897412</v>
      </c>
      <c r="CU199">
        <v>0.53925745587340235</v>
      </c>
      <c r="CV199">
        <v>0.71354166666666663</v>
      </c>
      <c r="CW199">
        <v>0.24348855564325178</v>
      </c>
      <c r="CX199">
        <v>0.23588184187662903</v>
      </c>
      <c r="CY199">
        <v>0.21639617145235124</v>
      </c>
      <c r="CZ199">
        <v>0.23998428908091124</v>
      </c>
      <c r="DA199">
        <v>0.22218030931723878</v>
      </c>
      <c r="DB199">
        <v>0.21147093250097543</v>
      </c>
      <c r="DC199">
        <v>0.32350000000000001</v>
      </c>
      <c r="DD199">
        <v>0.37008214440121057</v>
      </c>
      <c r="DE199">
        <v>0.47019374068554398</v>
      </c>
      <c r="DF199">
        <v>0.23539518900343642</v>
      </c>
      <c r="DG199">
        <v>0.25555555555555554</v>
      </c>
      <c r="DH199">
        <v>0.21873336881319852</v>
      </c>
      <c r="DI199">
        <v>0.29296527159394481</v>
      </c>
      <c r="DJ199">
        <v>0.33057588291441298</v>
      </c>
      <c r="DK199">
        <v>0.34623217922606925</v>
      </c>
      <c r="DL199">
        <v>0.22731128074639526</v>
      </c>
      <c r="DM199">
        <v>0.26631967035350251</v>
      </c>
      <c r="DN199">
        <v>0.21739130434782608</v>
      </c>
      <c r="DO199">
        <v>0.22464103751736916</v>
      </c>
      <c r="DP199">
        <v>0.25206384149697303</v>
      </c>
      <c r="DQ199">
        <v>0.20614035087719298</v>
      </c>
      <c r="DR199">
        <v>0.23298429319371727</v>
      </c>
      <c r="DS199">
        <v>0.25837451949478307</v>
      </c>
      <c r="DT199">
        <v>0.21473889702293802</v>
      </c>
      <c r="DU199">
        <v>0.22943365026870607</v>
      </c>
      <c r="DV199">
        <v>0.22975140336808339</v>
      </c>
      <c r="DW199">
        <v>0.21739130434782608</v>
      </c>
      <c r="DX199">
        <v>0.18564356435643564</v>
      </c>
      <c r="DY199">
        <v>0.23983459682977257</v>
      </c>
      <c r="DZ199">
        <v>0.21348314606741572</v>
      </c>
      <c r="EA199">
        <v>0.23345864661654137</v>
      </c>
      <c r="EB199">
        <v>0.21926053310404128</v>
      </c>
      <c r="EC199">
        <v>0.18022214260121819</v>
      </c>
      <c r="ED199">
        <v>0.22593534326189613</v>
      </c>
      <c r="EE199">
        <v>0.22343876723438766</v>
      </c>
      <c r="EF199">
        <v>0.21363438992618325</v>
      </c>
      <c r="EG199">
        <v>0.66242038216560506</v>
      </c>
      <c r="EH199">
        <v>0.73553719008264462</v>
      </c>
      <c r="EI199">
        <v>0.75646371976647209</v>
      </c>
      <c r="EJ199">
        <v>0.17905711695376247</v>
      </c>
      <c r="EK199">
        <v>0.2223667100130039</v>
      </c>
      <c r="EL199">
        <v>0.20908311910882604</v>
      </c>
      <c r="EM199">
        <v>0.76804915514592931</v>
      </c>
      <c r="EN199">
        <v>0.76144756277695713</v>
      </c>
      <c r="EO199">
        <v>0.78125</v>
      </c>
      <c r="EP199">
        <v>0.23176785032455136</v>
      </c>
      <c r="EQ199">
        <v>0.21591397849462365</v>
      </c>
      <c r="ER199">
        <v>0.22057051024507834</v>
      </c>
    </row>
    <row r="200" spans="1:148" x14ac:dyDescent="0.2">
      <c r="A200">
        <v>7.37</v>
      </c>
      <c r="B200">
        <v>0.26596936869630183</v>
      </c>
      <c r="C200">
        <v>0.25497866287339971</v>
      </c>
      <c r="D200">
        <v>0.24076995897759546</v>
      </c>
      <c r="E200">
        <v>0.24865488086087625</v>
      </c>
      <c r="F200">
        <v>0.23745105019579921</v>
      </c>
      <c r="G200">
        <v>0.23628447024673441</v>
      </c>
      <c r="H200">
        <v>0.24457364341085272</v>
      </c>
      <c r="I200">
        <v>0.22832052689352361</v>
      </c>
      <c r="J200">
        <v>0.23068929684793904</v>
      </c>
      <c r="K200">
        <v>0.26309278350515464</v>
      </c>
      <c r="L200">
        <v>0.30281051677243881</v>
      </c>
      <c r="M200">
        <v>0.32893401015228424</v>
      </c>
      <c r="N200">
        <v>0.23321858864027539</v>
      </c>
      <c r="O200">
        <v>0.2195945945945946</v>
      </c>
      <c r="P200">
        <v>0.2390362750406064</v>
      </c>
      <c r="Q200">
        <v>0.23347280334728032</v>
      </c>
      <c r="R200">
        <v>0.23032629558541268</v>
      </c>
      <c r="S200">
        <v>0.24662344678552134</v>
      </c>
      <c r="T200">
        <v>0.23411234112341123</v>
      </c>
      <c r="U200">
        <v>0.22461116193961575</v>
      </c>
      <c r="V200">
        <v>0.22606479796141246</v>
      </c>
      <c r="W200">
        <v>0.23948598130841123</v>
      </c>
      <c r="X200">
        <v>0.23473365093113902</v>
      </c>
      <c r="Y200">
        <v>0.19092331768388107</v>
      </c>
      <c r="Z200">
        <v>0.22009569377990432</v>
      </c>
      <c r="AA200">
        <v>0.21444201312910285</v>
      </c>
      <c r="AB200">
        <v>0.22046285018270401</v>
      </c>
      <c r="AC200">
        <v>0.78661365142478468</v>
      </c>
      <c r="AD200">
        <v>0.76864535768645359</v>
      </c>
      <c r="AE200">
        <v>0.77629826897470044</v>
      </c>
      <c r="AF200">
        <v>0.76488833746898266</v>
      </c>
      <c r="AG200">
        <v>0.76478775226165618</v>
      </c>
      <c r="AH200">
        <v>0.79405520169851385</v>
      </c>
      <c r="AI200">
        <v>0.22996632996632996</v>
      </c>
      <c r="AJ200">
        <v>0.22072419106317412</v>
      </c>
      <c r="AK200">
        <v>0.21925535915757804</v>
      </c>
      <c r="AL200">
        <v>0.2428398547801533</v>
      </c>
      <c r="AM200">
        <v>0.24456958970233306</v>
      </c>
      <c r="AN200">
        <v>0.27432277756581458</v>
      </c>
      <c r="AO200">
        <v>0.22625356706074196</v>
      </c>
      <c r="AP200">
        <v>0.22857142857142856</v>
      </c>
      <c r="AQ200">
        <v>0.21895299961788306</v>
      </c>
      <c r="AR200">
        <v>0.21881562368752625</v>
      </c>
      <c r="AS200">
        <v>0.22174757281553398</v>
      </c>
      <c r="AT200">
        <v>0.22023142963792461</v>
      </c>
      <c r="AU200">
        <v>0.22042776080314272</v>
      </c>
      <c r="AV200">
        <v>0.22276822276822278</v>
      </c>
      <c r="AW200">
        <v>0.17890421170331719</v>
      </c>
      <c r="AX200">
        <v>0.22754749568221072</v>
      </c>
      <c r="AY200">
        <v>0.20125427594070697</v>
      </c>
      <c r="AZ200">
        <v>0.22196691176470587</v>
      </c>
      <c r="BA200">
        <v>0.21076642335766424</v>
      </c>
      <c r="BB200">
        <v>0.19961365099806824</v>
      </c>
      <c r="BC200">
        <v>0.24129141886151231</v>
      </c>
      <c r="BD200">
        <v>0.24735632183908046</v>
      </c>
      <c r="BE200">
        <v>0.22273105745212324</v>
      </c>
      <c r="BF200">
        <v>0.23408710217755443</v>
      </c>
      <c r="BG200">
        <v>0.18819645068097399</v>
      </c>
      <c r="BH200">
        <v>0.22242479489516864</v>
      </c>
      <c r="BI200">
        <v>0.2262210796915167</v>
      </c>
      <c r="BJ200">
        <v>0.21893744644387317</v>
      </c>
      <c r="BK200">
        <v>0.21831597222222221</v>
      </c>
      <c r="BL200">
        <v>0.21893260615504481</v>
      </c>
      <c r="BM200">
        <v>0.21770134228187921</v>
      </c>
      <c r="BN200">
        <v>0.21981681931723562</v>
      </c>
      <c r="BO200">
        <v>0.21632124352331605</v>
      </c>
      <c r="BP200">
        <v>0.20790300853165694</v>
      </c>
      <c r="BQ200">
        <v>0.23556294142085585</v>
      </c>
      <c r="BR200">
        <v>0.23538831064851881</v>
      </c>
      <c r="BS200">
        <v>0.22231337161607875</v>
      </c>
      <c r="BT200">
        <v>0.24274930472785061</v>
      </c>
      <c r="BU200">
        <v>0.23285277413717781</v>
      </c>
      <c r="BV200">
        <v>0.20156106519742883</v>
      </c>
      <c r="BW200">
        <v>0.23826585453242566</v>
      </c>
      <c r="BX200">
        <v>0.23964497041420119</v>
      </c>
      <c r="BY200">
        <v>0.21199837859748683</v>
      </c>
      <c r="BZ200">
        <v>0.24041297935103245</v>
      </c>
      <c r="CA200">
        <v>0.23509933774834438</v>
      </c>
      <c r="CB200">
        <v>0.21806605650616792</v>
      </c>
      <c r="CC200">
        <v>0.70517928286852594</v>
      </c>
      <c r="CD200">
        <v>0.76666666666666672</v>
      </c>
      <c r="CE200">
        <v>0.26956521739130435</v>
      </c>
      <c r="CF200">
        <v>0.36215334420880912</v>
      </c>
      <c r="CG200">
        <v>0.61038062283737027</v>
      </c>
      <c r="CH200">
        <v>0.23732251521298176</v>
      </c>
      <c r="CI200">
        <v>0.22910216718266255</v>
      </c>
      <c r="CJ200">
        <v>0.2189119170984456</v>
      </c>
      <c r="CK200">
        <v>0.24014195583596215</v>
      </c>
      <c r="CL200">
        <v>0.23527218493661448</v>
      </c>
      <c r="CM200">
        <v>0.21150729335494328</v>
      </c>
      <c r="CN200">
        <v>0.24702266615443719</v>
      </c>
      <c r="CO200">
        <v>0.23662704309063892</v>
      </c>
      <c r="CP200">
        <v>0.22147385103011094</v>
      </c>
      <c r="CQ200">
        <v>0.23809523809523808</v>
      </c>
      <c r="CR200">
        <v>0.22990004345936549</v>
      </c>
      <c r="CS200">
        <v>0.21570151574038088</v>
      </c>
      <c r="CT200">
        <v>0.35688405797101447</v>
      </c>
      <c r="CU200">
        <v>0.54171704957678357</v>
      </c>
      <c r="CV200">
        <v>0.71919342793129204</v>
      </c>
      <c r="CW200">
        <v>0.24284032954099646</v>
      </c>
      <c r="CX200">
        <v>0.23026886383347789</v>
      </c>
      <c r="CY200">
        <v>0.21562110511009555</v>
      </c>
      <c r="CZ200">
        <v>0.24249605055292259</v>
      </c>
      <c r="DA200">
        <v>0.21356313225927315</v>
      </c>
      <c r="DB200">
        <v>0.21145547273440565</v>
      </c>
      <c r="DC200">
        <v>0.32846347607052895</v>
      </c>
      <c r="DD200">
        <v>0.36732929991356955</v>
      </c>
      <c r="DE200">
        <v>0.46636771300448432</v>
      </c>
      <c r="DF200">
        <v>0.2313013402507566</v>
      </c>
      <c r="DG200">
        <v>0.25627553998832459</v>
      </c>
      <c r="DH200">
        <v>0.2076963626779125</v>
      </c>
      <c r="DI200">
        <v>0.28709819462791719</v>
      </c>
      <c r="DJ200">
        <v>0.33005082592121981</v>
      </c>
      <c r="DK200">
        <v>0.34942216179469748</v>
      </c>
      <c r="DL200">
        <v>0.22883879200340282</v>
      </c>
      <c r="DM200">
        <v>0.26443768996960487</v>
      </c>
      <c r="DN200">
        <v>0.2112287160607455</v>
      </c>
      <c r="DO200">
        <v>0.22438572090866946</v>
      </c>
      <c r="DP200">
        <v>0.25089903181189488</v>
      </c>
      <c r="DQ200">
        <v>0.20941487021557414</v>
      </c>
      <c r="DR200">
        <v>0.23284100781928757</v>
      </c>
      <c r="DS200">
        <v>0.25708780622075422</v>
      </c>
      <c r="DT200">
        <v>0.2099125364431487</v>
      </c>
      <c r="DU200">
        <v>0.22736583367472346</v>
      </c>
      <c r="DV200">
        <v>0.22585794094173983</v>
      </c>
      <c r="DW200">
        <v>0.21797004991680533</v>
      </c>
      <c r="DX200">
        <v>0.18787663948954272</v>
      </c>
      <c r="DY200">
        <v>0.23763403666551366</v>
      </c>
      <c r="DZ200">
        <v>0.20657507360157018</v>
      </c>
      <c r="EA200">
        <v>0.23094170403587444</v>
      </c>
      <c r="EB200">
        <v>0.2224622030237581</v>
      </c>
      <c r="EC200">
        <v>0.17773788150807898</v>
      </c>
      <c r="ED200">
        <v>0.22884126407555394</v>
      </c>
      <c r="EE200">
        <v>0.22474645030425963</v>
      </c>
      <c r="EF200">
        <v>0.21403661726242371</v>
      </c>
      <c r="EG200">
        <v>0.65346534653465349</v>
      </c>
      <c r="EH200">
        <v>0.72679640718562877</v>
      </c>
      <c r="EI200">
        <v>0.76249999999999996</v>
      </c>
      <c r="EJ200">
        <v>0.17727272727272728</v>
      </c>
      <c r="EK200">
        <v>0.2191663085517834</v>
      </c>
      <c r="EL200">
        <v>0.20477815699658702</v>
      </c>
      <c r="EM200">
        <v>0.76556495003843195</v>
      </c>
      <c r="EN200">
        <v>0.77628635346756147</v>
      </c>
      <c r="EO200">
        <v>0.77299412915851273</v>
      </c>
      <c r="EP200">
        <v>0.22573277502854969</v>
      </c>
      <c r="EQ200">
        <v>0.21883061049011179</v>
      </c>
      <c r="ER200">
        <v>0.22441579371474618</v>
      </c>
    </row>
    <row r="201" spans="1:148" x14ac:dyDescent="0.2">
      <c r="A201">
        <v>7.4072222222222219</v>
      </c>
      <c r="B201">
        <v>0.26604823747680889</v>
      </c>
      <c r="C201">
        <v>0.25375268048606148</v>
      </c>
      <c r="D201">
        <v>0.23746452223273415</v>
      </c>
      <c r="E201">
        <v>0.24876001526135064</v>
      </c>
      <c r="F201">
        <v>0.24147727272727273</v>
      </c>
      <c r="G201">
        <v>0.23923865300146413</v>
      </c>
      <c r="H201">
        <v>0.24388349514563107</v>
      </c>
      <c r="I201">
        <v>0.22808293925063661</v>
      </c>
      <c r="J201">
        <v>0.23090277777777779</v>
      </c>
      <c r="K201">
        <v>0.26350515463917523</v>
      </c>
      <c r="L201">
        <v>0.3048780487804878</v>
      </c>
      <c r="M201">
        <v>0.32486449864498645</v>
      </c>
      <c r="N201">
        <v>0.22879177377892032</v>
      </c>
      <c r="O201">
        <v>0.21886973180076627</v>
      </c>
      <c r="P201">
        <v>0.23753033162577514</v>
      </c>
      <c r="Q201">
        <v>0.23141186299081035</v>
      </c>
      <c r="R201">
        <v>0.22716403634624582</v>
      </c>
      <c r="S201">
        <v>0.2491180461329715</v>
      </c>
      <c r="T201">
        <v>0.23569979716024342</v>
      </c>
      <c r="U201">
        <v>0.21886446886446886</v>
      </c>
      <c r="V201">
        <v>0.22472727272727272</v>
      </c>
      <c r="W201">
        <v>0.23739332816136541</v>
      </c>
      <c r="X201">
        <v>0.2291487532244196</v>
      </c>
      <c r="Y201">
        <v>0.18992490613266583</v>
      </c>
      <c r="Z201">
        <v>0.21251629726205998</v>
      </c>
      <c r="AA201">
        <v>0.21609798775153105</v>
      </c>
      <c r="AB201">
        <v>0.21951219512195122</v>
      </c>
      <c r="AC201">
        <v>0.77135348226018396</v>
      </c>
      <c r="AD201">
        <v>0.77318007662835253</v>
      </c>
      <c r="AE201">
        <v>0.77858559153998674</v>
      </c>
      <c r="AF201">
        <v>0.77881619937694702</v>
      </c>
      <c r="AG201">
        <v>0.76970954356846477</v>
      </c>
      <c r="AH201">
        <v>0.785378590078329</v>
      </c>
      <c r="AI201">
        <v>0.23032952252858105</v>
      </c>
      <c r="AJ201">
        <v>0.22012336160370086</v>
      </c>
      <c r="AK201">
        <v>0.22407267221801666</v>
      </c>
      <c r="AL201">
        <v>0.24448012846246486</v>
      </c>
      <c r="AM201">
        <v>0.24767676767676769</v>
      </c>
      <c r="AN201">
        <v>0.26402136589088132</v>
      </c>
      <c r="AO201">
        <v>0.22929416564667482</v>
      </c>
      <c r="AP201">
        <v>0.22653061224489796</v>
      </c>
      <c r="AQ201">
        <v>0.22401847575057737</v>
      </c>
      <c r="AR201">
        <v>0.2175379426644182</v>
      </c>
      <c r="AS201">
        <v>0.22093023255813954</v>
      </c>
      <c r="AT201">
        <v>0.22201281568036185</v>
      </c>
      <c r="AU201">
        <v>0.21879135421261578</v>
      </c>
      <c r="AV201">
        <v>0.22864217911679735</v>
      </c>
      <c r="AW201">
        <v>0.17796927688272762</v>
      </c>
      <c r="AX201">
        <v>0.22662645411460577</v>
      </c>
      <c r="AY201">
        <v>0.1951219512195122</v>
      </c>
      <c r="AZ201">
        <v>0.22242479489516864</v>
      </c>
      <c r="BA201">
        <v>0.21353452217649749</v>
      </c>
      <c r="BB201">
        <v>0.20064516129032259</v>
      </c>
      <c r="BC201">
        <v>0.24493243243243243</v>
      </c>
      <c r="BD201">
        <v>0.24662633783154955</v>
      </c>
      <c r="BE201">
        <v>0.22689425478767694</v>
      </c>
      <c r="BF201">
        <v>0.23309533809323812</v>
      </c>
      <c r="BG201">
        <v>0.18868703550784477</v>
      </c>
      <c r="BH201">
        <v>0.22720962517353077</v>
      </c>
      <c r="BI201">
        <v>0.22845617895122847</v>
      </c>
      <c r="BJ201">
        <v>0.22593068035943517</v>
      </c>
      <c r="BK201">
        <v>0.21773142112125163</v>
      </c>
      <c r="BL201">
        <v>0.22391559202813599</v>
      </c>
      <c r="BM201">
        <v>0.21617092584834521</v>
      </c>
      <c r="BN201">
        <v>0.22368964094098226</v>
      </c>
      <c r="BO201">
        <v>0.22313691507798961</v>
      </c>
      <c r="BP201">
        <v>0.21028880866425992</v>
      </c>
      <c r="BQ201">
        <v>0.23622047244094488</v>
      </c>
      <c r="BR201">
        <v>0.23859087269815854</v>
      </c>
      <c r="BS201">
        <v>0.21956168831168832</v>
      </c>
      <c r="BT201">
        <v>0.24273776362912852</v>
      </c>
      <c r="BU201">
        <v>0.23799030409872191</v>
      </c>
      <c r="BV201">
        <v>0.1997270245677889</v>
      </c>
      <c r="BW201">
        <v>0.2402135231316726</v>
      </c>
      <c r="BX201">
        <v>0.24304970513900589</v>
      </c>
      <c r="BY201">
        <v>0.21005677210056772</v>
      </c>
      <c r="BZ201">
        <v>0.24275760909424277</v>
      </c>
      <c r="CA201">
        <v>0.23392783077561177</v>
      </c>
      <c r="CB201">
        <v>0.21888581588305017</v>
      </c>
      <c r="CC201">
        <v>0.705648369132856</v>
      </c>
      <c r="CD201">
        <v>0.76570458404074704</v>
      </c>
      <c r="CE201">
        <v>0.26333059885151766</v>
      </c>
      <c r="CF201">
        <v>0.3589462129527991</v>
      </c>
      <c r="CG201">
        <v>0.62152777777777779</v>
      </c>
      <c r="CH201">
        <v>0.23912159414396095</v>
      </c>
      <c r="CI201">
        <v>0.22715173025732033</v>
      </c>
      <c r="CJ201">
        <v>0.214900947459087</v>
      </c>
      <c r="CK201">
        <v>0.23837667454688732</v>
      </c>
      <c r="CL201">
        <v>0.23337049424005946</v>
      </c>
      <c r="CM201">
        <v>0.21440129449838188</v>
      </c>
      <c r="CN201">
        <v>0.24370709382151029</v>
      </c>
      <c r="CO201">
        <v>0.23122238586156113</v>
      </c>
      <c r="CP201">
        <v>0.21919431279620852</v>
      </c>
      <c r="CQ201">
        <v>0.23684210526315788</v>
      </c>
      <c r="CR201">
        <v>0.22586206896551725</v>
      </c>
      <c r="CS201">
        <v>0.21343110768043227</v>
      </c>
      <c r="CT201">
        <v>0.35262206148282099</v>
      </c>
      <c r="CU201">
        <v>0.54773561811505511</v>
      </c>
      <c r="CV201">
        <v>0.72155688622754488</v>
      </c>
      <c r="CW201">
        <v>0.24113475177304963</v>
      </c>
      <c r="CX201">
        <v>0.23288850624192853</v>
      </c>
      <c r="CY201">
        <v>0.21542330259849121</v>
      </c>
      <c r="CZ201">
        <v>0.24683544303797469</v>
      </c>
      <c r="DA201">
        <v>0.2160633484162896</v>
      </c>
      <c r="DB201">
        <v>0.20965842167255594</v>
      </c>
      <c r="DC201">
        <v>0.32865731462925851</v>
      </c>
      <c r="DD201">
        <v>0.37227550130775938</v>
      </c>
      <c r="DE201">
        <v>0.46194029850746271</v>
      </c>
      <c r="DF201">
        <v>0.23232758620689656</v>
      </c>
      <c r="DG201">
        <v>0.25329428989751096</v>
      </c>
      <c r="DH201">
        <v>0.21504237288135594</v>
      </c>
      <c r="DI201">
        <v>0.29131403118040089</v>
      </c>
      <c r="DJ201">
        <v>0.332484076433121</v>
      </c>
      <c r="DK201">
        <v>0.34667571234735411</v>
      </c>
      <c r="DL201">
        <v>0.22543598468736709</v>
      </c>
      <c r="DM201">
        <v>0.26296376654371884</v>
      </c>
      <c r="DN201">
        <v>0.21385402138540213</v>
      </c>
      <c r="DO201">
        <v>0.22934076137418755</v>
      </c>
      <c r="DP201">
        <v>0.25423728813559321</v>
      </c>
      <c r="DQ201">
        <v>0.20890260026443366</v>
      </c>
      <c r="DR201">
        <v>0.23076923076923078</v>
      </c>
      <c r="DS201">
        <v>0.25625515534781412</v>
      </c>
      <c r="DT201">
        <v>0.20644216691068815</v>
      </c>
      <c r="DU201">
        <v>0.22947454844006568</v>
      </c>
      <c r="DV201">
        <v>0.22580645161290322</v>
      </c>
      <c r="DW201">
        <v>0.21496486151302191</v>
      </c>
      <c r="DX201">
        <v>0.18612099644128113</v>
      </c>
      <c r="DY201">
        <v>0.24139130434782607</v>
      </c>
      <c r="DZ201">
        <v>0.21065614208189443</v>
      </c>
      <c r="EA201">
        <v>0.23238380809595202</v>
      </c>
      <c r="EB201">
        <v>0.21776627856834843</v>
      </c>
      <c r="EC201">
        <v>0.18129288551823763</v>
      </c>
      <c r="ED201">
        <v>0.22560754443235401</v>
      </c>
      <c r="EE201">
        <v>0.22095857026807472</v>
      </c>
      <c r="EF201">
        <v>0.21061792863359444</v>
      </c>
      <c r="EG201">
        <v>0.66193181818181823</v>
      </c>
      <c r="EH201">
        <v>0.73328324567993985</v>
      </c>
      <c r="EI201">
        <v>0.75522138680033413</v>
      </c>
      <c r="EJ201">
        <v>0.17888029130632682</v>
      </c>
      <c r="EK201">
        <v>0.22068965517241379</v>
      </c>
      <c r="EL201">
        <v>0.20986585893552576</v>
      </c>
      <c r="EM201">
        <v>0.74638233054074643</v>
      </c>
      <c r="EN201">
        <v>0.75275128393250179</v>
      </c>
      <c r="EO201">
        <v>0.77994791666666663</v>
      </c>
      <c r="EP201">
        <v>0.2268939393939394</v>
      </c>
      <c r="EQ201">
        <v>0.21492537313432836</v>
      </c>
      <c r="ER201">
        <v>0.2217758135797509</v>
      </c>
    </row>
    <row r="202" spans="1:148" x14ac:dyDescent="0.2">
      <c r="A202">
        <v>7.4444444444444446</v>
      </c>
      <c r="B202">
        <v>0.26413690476190477</v>
      </c>
      <c r="C202">
        <v>0.25088339222614842</v>
      </c>
      <c r="D202">
        <v>0.23902132998745296</v>
      </c>
      <c r="E202">
        <v>0.24846625766871167</v>
      </c>
      <c r="F202">
        <v>0.23912274495932084</v>
      </c>
      <c r="G202">
        <v>0.23548387096774193</v>
      </c>
      <c r="H202">
        <v>0.24294003868471953</v>
      </c>
      <c r="I202">
        <v>0.22452692867540028</v>
      </c>
      <c r="J202">
        <v>0.23034291652234154</v>
      </c>
      <c r="K202">
        <v>0.25895430218196791</v>
      </c>
      <c r="L202">
        <v>0.30421004979628791</v>
      </c>
      <c r="M202">
        <v>0.33140326975476841</v>
      </c>
      <c r="N202">
        <v>0.22957867583834909</v>
      </c>
      <c r="O202">
        <v>0.21470019342359767</v>
      </c>
      <c r="P202">
        <v>0.23872535781798543</v>
      </c>
      <c r="Q202">
        <v>0.2309929372663066</v>
      </c>
      <c r="R202">
        <v>0.22414622414622415</v>
      </c>
      <c r="S202">
        <v>0.24734982332155478</v>
      </c>
      <c r="T202">
        <v>0.23201950426655832</v>
      </c>
      <c r="U202">
        <v>0.21889400921658986</v>
      </c>
      <c r="V202">
        <v>0.22230267921795799</v>
      </c>
      <c r="W202">
        <v>0.23522550544323484</v>
      </c>
      <c r="X202">
        <v>0.23405172413793104</v>
      </c>
      <c r="Y202">
        <v>0.18992490613266583</v>
      </c>
      <c r="Z202">
        <v>0.21808740804846388</v>
      </c>
      <c r="AA202">
        <v>0.21578029642545771</v>
      </c>
      <c r="AB202">
        <v>0.21991869918699186</v>
      </c>
      <c r="AC202">
        <v>0.77537655533726257</v>
      </c>
      <c r="AD202">
        <v>0.77080181543116488</v>
      </c>
      <c r="AE202">
        <v>0.78193979933110369</v>
      </c>
      <c r="AF202">
        <v>0.764449968924798</v>
      </c>
      <c r="AG202">
        <v>0.76270006958942238</v>
      </c>
      <c r="AH202">
        <v>0.78508085550339068</v>
      </c>
      <c r="AI202">
        <v>0.226002020882452</v>
      </c>
      <c r="AJ202">
        <v>0.21705724164425663</v>
      </c>
      <c r="AK202">
        <v>0.21631736526946108</v>
      </c>
      <c r="AL202">
        <v>0.2410028305701577</v>
      </c>
      <c r="AM202">
        <v>0.24415793714746173</v>
      </c>
      <c r="AN202">
        <v>0.26453819840364878</v>
      </c>
      <c r="AO202">
        <v>0.22295081967213115</v>
      </c>
      <c r="AP202">
        <v>0.2278118609406953</v>
      </c>
      <c r="AQ202">
        <v>0.22269230769230769</v>
      </c>
      <c r="AR202">
        <v>0.2196776929601357</v>
      </c>
      <c r="AS202">
        <v>0.22256809338521399</v>
      </c>
      <c r="AT202">
        <v>0.22022471910112359</v>
      </c>
      <c r="AU202">
        <v>0.21763931548924967</v>
      </c>
      <c r="AV202">
        <v>0.22231337161607875</v>
      </c>
      <c r="AW202">
        <v>0.17449664429530201</v>
      </c>
      <c r="AX202">
        <v>0.22437553832902671</v>
      </c>
      <c r="AY202">
        <v>0.20251716247139587</v>
      </c>
      <c r="AZ202">
        <v>0.21741091565178169</v>
      </c>
      <c r="BA202">
        <v>0.21327231121281465</v>
      </c>
      <c r="BB202">
        <v>0.19780219780219779</v>
      </c>
      <c r="BC202">
        <v>0.2352195945945946</v>
      </c>
      <c r="BD202">
        <v>0.24629629629629629</v>
      </c>
      <c r="BE202">
        <v>0.22425249169435216</v>
      </c>
      <c r="BF202">
        <v>0.23390828775767775</v>
      </c>
      <c r="BG202">
        <v>0.18775677896466722</v>
      </c>
      <c r="BH202">
        <v>0.22939560439560439</v>
      </c>
      <c r="BI202">
        <v>0.22859242925395076</v>
      </c>
      <c r="BJ202">
        <v>0.21611253196930946</v>
      </c>
      <c r="BK202">
        <v>0.21761883994766681</v>
      </c>
      <c r="BL202">
        <v>0.22035881435257409</v>
      </c>
      <c r="BM202">
        <v>0.21407501053518752</v>
      </c>
      <c r="BN202">
        <v>0.22074688796680497</v>
      </c>
      <c r="BO202">
        <v>0.22174288179465057</v>
      </c>
      <c r="BP202">
        <v>0.21113585746102451</v>
      </c>
      <c r="BQ202">
        <v>0.235147486497715</v>
      </c>
      <c r="BR202">
        <v>0.23454833597464342</v>
      </c>
      <c r="BS202">
        <v>0.22014622258326563</v>
      </c>
      <c r="BT202">
        <v>0.24017467248908297</v>
      </c>
      <c r="BU202">
        <v>0.233085988651244</v>
      </c>
      <c r="BV202">
        <v>0.19972577696526508</v>
      </c>
      <c r="BW202">
        <v>0.23950177935943059</v>
      </c>
      <c r="BX202">
        <v>0.23573825503355705</v>
      </c>
      <c r="BY202">
        <v>0.20802919708029197</v>
      </c>
      <c r="BZ202">
        <v>0.23910655437568656</v>
      </c>
      <c r="CA202">
        <v>0.23483285183656624</v>
      </c>
      <c r="CB202">
        <v>0.21866350336101226</v>
      </c>
      <c r="CC202">
        <v>0.70399999999999996</v>
      </c>
      <c r="CD202">
        <v>0.75568660488626793</v>
      </c>
      <c r="CE202">
        <v>0.26460905349794239</v>
      </c>
      <c r="CF202">
        <v>0.36343732895457032</v>
      </c>
      <c r="CG202">
        <v>0.61046111493461808</v>
      </c>
      <c r="CH202">
        <v>0.23788187372708758</v>
      </c>
      <c r="CI202">
        <v>0.22256500661084178</v>
      </c>
      <c r="CJ202">
        <v>0.21135781383432964</v>
      </c>
      <c r="CK202">
        <v>0.24087301587301588</v>
      </c>
      <c r="CL202">
        <v>0.23076923076923078</v>
      </c>
      <c r="CM202">
        <v>0.21217038539553754</v>
      </c>
      <c r="CN202">
        <v>0.24521805661820964</v>
      </c>
      <c r="CO202">
        <v>0.23546834505738615</v>
      </c>
      <c r="CP202">
        <v>0.21394984326018809</v>
      </c>
      <c r="CQ202">
        <v>0.23361717882265828</v>
      </c>
      <c r="CR202">
        <v>0.22419774501300954</v>
      </c>
      <c r="CS202">
        <v>0.21583850931677018</v>
      </c>
      <c r="CT202">
        <v>0.35885817852288177</v>
      </c>
      <c r="CU202">
        <v>0.54395604395604391</v>
      </c>
      <c r="CV202">
        <v>0.71737509321401938</v>
      </c>
      <c r="CW202">
        <v>0.23984374999999999</v>
      </c>
      <c r="CX202">
        <v>0.23448275862068965</v>
      </c>
      <c r="CY202">
        <v>0.21587568248635028</v>
      </c>
      <c r="CZ202">
        <v>0.24348855564325178</v>
      </c>
      <c r="DA202">
        <v>0.21551724137931033</v>
      </c>
      <c r="DB202">
        <v>0.2116215155084413</v>
      </c>
      <c r="DC202">
        <v>0.32080200501253131</v>
      </c>
      <c r="DD202">
        <v>0.36883116883116884</v>
      </c>
      <c r="DE202">
        <v>0.46621621621621623</v>
      </c>
      <c r="DF202">
        <v>0.23086844368013756</v>
      </c>
      <c r="DG202">
        <v>0.25489051094890514</v>
      </c>
      <c r="DH202">
        <v>0.20979765708200213</v>
      </c>
      <c r="DI202">
        <v>0.2869796279893711</v>
      </c>
      <c r="DJ202">
        <v>0.33269169072826438</v>
      </c>
      <c r="DK202">
        <v>0.34989788972089858</v>
      </c>
      <c r="DL202">
        <v>0.22865595942519018</v>
      </c>
      <c r="DM202">
        <v>0.26241596183040555</v>
      </c>
      <c r="DN202">
        <v>0.21632841328413285</v>
      </c>
      <c r="DO202">
        <v>0.22432058959005066</v>
      </c>
      <c r="DP202">
        <v>0.24951803910768383</v>
      </c>
      <c r="DQ202">
        <v>0.20873786407766989</v>
      </c>
      <c r="DR202">
        <v>0.22279569892473119</v>
      </c>
      <c r="DS202">
        <v>0.25390304026294164</v>
      </c>
      <c r="DT202">
        <v>0.20812928501469147</v>
      </c>
      <c r="DU202">
        <v>0.2262295081967213</v>
      </c>
      <c r="DV202">
        <v>0.22381521306252489</v>
      </c>
      <c r="DW202">
        <v>0.21217105263157895</v>
      </c>
      <c r="DX202">
        <v>0.18534329420135184</v>
      </c>
      <c r="DY202">
        <v>0.24110535405872194</v>
      </c>
      <c r="DZ202">
        <v>0.20623145400593471</v>
      </c>
      <c r="EA202">
        <v>0.23244461134059333</v>
      </c>
      <c r="EB202">
        <v>0.22154648132059079</v>
      </c>
      <c r="EC202">
        <v>0.17816091954022989</v>
      </c>
      <c r="ED202">
        <v>0.22351233671988388</v>
      </c>
      <c r="EE202">
        <v>0.22367346938775509</v>
      </c>
      <c r="EF202">
        <v>0.20493934142114384</v>
      </c>
      <c r="EG202">
        <v>0.65910701630049606</v>
      </c>
      <c r="EH202">
        <v>0.72238805970149256</v>
      </c>
      <c r="EI202">
        <v>0.75707154742096505</v>
      </c>
      <c r="EJ202">
        <v>0.17478379608557124</v>
      </c>
      <c r="EK202">
        <v>0.22068368671570748</v>
      </c>
      <c r="EL202">
        <v>0.20955249569707401</v>
      </c>
      <c r="EM202">
        <v>0.75019040365575018</v>
      </c>
      <c r="EN202">
        <v>0.76671619613670139</v>
      </c>
      <c r="EO202">
        <v>0.79040735873850199</v>
      </c>
      <c r="EP202">
        <v>0.22573277502854969</v>
      </c>
      <c r="EQ202">
        <v>0.2161581435324452</v>
      </c>
      <c r="ER202">
        <v>0.21803607214428858</v>
      </c>
    </row>
    <row r="203" spans="1:148" x14ac:dyDescent="0.2">
      <c r="A203">
        <v>7.4816666666666665</v>
      </c>
      <c r="B203">
        <v>0.26547352721849365</v>
      </c>
      <c r="C203">
        <v>0.24991112691077141</v>
      </c>
      <c r="D203">
        <v>0.23895202020202019</v>
      </c>
      <c r="E203">
        <v>0.24770290964777947</v>
      </c>
      <c r="F203">
        <v>0.24165788549350192</v>
      </c>
      <c r="G203">
        <v>0.23842794759825328</v>
      </c>
      <c r="H203">
        <v>0.238996138996139</v>
      </c>
      <c r="I203">
        <v>0.22938144329896906</v>
      </c>
      <c r="J203">
        <v>0.23079596802224539</v>
      </c>
      <c r="K203">
        <v>0.26307053941908715</v>
      </c>
      <c r="L203">
        <v>0.30664240218380345</v>
      </c>
      <c r="M203">
        <v>0.32719208461276017</v>
      </c>
      <c r="N203">
        <v>0.23159246575342465</v>
      </c>
      <c r="O203">
        <v>0.21579961464354527</v>
      </c>
      <c r="P203">
        <v>0.23706896551724138</v>
      </c>
      <c r="Q203">
        <v>0.23457826269408308</v>
      </c>
      <c r="R203">
        <v>0.22633349351273427</v>
      </c>
      <c r="S203">
        <v>0.24720936564116525</v>
      </c>
      <c r="T203">
        <v>0.23486387647297846</v>
      </c>
      <c r="U203">
        <v>0.22217111315547378</v>
      </c>
      <c r="V203">
        <v>0.22250546249089584</v>
      </c>
      <c r="W203">
        <v>0.23703703703703705</v>
      </c>
      <c r="X203">
        <v>0.23160173160173161</v>
      </c>
      <c r="Y203">
        <v>0.18855534709193245</v>
      </c>
      <c r="Z203">
        <v>0.21622788088044886</v>
      </c>
      <c r="AA203">
        <v>0.21582417582417582</v>
      </c>
      <c r="AB203">
        <v>0.21584478577202909</v>
      </c>
      <c r="AC203">
        <v>0.77368421052631575</v>
      </c>
      <c r="AD203">
        <v>0.7721423164269493</v>
      </c>
      <c r="AE203">
        <v>0.77540106951871657</v>
      </c>
      <c r="AF203">
        <v>0.7666045934202359</v>
      </c>
      <c r="AG203">
        <v>0.77380952380952384</v>
      </c>
      <c r="AH203">
        <v>0.7868421052631579</v>
      </c>
      <c r="AI203">
        <v>0.22894825836996957</v>
      </c>
      <c r="AJ203">
        <v>0.21619556913674562</v>
      </c>
      <c r="AK203">
        <v>0.2168357760240511</v>
      </c>
      <c r="AL203">
        <v>0.24233870967741936</v>
      </c>
      <c r="AM203">
        <v>0.24718649517684887</v>
      </c>
      <c r="AN203">
        <v>0.27007299270072993</v>
      </c>
      <c r="AO203">
        <v>0.22868852459016392</v>
      </c>
      <c r="AP203">
        <v>0.22621478154348715</v>
      </c>
      <c r="AQ203">
        <v>0.22034548944337812</v>
      </c>
      <c r="AR203">
        <v>0.2180293501048218</v>
      </c>
      <c r="AS203">
        <v>0.22105672105672106</v>
      </c>
      <c r="AT203">
        <v>0.2158920539730135</v>
      </c>
      <c r="AU203">
        <v>0.21826965305226176</v>
      </c>
      <c r="AV203">
        <v>0.22729140978216195</v>
      </c>
      <c r="AW203">
        <v>0.17313432835820897</v>
      </c>
      <c r="AX203">
        <v>0.22676419965576591</v>
      </c>
      <c r="AY203">
        <v>0.20205479452054795</v>
      </c>
      <c r="AZ203">
        <v>0.22115823073415414</v>
      </c>
      <c r="BA203">
        <v>0.20898258478460127</v>
      </c>
      <c r="BB203">
        <v>0.19793681495809157</v>
      </c>
      <c r="BC203">
        <v>0.24237288135593221</v>
      </c>
      <c r="BD203">
        <v>0.25127491886879927</v>
      </c>
      <c r="BE203">
        <v>0.2238993710691824</v>
      </c>
      <c r="BF203">
        <v>0.23283082077051925</v>
      </c>
      <c r="BG203">
        <v>0.19026000825423028</v>
      </c>
      <c r="BH203">
        <v>0.22741861531407612</v>
      </c>
      <c r="BI203">
        <v>0.22856091277143908</v>
      </c>
      <c r="BJ203">
        <v>0.21794871794871795</v>
      </c>
      <c r="BK203">
        <v>0.22212505465675558</v>
      </c>
      <c r="BL203">
        <v>0.22122512680452594</v>
      </c>
      <c r="BM203">
        <v>0.21733668341708542</v>
      </c>
      <c r="BN203">
        <v>0.21978476821192053</v>
      </c>
      <c r="BO203">
        <v>0.21892473118279571</v>
      </c>
      <c r="BP203">
        <v>0.20914440923494795</v>
      </c>
      <c r="BQ203">
        <v>0.2342007434944238</v>
      </c>
      <c r="BR203">
        <v>0.23244744149147165</v>
      </c>
      <c r="BS203">
        <v>0.21991024071807425</v>
      </c>
      <c r="BT203">
        <v>0.2450199203187251</v>
      </c>
      <c r="BU203">
        <v>0.23604395604395603</v>
      </c>
      <c r="BV203">
        <v>0.20210815765352888</v>
      </c>
      <c r="BW203">
        <v>0.23927038626609443</v>
      </c>
      <c r="BX203">
        <v>0.24472573839662448</v>
      </c>
      <c r="BY203">
        <v>0.21315468940316687</v>
      </c>
      <c r="BZ203">
        <v>0.24126637554585154</v>
      </c>
      <c r="CA203">
        <v>0.23495465787304204</v>
      </c>
      <c r="CB203">
        <v>0.2193293885601578</v>
      </c>
      <c r="CC203">
        <v>0.69841269841269837</v>
      </c>
      <c r="CD203">
        <v>0.75864978902953584</v>
      </c>
      <c r="CE203">
        <v>0.26083401471790679</v>
      </c>
      <c r="CF203">
        <v>0.35807860262008734</v>
      </c>
      <c r="CG203">
        <v>0.61250000000000004</v>
      </c>
      <c r="CH203">
        <v>0.24045958145260565</v>
      </c>
      <c r="CI203">
        <v>0.22335701598579041</v>
      </c>
      <c r="CJ203">
        <v>0.21453287197231835</v>
      </c>
      <c r="CK203">
        <v>0.24058660325009909</v>
      </c>
      <c r="CL203">
        <v>0.23426443202979516</v>
      </c>
      <c r="CM203">
        <v>0.21353322528363047</v>
      </c>
      <c r="CN203">
        <v>0.24153670597185242</v>
      </c>
      <c r="CO203">
        <v>0.23293768545994065</v>
      </c>
      <c r="CP203">
        <v>0.21517996870109546</v>
      </c>
      <c r="CQ203">
        <v>0.23323397913561847</v>
      </c>
      <c r="CR203">
        <v>0.22424242424242424</v>
      </c>
      <c r="CS203">
        <v>0.21257716049382716</v>
      </c>
      <c r="CT203">
        <v>0.35911352329262775</v>
      </c>
      <c r="CU203">
        <v>0.54705525197328475</v>
      </c>
      <c r="CV203">
        <v>0.72958801498127346</v>
      </c>
      <c r="CW203">
        <v>0.24458448207955888</v>
      </c>
      <c r="CX203">
        <v>0.23310225303292895</v>
      </c>
      <c r="CY203">
        <v>0.21327800829875518</v>
      </c>
      <c r="CZ203">
        <v>0.24251968503937008</v>
      </c>
      <c r="DA203">
        <v>0.21763815291445873</v>
      </c>
      <c r="DB203">
        <v>0.2093296746373971</v>
      </c>
      <c r="DC203">
        <v>0.32913306451612906</v>
      </c>
      <c r="DD203">
        <v>0.36771687526974534</v>
      </c>
      <c r="DE203">
        <v>0.46626231993934797</v>
      </c>
      <c r="DF203">
        <v>0.23143350604490501</v>
      </c>
      <c r="DG203">
        <v>0.2555425904317386</v>
      </c>
      <c r="DH203">
        <v>0.20908130939809927</v>
      </c>
      <c r="DI203">
        <v>0.29170344218887906</v>
      </c>
      <c r="DJ203">
        <v>0.3302459278185883</v>
      </c>
      <c r="DK203">
        <v>0.33994528043775651</v>
      </c>
      <c r="DL203">
        <v>0.22723404255319149</v>
      </c>
      <c r="DM203">
        <v>0.26242674191447796</v>
      </c>
      <c r="DN203">
        <v>0.21523634694814134</v>
      </c>
      <c r="DO203">
        <v>0.22626728110599079</v>
      </c>
      <c r="DP203">
        <v>0.24861878453038674</v>
      </c>
      <c r="DQ203">
        <v>0.20288587669435942</v>
      </c>
      <c r="DR203">
        <v>0.22928540113985094</v>
      </c>
      <c r="DS203">
        <v>0.25238484600708638</v>
      </c>
      <c r="DT203">
        <v>0.20933660933660933</v>
      </c>
      <c r="DU203">
        <v>0.22899505766062603</v>
      </c>
      <c r="DV203">
        <v>0.22665056360708535</v>
      </c>
      <c r="DW203">
        <v>0.21366459627329193</v>
      </c>
      <c r="DX203">
        <v>0.18887313961729271</v>
      </c>
      <c r="DY203">
        <v>0.24145077720207253</v>
      </c>
      <c r="DZ203">
        <v>0.20948616600790515</v>
      </c>
      <c r="EA203">
        <v>0.22640090259496051</v>
      </c>
      <c r="EB203">
        <v>0.21666666666666667</v>
      </c>
      <c r="EC203">
        <v>0.17861001080302485</v>
      </c>
      <c r="ED203">
        <v>0.2262295081967213</v>
      </c>
      <c r="EE203">
        <v>0.2201872201872202</v>
      </c>
      <c r="EF203">
        <v>0.21313614615050022</v>
      </c>
      <c r="EG203">
        <v>0.6598302687411598</v>
      </c>
      <c r="EH203">
        <v>0.72700074794315628</v>
      </c>
      <c r="EI203">
        <v>0.74104912572855952</v>
      </c>
      <c r="EJ203">
        <v>0.17703568161024702</v>
      </c>
      <c r="EK203">
        <v>0.2206776715899218</v>
      </c>
      <c r="EL203">
        <v>0.20463320463320464</v>
      </c>
      <c r="EM203">
        <v>0.75957120980091886</v>
      </c>
      <c r="EN203">
        <v>0.75368731563421831</v>
      </c>
      <c r="EO203">
        <v>0.77604166666666663</v>
      </c>
      <c r="EP203">
        <v>0.22512296632614454</v>
      </c>
      <c r="EQ203">
        <v>0.21993127147766323</v>
      </c>
      <c r="ER203">
        <v>0.21868707209021346</v>
      </c>
    </row>
    <row r="204" spans="1:148" x14ac:dyDescent="0.2">
      <c r="A204">
        <v>7.5188888888888892</v>
      </c>
      <c r="B204">
        <v>0.26164740961610139</v>
      </c>
      <c r="C204">
        <v>0.24955752212389382</v>
      </c>
      <c r="D204">
        <v>0.2391510928096294</v>
      </c>
      <c r="E204">
        <v>0.24732006125574271</v>
      </c>
      <c r="F204">
        <v>0.24173480270174191</v>
      </c>
      <c r="G204">
        <v>0.23579131448557272</v>
      </c>
      <c r="H204">
        <v>0.23772709702357944</v>
      </c>
      <c r="I204">
        <v>0.22441520467836257</v>
      </c>
      <c r="J204">
        <v>0.23058336209872282</v>
      </c>
      <c r="K204">
        <v>0.26622296173044924</v>
      </c>
      <c r="L204">
        <v>0.3010899182561308</v>
      </c>
      <c r="M204">
        <v>0.32719836400817998</v>
      </c>
      <c r="N204">
        <v>0.22923728813559321</v>
      </c>
      <c r="O204">
        <v>0.21376986037554166</v>
      </c>
      <c r="P204">
        <v>0.23613354873451803</v>
      </c>
      <c r="Q204">
        <v>0.23234433765148349</v>
      </c>
      <c r="R204">
        <v>0.22712026832774318</v>
      </c>
      <c r="S204">
        <v>0.24897624897624898</v>
      </c>
      <c r="T204">
        <v>0.23127035830618892</v>
      </c>
      <c r="U204">
        <v>0.21679598356914651</v>
      </c>
      <c r="V204">
        <v>0.22132943754565376</v>
      </c>
      <c r="W204">
        <v>0.23720203204376711</v>
      </c>
      <c r="X204">
        <v>0.230406852248394</v>
      </c>
      <c r="Y204">
        <v>0.19049108539255552</v>
      </c>
      <c r="Z204">
        <v>0.21068504954760878</v>
      </c>
      <c r="AA204">
        <v>0.21506789312308366</v>
      </c>
      <c r="AB204">
        <v>0.22046285018270401</v>
      </c>
      <c r="AC204">
        <v>0.77114754098360661</v>
      </c>
      <c r="AD204">
        <v>0.7741194486983155</v>
      </c>
      <c r="AE204">
        <v>0.77257525083612044</v>
      </c>
      <c r="AF204">
        <v>0.77144646211646839</v>
      </c>
      <c r="AG204">
        <v>0.76343335659455691</v>
      </c>
      <c r="AH204">
        <v>0.78578947368421048</v>
      </c>
      <c r="AI204">
        <v>0.22955233927970381</v>
      </c>
      <c r="AJ204">
        <v>0.21653846153846154</v>
      </c>
      <c r="AK204">
        <v>0.21645997745208567</v>
      </c>
      <c r="AL204">
        <v>0.2391653290529695</v>
      </c>
      <c r="AM204">
        <v>0.24668008048289738</v>
      </c>
      <c r="AN204">
        <v>0.26495398773006135</v>
      </c>
      <c r="AO204">
        <v>0.22317421460628314</v>
      </c>
      <c r="AP204">
        <v>0.22716150081566069</v>
      </c>
      <c r="AQ204">
        <v>0.22188099808061421</v>
      </c>
      <c r="AR204">
        <v>0.21590909090909091</v>
      </c>
      <c r="AS204">
        <v>0.22416472416472416</v>
      </c>
      <c r="AT204">
        <v>0.21168154761904762</v>
      </c>
      <c r="AU204">
        <v>0.22212505465675558</v>
      </c>
      <c r="AV204">
        <v>0.22267871815940837</v>
      </c>
      <c r="AW204">
        <v>0.17186340014847809</v>
      </c>
      <c r="AX204">
        <v>0.2239896818572657</v>
      </c>
      <c r="AY204">
        <v>0.20422133485453509</v>
      </c>
      <c r="AZ204">
        <v>0.2188782489740082</v>
      </c>
      <c r="BA204">
        <v>0.21050207277752189</v>
      </c>
      <c r="BB204">
        <v>0.19588953114964675</v>
      </c>
      <c r="BC204">
        <v>0.23801513877207739</v>
      </c>
      <c r="BD204">
        <v>0.24895300139599813</v>
      </c>
      <c r="BE204">
        <v>0.21966527196652719</v>
      </c>
      <c r="BF204">
        <v>0.23316498316498316</v>
      </c>
      <c r="BG204">
        <v>0.18406933553446142</v>
      </c>
      <c r="BH204">
        <v>0.22364802933088909</v>
      </c>
      <c r="BI204">
        <v>0.2288135593220339</v>
      </c>
      <c r="BJ204">
        <v>0.21642429426860565</v>
      </c>
      <c r="BK204">
        <v>0.22159583694709453</v>
      </c>
      <c r="BL204">
        <v>0.2196170379054318</v>
      </c>
      <c r="BM204">
        <v>0.21308016877637131</v>
      </c>
      <c r="BN204">
        <v>0.22203742203742205</v>
      </c>
      <c r="BO204">
        <v>0.21771058315334774</v>
      </c>
      <c r="BP204">
        <v>0.21005385996409337</v>
      </c>
      <c r="BQ204">
        <v>0.23236514522821577</v>
      </c>
      <c r="BR204">
        <v>0.23436262866191607</v>
      </c>
      <c r="BS204">
        <v>0.21868625050999593</v>
      </c>
      <c r="BT204">
        <v>0.23982615566969578</v>
      </c>
      <c r="BU204">
        <v>0.23147742218325296</v>
      </c>
      <c r="BV204">
        <v>0.19532324621733149</v>
      </c>
      <c r="BW204">
        <v>0.23831608990367464</v>
      </c>
      <c r="BX204">
        <v>0.23499790180444818</v>
      </c>
      <c r="BY204">
        <v>0.21106140707604717</v>
      </c>
      <c r="BZ204">
        <v>0.24055738907224056</v>
      </c>
      <c r="CA204">
        <v>0.23568191182529871</v>
      </c>
      <c r="CB204">
        <v>0.21389108129439621</v>
      </c>
      <c r="CC204">
        <v>0.70358565737051793</v>
      </c>
      <c r="CD204">
        <v>0.75677966101694916</v>
      </c>
      <c r="CE204">
        <v>0.26757090012330459</v>
      </c>
      <c r="CF204">
        <v>0.36559734513274339</v>
      </c>
      <c r="CG204">
        <v>0.62903225806451613</v>
      </c>
      <c r="CH204">
        <v>0.23186055938386704</v>
      </c>
      <c r="CI204">
        <v>0.22222222222222221</v>
      </c>
      <c r="CJ204">
        <v>0.20952380952380953</v>
      </c>
      <c r="CK204">
        <v>0.2367588932806324</v>
      </c>
      <c r="CL204">
        <v>0.23242841204908887</v>
      </c>
      <c r="CM204">
        <v>0.20907617504051865</v>
      </c>
      <c r="CN204">
        <v>0.2456813819577735</v>
      </c>
      <c r="CO204">
        <v>0.23649148778682458</v>
      </c>
      <c r="CP204">
        <v>0.21361502347417841</v>
      </c>
      <c r="CQ204">
        <v>0.23655913978494625</v>
      </c>
      <c r="CR204">
        <v>0.22361591695501731</v>
      </c>
      <c r="CS204">
        <v>0.21068938807126258</v>
      </c>
      <c r="CT204">
        <v>0.35593991807009556</v>
      </c>
      <c r="CU204">
        <v>0.5475168608215818</v>
      </c>
      <c r="CV204">
        <v>0.72364457831325302</v>
      </c>
      <c r="CW204">
        <v>0.24118811881188118</v>
      </c>
      <c r="CX204">
        <v>0.23153779322328411</v>
      </c>
      <c r="CY204">
        <v>0.21275702895509863</v>
      </c>
      <c r="CZ204">
        <v>0.2445054945054945</v>
      </c>
      <c r="DA204">
        <v>0.21649096385542169</v>
      </c>
      <c r="DB204">
        <v>0.205756514974718</v>
      </c>
      <c r="DC204">
        <v>0.32372281234193223</v>
      </c>
      <c r="DD204">
        <v>0.36917718763604701</v>
      </c>
      <c r="DE204">
        <v>0.46846846846846846</v>
      </c>
      <c r="DF204">
        <v>0.22852233676975944</v>
      </c>
      <c r="DG204">
        <v>0.25477519835439316</v>
      </c>
      <c r="DH204">
        <v>0.21173333333333333</v>
      </c>
      <c r="DI204">
        <v>0.28906595838866755</v>
      </c>
      <c r="DJ204">
        <v>0.33045148895292986</v>
      </c>
      <c r="DK204">
        <v>0.35030549898167007</v>
      </c>
      <c r="DL204">
        <v>0.22740772168010182</v>
      </c>
      <c r="DM204">
        <v>0.2646420824295011</v>
      </c>
      <c r="DN204">
        <v>0.20785219399538107</v>
      </c>
      <c r="DO204">
        <v>0.22273567467652494</v>
      </c>
      <c r="DP204">
        <v>0.24750554323725055</v>
      </c>
      <c r="DQ204">
        <v>0.20680512593901901</v>
      </c>
      <c r="DR204">
        <v>0.22490305902628177</v>
      </c>
      <c r="DS204">
        <v>0.25211690794864788</v>
      </c>
      <c r="DT204">
        <v>0.20291970802919709</v>
      </c>
      <c r="DU204">
        <v>0.22240392477514309</v>
      </c>
      <c r="DV204">
        <v>0.22714458316552558</v>
      </c>
      <c r="DW204">
        <v>0.21666666666666667</v>
      </c>
      <c r="DX204">
        <v>0.18421052631578946</v>
      </c>
      <c r="DY204">
        <v>0.23738769868693849</v>
      </c>
      <c r="DZ204">
        <v>0.20157325467059981</v>
      </c>
      <c r="EA204">
        <v>0.22836719337848005</v>
      </c>
      <c r="EB204">
        <v>0.2171280276816609</v>
      </c>
      <c r="EC204">
        <v>0.17547033285094066</v>
      </c>
      <c r="ED204">
        <v>0.22242314647377939</v>
      </c>
      <c r="EE204">
        <v>0.21754953497775981</v>
      </c>
      <c r="EF204">
        <v>0.20838794233289645</v>
      </c>
      <c r="EG204">
        <v>0.66076487252124649</v>
      </c>
      <c r="EH204">
        <v>0.71748878923766812</v>
      </c>
      <c r="EI204">
        <v>0.76074136478517274</v>
      </c>
      <c r="EJ204">
        <v>0.17114246700045516</v>
      </c>
      <c r="EK204">
        <v>0.2227529309596179</v>
      </c>
      <c r="EL204">
        <v>0.20566766852726492</v>
      </c>
      <c r="EM204">
        <v>0.75171363290175175</v>
      </c>
      <c r="EN204">
        <v>0.77072442120985807</v>
      </c>
      <c r="EO204">
        <v>0.77043819489862653</v>
      </c>
      <c r="EP204">
        <v>0.22569576820434617</v>
      </c>
      <c r="EQ204">
        <v>0.21972318339100347</v>
      </c>
      <c r="ER204">
        <v>0.21906287545054065</v>
      </c>
    </row>
    <row r="205" spans="1:148" x14ac:dyDescent="0.2">
      <c r="A205">
        <v>7.556111111111111</v>
      </c>
      <c r="B205">
        <v>0.26477104874446084</v>
      </c>
      <c r="C205">
        <v>0.2547069271758437</v>
      </c>
      <c r="D205">
        <v>0.24309742938749604</v>
      </c>
      <c r="E205">
        <v>0.24990358657925182</v>
      </c>
      <c r="F205">
        <v>0.23604240282685512</v>
      </c>
      <c r="G205">
        <v>0.23723373212722498</v>
      </c>
      <c r="H205">
        <v>0.23886953155245838</v>
      </c>
      <c r="I205">
        <v>0.23000733675715335</v>
      </c>
      <c r="J205">
        <v>0.23157162726008346</v>
      </c>
      <c r="K205">
        <v>0.26296296296296295</v>
      </c>
      <c r="L205">
        <v>0.3029197080291971</v>
      </c>
      <c r="M205">
        <v>0.32462686567164178</v>
      </c>
      <c r="N205">
        <v>0.22386796445196783</v>
      </c>
      <c r="O205">
        <v>0.21705426356589147</v>
      </c>
      <c r="P205">
        <v>0.23733836206896552</v>
      </c>
      <c r="Q205">
        <v>0.23379339188624007</v>
      </c>
      <c r="R205">
        <v>0.22848948374760994</v>
      </c>
      <c r="S205">
        <v>0.25068045726728361</v>
      </c>
      <c r="T205">
        <v>0.23534201954397393</v>
      </c>
      <c r="U205">
        <v>0.22267946959304985</v>
      </c>
      <c r="V205">
        <v>0.22278664731494921</v>
      </c>
      <c r="W205">
        <v>0.23654665118079751</v>
      </c>
      <c r="X205">
        <v>0.23444347063978965</v>
      </c>
      <c r="Y205">
        <v>0.19002822201317027</v>
      </c>
      <c r="Z205">
        <v>0.21422413793103448</v>
      </c>
      <c r="AA205">
        <v>0.21437965804471723</v>
      </c>
      <c r="AB205">
        <v>0.22154222766217871</v>
      </c>
      <c r="AC205">
        <v>0.77896138482023969</v>
      </c>
      <c r="AD205">
        <v>0.77022900763358781</v>
      </c>
      <c r="AE205">
        <v>0.77563249001331558</v>
      </c>
      <c r="AF205">
        <v>0.77443609022556392</v>
      </c>
      <c r="AG205">
        <v>0.7661516853932584</v>
      </c>
      <c r="AH205">
        <v>0.78327196212519723</v>
      </c>
      <c r="AI205">
        <v>0.23325399523971438</v>
      </c>
      <c r="AJ205">
        <v>0.22277799153520586</v>
      </c>
      <c r="AK205">
        <v>0.21778447626224567</v>
      </c>
      <c r="AL205">
        <v>0.24432739059967584</v>
      </c>
      <c r="AM205">
        <v>0.24767676767676769</v>
      </c>
      <c r="AN205">
        <v>0.2663605051664753</v>
      </c>
      <c r="AO205">
        <v>0.22947454844006568</v>
      </c>
      <c r="AP205">
        <v>0.22749590834697217</v>
      </c>
      <c r="AQ205">
        <v>0.22135922330097088</v>
      </c>
      <c r="AR205">
        <v>0.21992401857323765</v>
      </c>
      <c r="AS205">
        <v>0.22443403590944574</v>
      </c>
      <c r="AT205">
        <v>0.21556886227544911</v>
      </c>
      <c r="AU205">
        <v>0.21953365596128466</v>
      </c>
      <c r="AV205">
        <v>0.22308956450287593</v>
      </c>
      <c r="AW205">
        <v>0.17855808741128129</v>
      </c>
      <c r="AX205">
        <v>0.22828890799656062</v>
      </c>
      <c r="AY205">
        <v>0.20045688178183896</v>
      </c>
      <c r="AZ205">
        <v>0.22589531680440772</v>
      </c>
      <c r="BA205">
        <v>0.21382783882783882</v>
      </c>
      <c r="BB205">
        <v>0.19909502262443438</v>
      </c>
      <c r="BC205">
        <v>0.240084388185654</v>
      </c>
      <c r="BD205">
        <v>0.25</v>
      </c>
      <c r="BE205">
        <v>0.22569879015435962</v>
      </c>
      <c r="BF205">
        <v>0.23128679562657695</v>
      </c>
      <c r="BG205">
        <v>0.1890547263681592</v>
      </c>
      <c r="BH205">
        <v>0.22871606074551312</v>
      </c>
      <c r="BI205">
        <v>0.22947214076246333</v>
      </c>
      <c r="BJ205">
        <v>0.21927194860813704</v>
      </c>
      <c r="BK205">
        <v>0.22023549934583514</v>
      </c>
      <c r="BL205">
        <v>0.21783339851388345</v>
      </c>
      <c r="BM205">
        <v>0.21777590564448188</v>
      </c>
      <c r="BN205">
        <v>0.22347066167290885</v>
      </c>
      <c r="BO205">
        <v>0.22049286640726329</v>
      </c>
      <c r="BP205">
        <v>0.20833333333333334</v>
      </c>
      <c r="BQ205">
        <v>0.23609958506224066</v>
      </c>
      <c r="BR205">
        <v>0.23236349143084895</v>
      </c>
      <c r="BS205">
        <v>0.21778140293637846</v>
      </c>
      <c r="BT205">
        <v>0.24321086261980832</v>
      </c>
      <c r="BU205">
        <v>0.23544973544973544</v>
      </c>
      <c r="BV205">
        <v>0.20091324200913241</v>
      </c>
      <c r="BW205">
        <v>0.24105865522174535</v>
      </c>
      <c r="BX205">
        <v>0.23961393201846412</v>
      </c>
      <c r="BY205">
        <v>0.21192323397305021</v>
      </c>
      <c r="BZ205">
        <v>0.24358974358974358</v>
      </c>
      <c r="CA205">
        <v>0.23393739703459637</v>
      </c>
      <c r="CB205">
        <v>0.22115768463073851</v>
      </c>
      <c r="CC205">
        <v>0.69236883942766292</v>
      </c>
      <c r="CD205">
        <v>0.76040781648258282</v>
      </c>
      <c r="CE205">
        <v>0.27287784679089028</v>
      </c>
      <c r="CF205">
        <v>0.36743674367436746</v>
      </c>
      <c r="CG205">
        <v>0.6222996515679442</v>
      </c>
      <c r="CH205">
        <v>0.23634881825590873</v>
      </c>
      <c r="CI205">
        <v>0.22717247463608292</v>
      </c>
      <c r="CJ205">
        <v>0.21100128921357972</v>
      </c>
      <c r="CK205">
        <v>0.23515439429928742</v>
      </c>
      <c r="CL205">
        <v>0.23452647278150635</v>
      </c>
      <c r="CM205">
        <v>0.21553477023180154</v>
      </c>
      <c r="CN205">
        <v>0.23966309341500766</v>
      </c>
      <c r="CO205">
        <v>0.23503325942350334</v>
      </c>
      <c r="CP205">
        <v>0.21708185053380782</v>
      </c>
      <c r="CQ205">
        <v>0.23679349833764315</v>
      </c>
      <c r="CR205">
        <v>0.22678185745140389</v>
      </c>
      <c r="CS205">
        <v>0.21269964939618233</v>
      </c>
      <c r="CT205">
        <v>0.35454545454545455</v>
      </c>
      <c r="CU205">
        <v>0.54184483811850948</v>
      </c>
      <c r="CV205">
        <v>0.72318079519879974</v>
      </c>
      <c r="CW205">
        <v>0.24058084772370486</v>
      </c>
      <c r="CX205">
        <v>0.23213512343005629</v>
      </c>
      <c r="CY205">
        <v>0.21174004192872117</v>
      </c>
      <c r="CZ205">
        <v>0.24536489151873767</v>
      </c>
      <c r="DA205">
        <v>0.21278982797307405</v>
      </c>
      <c r="DB205">
        <v>0.20918367346938777</v>
      </c>
      <c r="DC205">
        <v>0.32412060301507539</v>
      </c>
      <c r="DD205">
        <v>0.37239583333333331</v>
      </c>
      <c r="DE205">
        <v>0.46726862302483069</v>
      </c>
      <c r="DF205">
        <v>0.22904062229904926</v>
      </c>
      <c r="DG205">
        <v>0.25425719318849088</v>
      </c>
      <c r="DH205">
        <v>0.21322751322751324</v>
      </c>
      <c r="DI205">
        <v>0.29049531459170014</v>
      </c>
      <c r="DJ205">
        <v>0.33058898036732109</v>
      </c>
      <c r="DK205">
        <v>0.34945504087193463</v>
      </c>
      <c r="DL205">
        <v>0.22857142857142856</v>
      </c>
      <c r="DM205">
        <v>0.26618705035971224</v>
      </c>
      <c r="DN205">
        <v>0.21193891716797778</v>
      </c>
      <c r="DO205">
        <v>0.22678488100793281</v>
      </c>
      <c r="DP205">
        <v>0.25256730502359143</v>
      </c>
      <c r="DQ205">
        <v>0.20576496674057651</v>
      </c>
      <c r="DR205">
        <v>0.22875816993464052</v>
      </c>
      <c r="DS205">
        <v>0.25362120798032251</v>
      </c>
      <c r="DT205">
        <v>0.20545277507302823</v>
      </c>
      <c r="DU205">
        <v>0.22620519159456118</v>
      </c>
      <c r="DV205">
        <v>0.22649059623849541</v>
      </c>
      <c r="DW205">
        <v>0.21526337619245126</v>
      </c>
      <c r="DX205">
        <v>0.18718861209964413</v>
      </c>
      <c r="DY205">
        <v>0.2389196675900277</v>
      </c>
      <c r="DZ205">
        <v>0.20984584783689705</v>
      </c>
      <c r="EA205">
        <v>0.23068224651338107</v>
      </c>
      <c r="EB205">
        <v>0.21716514954486346</v>
      </c>
      <c r="EC205">
        <v>0.1746145571889566</v>
      </c>
      <c r="ED205">
        <v>0.22747252747252747</v>
      </c>
      <c r="EE205">
        <v>0.21987829614604462</v>
      </c>
      <c r="EF205">
        <v>0.21100917431192662</v>
      </c>
      <c r="EG205">
        <v>0.65767045454545459</v>
      </c>
      <c r="EH205">
        <v>0.72300819061801935</v>
      </c>
      <c r="EI205">
        <v>0.75020746887966805</v>
      </c>
      <c r="EJ205">
        <v>0.18035796236805873</v>
      </c>
      <c r="EK205">
        <v>0.22025862068965518</v>
      </c>
      <c r="EL205">
        <v>0.20670391061452514</v>
      </c>
      <c r="EM205">
        <v>0.7482785003825555</v>
      </c>
      <c r="EN205">
        <v>0.77269317329332332</v>
      </c>
      <c r="EO205">
        <v>0.78321216126900195</v>
      </c>
      <c r="EP205">
        <v>0.22863653627041397</v>
      </c>
      <c r="EQ205">
        <v>0.21826758147512865</v>
      </c>
      <c r="ER205">
        <v>0.21917808219178081</v>
      </c>
    </row>
    <row r="206" spans="1:148" x14ac:dyDescent="0.2">
      <c r="A206">
        <v>7.5933333333333337</v>
      </c>
      <c r="B206">
        <v>0.26480446927374302</v>
      </c>
      <c r="C206">
        <v>0.25477031802120143</v>
      </c>
      <c r="D206">
        <v>0.239041311888994</v>
      </c>
      <c r="E206">
        <v>0.24828636709824828</v>
      </c>
      <c r="F206">
        <v>0.24385026737967913</v>
      </c>
      <c r="G206">
        <v>0.23601756954612005</v>
      </c>
      <c r="H206">
        <v>0.24024719969100039</v>
      </c>
      <c r="I206">
        <v>0.22566532993073277</v>
      </c>
      <c r="J206">
        <v>0.2309299895506792</v>
      </c>
      <c r="K206">
        <v>0.26713751557955961</v>
      </c>
      <c r="L206">
        <v>0.29891304347826086</v>
      </c>
      <c r="M206">
        <v>0.3252115059221658</v>
      </c>
      <c r="N206">
        <v>0.23166023166023167</v>
      </c>
      <c r="O206">
        <v>0.21693121693121692</v>
      </c>
      <c r="P206">
        <v>0.23355704697986576</v>
      </c>
      <c r="Q206">
        <v>0.23457826269408308</v>
      </c>
      <c r="R206">
        <v>0.22602409638554216</v>
      </c>
      <c r="S206">
        <v>0.24884416644003263</v>
      </c>
      <c r="T206">
        <v>0.22962066182405166</v>
      </c>
      <c r="U206">
        <v>0.22043996333638863</v>
      </c>
      <c r="V206">
        <v>0.2210144927536232</v>
      </c>
      <c r="W206">
        <v>0.236328125</v>
      </c>
      <c r="X206">
        <v>0.23070288917636914</v>
      </c>
      <c r="Y206">
        <v>0.18649318463444858</v>
      </c>
      <c r="Z206">
        <v>0.21746649373108518</v>
      </c>
      <c r="AA206">
        <v>0.2145054945054945</v>
      </c>
      <c r="AB206">
        <v>0.21861032100772043</v>
      </c>
      <c r="AC206">
        <v>0.78139534883720929</v>
      </c>
      <c r="AD206">
        <v>0.7651109410864575</v>
      </c>
      <c r="AE206">
        <v>0.76796308503625577</v>
      </c>
      <c r="AF206">
        <v>0.765625</v>
      </c>
      <c r="AG206">
        <v>0.77355836849507731</v>
      </c>
      <c r="AH206">
        <v>0.78966789667896675</v>
      </c>
      <c r="AI206">
        <v>0.22773279352226722</v>
      </c>
      <c r="AJ206">
        <v>0.22038461538461537</v>
      </c>
      <c r="AK206">
        <v>0.21932804832012079</v>
      </c>
      <c r="AL206">
        <v>0.24215607401448108</v>
      </c>
      <c r="AM206">
        <v>0.24446234393878372</v>
      </c>
      <c r="AN206">
        <v>0.26585643752373717</v>
      </c>
      <c r="AO206">
        <v>0.22628336755646816</v>
      </c>
      <c r="AP206">
        <v>0.22502030869212022</v>
      </c>
      <c r="AQ206">
        <v>0.2210727969348659</v>
      </c>
      <c r="AR206">
        <v>0.21739130434782608</v>
      </c>
      <c r="AS206">
        <v>0.22183507549361209</v>
      </c>
      <c r="AT206">
        <v>0.21817499061209161</v>
      </c>
      <c r="AU206">
        <v>0.21496953872932986</v>
      </c>
      <c r="AV206">
        <v>0.22450657894736842</v>
      </c>
      <c r="AW206">
        <v>0.17633928571428573</v>
      </c>
      <c r="AX206">
        <v>0.22678647839109969</v>
      </c>
      <c r="AY206">
        <v>0.20137299771167047</v>
      </c>
      <c r="AZ206">
        <v>0.2209036969420356</v>
      </c>
      <c r="BA206">
        <v>0.20844811753902662</v>
      </c>
      <c r="BB206">
        <v>0.19548387096774195</v>
      </c>
      <c r="BC206">
        <v>0.24059196617336151</v>
      </c>
      <c r="BD206">
        <v>0.24929971988795518</v>
      </c>
      <c r="BE206">
        <v>0.22628043660789252</v>
      </c>
      <c r="BF206">
        <v>0.22995333050487909</v>
      </c>
      <c r="BG206">
        <v>0.19090909090909092</v>
      </c>
      <c r="BH206">
        <v>0.22577696526508226</v>
      </c>
      <c r="BI206">
        <v>0.22512896094325718</v>
      </c>
      <c r="BJ206">
        <v>0.21929065743944637</v>
      </c>
      <c r="BK206">
        <v>0.21727748691099477</v>
      </c>
      <c r="BL206">
        <v>0.21924718665114473</v>
      </c>
      <c r="BM206">
        <v>0.21248952221290862</v>
      </c>
      <c r="BN206">
        <v>0.22148209825145712</v>
      </c>
      <c r="BO206">
        <v>0.2181266261925412</v>
      </c>
      <c r="BP206">
        <v>0.20880107768298159</v>
      </c>
      <c r="BQ206">
        <v>0.23200329082682025</v>
      </c>
      <c r="BR206">
        <v>0.23449379751900759</v>
      </c>
      <c r="BS206">
        <v>0.2143732135565537</v>
      </c>
      <c r="BT206">
        <v>0.24250788643533122</v>
      </c>
      <c r="BU206">
        <v>0.23326039387308534</v>
      </c>
      <c r="BV206">
        <v>0.19762122598353157</v>
      </c>
      <c r="BW206">
        <v>0.24054735325891249</v>
      </c>
      <c r="BX206">
        <v>0.23833543505674654</v>
      </c>
      <c r="BY206">
        <v>0.21056910569105691</v>
      </c>
      <c r="BZ206">
        <v>0.24079528718703977</v>
      </c>
      <c r="CA206">
        <v>0.23203963666391411</v>
      </c>
      <c r="CB206">
        <v>0.22368947579031612</v>
      </c>
      <c r="CC206">
        <v>0.70461783439490444</v>
      </c>
      <c r="CD206">
        <v>0.75190516511430994</v>
      </c>
      <c r="CE206">
        <v>0.2646696758309397</v>
      </c>
      <c r="CF206">
        <v>0.36418400876232204</v>
      </c>
      <c r="CG206">
        <v>0.613998613998614</v>
      </c>
      <c r="CH206">
        <v>0.23881204231082181</v>
      </c>
      <c r="CI206">
        <v>0.22613286405631325</v>
      </c>
      <c r="CJ206">
        <v>0.21355060034305318</v>
      </c>
      <c r="CK206">
        <v>0.23924200552704303</v>
      </c>
      <c r="CL206">
        <v>0.23531598513011154</v>
      </c>
      <c r="CM206">
        <v>0.20994700366897676</v>
      </c>
      <c r="CN206">
        <v>0.24012158054711247</v>
      </c>
      <c r="CO206">
        <v>0.23238657322021394</v>
      </c>
      <c r="CP206">
        <v>0.21442571540572325</v>
      </c>
      <c r="CQ206">
        <v>0.23527232308262319</v>
      </c>
      <c r="CR206">
        <v>0.22563880467734951</v>
      </c>
      <c r="CS206">
        <v>0.21244131455399062</v>
      </c>
      <c r="CT206">
        <v>0.35837887067395263</v>
      </c>
      <c r="CU206">
        <v>0.54250764525993889</v>
      </c>
      <c r="CV206">
        <v>0.71396564600448098</v>
      </c>
      <c r="CW206">
        <v>0.23637789102312817</v>
      </c>
      <c r="CX206">
        <v>0.23222748815165878</v>
      </c>
      <c r="CY206">
        <v>0.21502698215026983</v>
      </c>
      <c r="CZ206">
        <v>0.24447949526813881</v>
      </c>
      <c r="DA206">
        <v>0.21824349792687522</v>
      </c>
      <c r="DB206">
        <v>0.21019607843137256</v>
      </c>
      <c r="DC206">
        <v>0.32459677419354838</v>
      </c>
      <c r="DD206">
        <v>0.36415176624509377</v>
      </c>
      <c r="DE206">
        <v>0.46851574212893554</v>
      </c>
      <c r="DF206">
        <v>0.22772277227722773</v>
      </c>
      <c r="DG206">
        <v>0.25503355704697989</v>
      </c>
      <c r="DH206">
        <v>0.2061909758656873</v>
      </c>
      <c r="DI206">
        <v>0.28862328463922088</v>
      </c>
      <c r="DJ206">
        <v>0.3362290862290862</v>
      </c>
      <c r="DK206">
        <v>0.34309053778080328</v>
      </c>
      <c r="DL206">
        <v>0.2247765006385696</v>
      </c>
      <c r="DM206">
        <v>0.26386481802426343</v>
      </c>
      <c r="DN206">
        <v>0.20877598152424942</v>
      </c>
      <c r="DO206">
        <v>0.22568636575151232</v>
      </c>
      <c r="DP206">
        <v>0.2504164353137146</v>
      </c>
      <c r="DQ206">
        <v>0.20362190812720848</v>
      </c>
      <c r="DR206">
        <v>0.22491349480968859</v>
      </c>
      <c r="DS206">
        <v>0.25333333333333335</v>
      </c>
      <c r="DT206">
        <v>0.20810942843185148</v>
      </c>
      <c r="DU206">
        <v>0.22859483818107332</v>
      </c>
      <c r="DV206">
        <v>0.22315705128205129</v>
      </c>
      <c r="DW206">
        <v>0.21534653465346534</v>
      </c>
      <c r="DX206">
        <v>0.18326271186440679</v>
      </c>
      <c r="DY206">
        <v>0.23947550034506557</v>
      </c>
      <c r="DZ206">
        <v>0.20461236506378802</v>
      </c>
      <c r="EA206">
        <v>0.22900188323917137</v>
      </c>
      <c r="EB206">
        <v>0.2186287192755498</v>
      </c>
      <c r="EC206">
        <v>0.17628090290218559</v>
      </c>
      <c r="ED206">
        <v>0.22322720694645443</v>
      </c>
      <c r="EE206">
        <v>0.21855921855921856</v>
      </c>
      <c r="EF206">
        <v>0.2074074074074074</v>
      </c>
      <c r="EG206">
        <v>0.6591549295774648</v>
      </c>
      <c r="EH206">
        <v>0.73498498498498499</v>
      </c>
      <c r="EI206">
        <v>0.74624373956594325</v>
      </c>
      <c r="EJ206">
        <v>0.18190086402910413</v>
      </c>
      <c r="EK206">
        <v>0.22062035823503715</v>
      </c>
      <c r="EL206">
        <v>0.2053150450064295</v>
      </c>
      <c r="EM206">
        <v>0.76792598303777948</v>
      </c>
      <c r="EN206">
        <v>0.76479400749063675</v>
      </c>
      <c r="EO206">
        <v>0.77438231469440832</v>
      </c>
      <c r="EP206">
        <v>0.22563519150549868</v>
      </c>
      <c r="EQ206">
        <v>0.21825226000860956</v>
      </c>
      <c r="ER206">
        <v>0.21802091713596139</v>
      </c>
    </row>
    <row r="207" spans="1:148" x14ac:dyDescent="0.2">
      <c r="A207">
        <v>7.6305555555555555</v>
      </c>
      <c r="B207">
        <v>0.26185185185185184</v>
      </c>
      <c r="C207">
        <v>0.25419493038200641</v>
      </c>
      <c r="D207">
        <v>0.24008880431335236</v>
      </c>
      <c r="E207">
        <v>0.24731595092024539</v>
      </c>
      <c r="F207">
        <v>0.23870056497175141</v>
      </c>
      <c r="G207">
        <v>0.23688068015244795</v>
      </c>
      <c r="H207">
        <v>0.23955538520505942</v>
      </c>
      <c r="I207">
        <v>0.22785271600437476</v>
      </c>
      <c r="J207">
        <v>0.23079584775086506</v>
      </c>
      <c r="K207">
        <v>0.26322314049586776</v>
      </c>
      <c r="L207">
        <v>0.3053400273847558</v>
      </c>
      <c r="M207">
        <v>0.3246445497630332</v>
      </c>
      <c r="N207">
        <v>0.23284734133790738</v>
      </c>
      <c r="O207">
        <v>0.21582733812949639</v>
      </c>
      <c r="P207">
        <v>0.23954680334502293</v>
      </c>
      <c r="Q207">
        <v>0.23632567849686847</v>
      </c>
      <c r="R207">
        <v>0.23076923076923078</v>
      </c>
      <c r="S207">
        <v>0.24644030668127054</v>
      </c>
      <c r="T207">
        <v>0.23426001635322977</v>
      </c>
      <c r="U207">
        <v>0.22054794520547946</v>
      </c>
      <c r="V207">
        <v>0.22121322193970214</v>
      </c>
      <c r="W207">
        <v>0.23800234100663284</v>
      </c>
      <c r="X207">
        <v>0.23605150214592274</v>
      </c>
      <c r="Y207">
        <v>0.19019362898188633</v>
      </c>
      <c r="Z207">
        <v>0.21385017421602787</v>
      </c>
      <c r="AA207">
        <v>0.21287779237844942</v>
      </c>
      <c r="AB207">
        <v>0.22076860179885527</v>
      </c>
      <c r="AC207">
        <v>0.76902887139107612</v>
      </c>
      <c r="AD207">
        <v>0.76853252647503778</v>
      </c>
      <c r="AE207">
        <v>0.77406417112299464</v>
      </c>
      <c r="AF207">
        <v>0.7647423960273122</v>
      </c>
      <c r="AG207">
        <v>0.76038781163434899</v>
      </c>
      <c r="AH207">
        <v>0.78897637795275588</v>
      </c>
      <c r="AI207">
        <v>0.22765316370940744</v>
      </c>
      <c r="AJ207">
        <v>0.21669218989280245</v>
      </c>
      <c r="AK207">
        <v>0.21747281589801276</v>
      </c>
      <c r="AL207">
        <v>0.24322136786726023</v>
      </c>
      <c r="AM207">
        <v>0.24949617089883111</v>
      </c>
      <c r="AN207">
        <v>0.27227150019282687</v>
      </c>
      <c r="AO207">
        <v>0.22539812168231932</v>
      </c>
      <c r="AP207">
        <v>0.22684618523051817</v>
      </c>
      <c r="AQ207">
        <v>0.223760092272203</v>
      </c>
      <c r="AR207">
        <v>0.22118644067796611</v>
      </c>
      <c r="AS207">
        <v>0.22014780241151302</v>
      </c>
      <c r="AT207">
        <v>0.21326836581709147</v>
      </c>
      <c r="AU207">
        <v>0.21799912625600698</v>
      </c>
      <c r="AV207">
        <v>0.22490782466202375</v>
      </c>
      <c r="AW207">
        <v>0.17690875232774675</v>
      </c>
      <c r="AX207">
        <v>0.22801724137931034</v>
      </c>
      <c r="AY207">
        <v>0.20250998288648031</v>
      </c>
      <c r="AZ207">
        <v>0.21741112123974476</v>
      </c>
      <c r="BA207">
        <v>0.21192660550458717</v>
      </c>
      <c r="BB207">
        <v>0.20167525773195877</v>
      </c>
      <c r="BC207">
        <v>0.24021876314682372</v>
      </c>
      <c r="BD207">
        <v>0.24014665444546288</v>
      </c>
      <c r="BE207">
        <v>0.22351959966638865</v>
      </c>
      <c r="BF207">
        <v>0.23687526249475011</v>
      </c>
      <c r="BG207">
        <v>0.18922254216371864</v>
      </c>
      <c r="BH207">
        <v>0.22338967565098219</v>
      </c>
      <c r="BI207">
        <v>0.22574695684249355</v>
      </c>
      <c r="BJ207">
        <v>0.2159042325780248</v>
      </c>
      <c r="BK207">
        <v>0.21985198084457988</v>
      </c>
      <c r="BL207">
        <v>0.2196078431372549</v>
      </c>
      <c r="BM207">
        <v>0.21570282819755171</v>
      </c>
      <c r="BN207">
        <v>0.22175906627761569</v>
      </c>
      <c r="BO207">
        <v>0.21278421278421278</v>
      </c>
      <c r="BP207">
        <v>0.20855855855855857</v>
      </c>
      <c r="BQ207">
        <v>0.23416666666666666</v>
      </c>
      <c r="BR207">
        <v>0.23428798727128083</v>
      </c>
      <c r="BS207">
        <v>0.21434392828035859</v>
      </c>
      <c r="BT207">
        <v>0.24454148471615719</v>
      </c>
      <c r="BU207">
        <v>0.2326906222611744</v>
      </c>
      <c r="BV207">
        <v>0.19700408533817521</v>
      </c>
      <c r="BW207">
        <v>0.23588277340957828</v>
      </c>
      <c r="BX207">
        <v>0.2392767031118587</v>
      </c>
      <c r="BY207">
        <v>0.21155410903173311</v>
      </c>
      <c r="BZ207">
        <v>0.24494299374770137</v>
      </c>
      <c r="CA207">
        <v>0.23483606557377049</v>
      </c>
      <c r="CB207">
        <v>0.22155688622754491</v>
      </c>
      <c r="CC207">
        <v>0.69904458598726116</v>
      </c>
      <c r="CD207">
        <v>0.77028181041844579</v>
      </c>
      <c r="CE207">
        <v>0.26600985221674878</v>
      </c>
      <c r="CF207">
        <v>0.36573311367380562</v>
      </c>
      <c r="CG207">
        <v>0.6154381084840056</v>
      </c>
      <c r="CH207">
        <v>0.24411047928513405</v>
      </c>
      <c r="CI207">
        <v>0.22653151167915381</v>
      </c>
      <c r="CJ207">
        <v>0.21662360034453057</v>
      </c>
      <c r="CK207">
        <v>0.23987291501191421</v>
      </c>
      <c r="CL207">
        <v>0.23483438779307778</v>
      </c>
      <c r="CM207">
        <v>0.21405361494719741</v>
      </c>
      <c r="CN207">
        <v>0.24327440430438124</v>
      </c>
      <c r="CO207">
        <v>0.2301470588235294</v>
      </c>
      <c r="CP207">
        <v>0.21420164770498235</v>
      </c>
      <c r="CQ207">
        <v>0.23594674556213019</v>
      </c>
      <c r="CR207">
        <v>0.22520571676050238</v>
      </c>
      <c r="CS207">
        <v>0.2111969111969112</v>
      </c>
      <c r="CT207">
        <v>0.35733695652173914</v>
      </c>
      <c r="CU207">
        <v>0.54418037781840345</v>
      </c>
      <c r="CV207">
        <v>0.72398190045248867</v>
      </c>
      <c r="CW207">
        <v>0.24066063704286275</v>
      </c>
      <c r="CX207">
        <v>0.23258813413585555</v>
      </c>
      <c r="CY207">
        <v>0.21702838063439064</v>
      </c>
      <c r="CZ207">
        <v>0.24509033778476041</v>
      </c>
      <c r="DA207">
        <v>0.22083333333333333</v>
      </c>
      <c r="DB207">
        <v>0.20825147347740669</v>
      </c>
      <c r="DC207">
        <v>0.32814070351758795</v>
      </c>
      <c r="DD207">
        <v>0.37232649498035791</v>
      </c>
      <c r="DE207">
        <v>0.47727272727272729</v>
      </c>
      <c r="DF207">
        <v>0.23159707275075334</v>
      </c>
      <c r="DG207">
        <v>0.25403344089175711</v>
      </c>
      <c r="DH207">
        <v>0.20980495519240908</v>
      </c>
      <c r="DI207">
        <v>0.29235583370585605</v>
      </c>
      <c r="DJ207">
        <v>0.33408143635780702</v>
      </c>
      <c r="DK207">
        <v>0.35189003436426119</v>
      </c>
      <c r="DL207">
        <v>0.22812234494477485</v>
      </c>
      <c r="DM207">
        <v>0.26659388646288212</v>
      </c>
      <c r="DN207">
        <v>0.20984813621721124</v>
      </c>
      <c r="DO207">
        <v>0.22140221402214022</v>
      </c>
      <c r="DP207">
        <v>0.25097168239866741</v>
      </c>
      <c r="DQ207">
        <v>0.20846187747906567</v>
      </c>
      <c r="DR207">
        <v>0.22693806842789085</v>
      </c>
      <c r="DS207">
        <v>0.25567404976756902</v>
      </c>
      <c r="DT207">
        <v>0.21003898635477583</v>
      </c>
      <c r="DU207">
        <v>0.22554236594351207</v>
      </c>
      <c r="DV207">
        <v>0.22805611222444891</v>
      </c>
      <c r="DW207">
        <v>0.21481788079470199</v>
      </c>
      <c r="DX207">
        <v>0.18668083599008148</v>
      </c>
      <c r="DY207">
        <v>0.24277255311738069</v>
      </c>
      <c r="DZ207">
        <v>0.20935960591133004</v>
      </c>
      <c r="EA207">
        <v>0.23513920240782543</v>
      </c>
      <c r="EB207">
        <v>0.21767241379310345</v>
      </c>
      <c r="EC207">
        <v>0.17931281317108089</v>
      </c>
      <c r="ED207">
        <v>0.22450450450450452</v>
      </c>
      <c r="EE207">
        <v>0.21915584415584416</v>
      </c>
      <c r="EF207">
        <v>0.20484010371650821</v>
      </c>
      <c r="EG207">
        <v>0.66523297491039424</v>
      </c>
      <c r="EH207">
        <v>0.72329376854599403</v>
      </c>
      <c r="EI207">
        <v>0.74462809917355377</v>
      </c>
      <c r="EJ207">
        <v>0.17909090909090908</v>
      </c>
      <c r="EK207">
        <v>0.22164276401564537</v>
      </c>
      <c r="EL207">
        <v>0.21360485268630849</v>
      </c>
      <c r="EM207">
        <v>0.75555555555555554</v>
      </c>
      <c r="EN207">
        <v>0.77168272794662718</v>
      </c>
      <c r="EO207">
        <v>0.76963350785340312</v>
      </c>
      <c r="EP207">
        <v>0.2263719512195122</v>
      </c>
      <c r="EQ207">
        <v>0.21694480102695765</v>
      </c>
      <c r="ER207">
        <v>0.22040000000000001</v>
      </c>
    </row>
    <row r="208" spans="1:148" x14ac:dyDescent="0.2">
      <c r="A208">
        <v>7.6677777777777774</v>
      </c>
      <c r="B208">
        <v>0.26245353159851303</v>
      </c>
      <c r="C208">
        <v>0.25</v>
      </c>
      <c r="D208">
        <v>0.24006309148264984</v>
      </c>
      <c r="E208">
        <v>0.24675324675324675</v>
      </c>
      <c r="F208">
        <v>0.23839886645412681</v>
      </c>
      <c r="G208">
        <v>0.23751095530236635</v>
      </c>
      <c r="H208">
        <v>0.23976833976833978</v>
      </c>
      <c r="I208">
        <v>0.22928075940124132</v>
      </c>
      <c r="J208">
        <v>0.2296551724137931</v>
      </c>
      <c r="K208">
        <v>0.26578621543541064</v>
      </c>
      <c r="L208">
        <v>0.30171635049683831</v>
      </c>
      <c r="M208">
        <v>0.32718579234972678</v>
      </c>
      <c r="N208">
        <v>0.23290598290598291</v>
      </c>
      <c r="O208">
        <v>0.21503831417624522</v>
      </c>
      <c r="P208">
        <v>0.23383620689655171</v>
      </c>
      <c r="Q208">
        <v>0.22999581064097194</v>
      </c>
      <c r="R208">
        <v>0.22566793893129772</v>
      </c>
      <c r="S208">
        <v>0.24618320610687022</v>
      </c>
      <c r="T208">
        <v>0.23229461756373937</v>
      </c>
      <c r="U208">
        <v>0.22227293473299864</v>
      </c>
      <c r="V208">
        <v>0.22452692867540028</v>
      </c>
      <c r="W208">
        <v>0.23787349631354288</v>
      </c>
      <c r="X208">
        <v>0.2319342276070965</v>
      </c>
      <c r="Y208">
        <v>0.18845553822152886</v>
      </c>
      <c r="Z208">
        <v>0.21703056768558951</v>
      </c>
      <c r="AA208">
        <v>0.21544537077665643</v>
      </c>
      <c r="AB208">
        <v>0.21547185095180235</v>
      </c>
      <c r="AC208">
        <v>0.77836761778367614</v>
      </c>
      <c r="AD208">
        <v>0.76479514415781491</v>
      </c>
      <c r="AE208">
        <v>0.77576974564926371</v>
      </c>
      <c r="AF208">
        <v>0.7805031446540881</v>
      </c>
      <c r="AG208">
        <v>0.77473684210526317</v>
      </c>
      <c r="AH208">
        <v>0.78830963665086884</v>
      </c>
      <c r="AI208">
        <v>0.22861952861952861</v>
      </c>
      <c r="AJ208">
        <v>0.21969111969111968</v>
      </c>
      <c r="AK208">
        <v>0.21686746987951808</v>
      </c>
      <c r="AL208">
        <v>0.24253430185633576</v>
      </c>
      <c r="AM208">
        <v>0.24626564392410175</v>
      </c>
      <c r="AN208">
        <v>0.26323809523809522</v>
      </c>
      <c r="AO208">
        <v>0.22539812168231932</v>
      </c>
      <c r="AP208">
        <v>0.22502030869212022</v>
      </c>
      <c r="AQ208">
        <v>0.22033898305084745</v>
      </c>
      <c r="AR208">
        <v>0.22396274343776459</v>
      </c>
      <c r="AS208">
        <v>0.22256568778979907</v>
      </c>
      <c r="AT208">
        <v>0.21393961982855014</v>
      </c>
      <c r="AU208">
        <v>0.21578029642545771</v>
      </c>
      <c r="AV208">
        <v>0.22386831275720165</v>
      </c>
      <c r="AW208">
        <v>0.17388059701492536</v>
      </c>
      <c r="AX208">
        <v>0.2263745704467354</v>
      </c>
      <c r="AY208">
        <v>0.19580022701475597</v>
      </c>
      <c r="AZ208">
        <v>0.21782628467485221</v>
      </c>
      <c r="BA208">
        <v>0.2076076993583868</v>
      </c>
      <c r="BB208">
        <v>0.20089571337172105</v>
      </c>
      <c r="BC208">
        <v>0.2380751371886872</v>
      </c>
      <c r="BD208">
        <v>0.24179380490060101</v>
      </c>
      <c r="BE208">
        <v>0.22226838388034897</v>
      </c>
      <c r="BF208">
        <v>0.22957034540859309</v>
      </c>
      <c r="BG208">
        <v>0.18903199002908183</v>
      </c>
      <c r="BH208">
        <v>0.22654462242562928</v>
      </c>
      <c r="BI208">
        <v>0.22616407982261641</v>
      </c>
      <c r="BJ208">
        <v>0.21798715203426125</v>
      </c>
      <c r="BK208">
        <v>0.21795425118687958</v>
      </c>
      <c r="BL208">
        <v>0.21881072677808006</v>
      </c>
      <c r="BM208">
        <v>0.21392405063291139</v>
      </c>
      <c r="BN208">
        <v>0.21981681931723562</v>
      </c>
      <c r="BO208">
        <v>0.2144702842377261</v>
      </c>
      <c r="BP208">
        <v>0.20703653585926929</v>
      </c>
      <c r="BQ208">
        <v>0.23460898502495842</v>
      </c>
      <c r="BR208">
        <v>0.23098478783026422</v>
      </c>
      <c r="BS208">
        <v>0.21950224398204815</v>
      </c>
      <c r="BT208">
        <v>0.24064592359196535</v>
      </c>
      <c r="BU208">
        <v>0.23588621444201313</v>
      </c>
      <c r="BV208">
        <v>0.19624885635864592</v>
      </c>
      <c r="BW208">
        <v>0.24080028581636298</v>
      </c>
      <c r="BX208">
        <v>0.23531879194630873</v>
      </c>
      <c r="BY208">
        <v>0.21271393643031786</v>
      </c>
      <c r="BZ208">
        <v>0.24193548387096775</v>
      </c>
      <c r="CA208">
        <v>0.23325062034739455</v>
      </c>
      <c r="CB208">
        <v>0.22081016679904686</v>
      </c>
      <c r="CC208">
        <v>0.70071827613727056</v>
      </c>
      <c r="CD208">
        <v>0.75234042553191494</v>
      </c>
      <c r="CE208">
        <v>0.26666666666666666</v>
      </c>
      <c r="CF208">
        <v>0.36549062844542446</v>
      </c>
      <c r="CG208">
        <v>0.62030598052851182</v>
      </c>
      <c r="CH208">
        <v>0.23869653767820773</v>
      </c>
      <c r="CI208">
        <v>0.22584913983237759</v>
      </c>
      <c r="CJ208">
        <v>0.21246213760276936</v>
      </c>
      <c r="CK208">
        <v>0.23864085341762151</v>
      </c>
      <c r="CL208">
        <v>0.23595087458131744</v>
      </c>
      <c r="CM208">
        <v>0.21131313131313131</v>
      </c>
      <c r="CN208">
        <v>0.24360442917143948</v>
      </c>
      <c r="CO208">
        <v>0.22912835601324016</v>
      </c>
      <c r="CP208">
        <v>0.21417445482866043</v>
      </c>
      <c r="CQ208">
        <v>0.2359882005899705</v>
      </c>
      <c r="CR208">
        <v>0.22839774207555363</v>
      </c>
      <c r="CS208">
        <v>0.20930232558139536</v>
      </c>
      <c r="CT208">
        <v>0.35827664399092973</v>
      </c>
      <c r="CU208">
        <v>0.55161881490531461</v>
      </c>
      <c r="CV208">
        <v>0.7191011235955056</v>
      </c>
      <c r="CW208">
        <v>0.23937621832358674</v>
      </c>
      <c r="CX208">
        <v>0.23491379310344829</v>
      </c>
      <c r="CY208">
        <v>0.21353949017969076</v>
      </c>
      <c r="CZ208">
        <v>0.2428515471993733</v>
      </c>
      <c r="DA208">
        <v>0.2150742291587362</v>
      </c>
      <c r="DB208">
        <v>0.20885579937304075</v>
      </c>
      <c r="DC208">
        <v>0.32459677419354838</v>
      </c>
      <c r="DD208">
        <v>0.3788546255506608</v>
      </c>
      <c r="DE208">
        <v>0.47169811320754718</v>
      </c>
      <c r="DF208">
        <v>0.22543103448275861</v>
      </c>
      <c r="DG208">
        <v>0.25400991542723828</v>
      </c>
      <c r="DH208">
        <v>0.21019108280254778</v>
      </c>
      <c r="DI208">
        <v>0.29255319148936171</v>
      </c>
      <c r="DJ208">
        <v>0.33546940083306631</v>
      </c>
      <c r="DK208">
        <v>0.34776632302405497</v>
      </c>
      <c r="DL208">
        <v>0.22603901611535199</v>
      </c>
      <c r="DM208">
        <v>0.26291891891891894</v>
      </c>
      <c r="DN208">
        <v>0.20758206195099399</v>
      </c>
      <c r="DO208">
        <v>0.22505800464037123</v>
      </c>
      <c r="DP208">
        <v>0.25034654837815357</v>
      </c>
      <c r="DQ208">
        <v>0.20750551876379691</v>
      </c>
      <c r="DR208">
        <v>0.23060156931124673</v>
      </c>
      <c r="DS208">
        <v>0.2512946306895612</v>
      </c>
      <c r="DT208">
        <v>0.20525291828793774</v>
      </c>
      <c r="DU208">
        <v>0.22400990099009901</v>
      </c>
      <c r="DV208">
        <v>0.22563897763578275</v>
      </c>
      <c r="DW208">
        <v>0.21159420289855072</v>
      </c>
      <c r="DX208">
        <v>0.18736767819336628</v>
      </c>
      <c r="DY208">
        <v>0.23568205484206872</v>
      </c>
      <c r="DZ208">
        <v>0.20814704421261798</v>
      </c>
      <c r="EA208">
        <v>0.22828130876269273</v>
      </c>
      <c r="EB208">
        <v>0.21942758022549869</v>
      </c>
      <c r="EC208">
        <v>0.17442693409742122</v>
      </c>
      <c r="ED208">
        <v>0.22311337951148377</v>
      </c>
      <c r="EE208">
        <v>0.22176926212800652</v>
      </c>
      <c r="EF208">
        <v>0.21326397919375814</v>
      </c>
      <c r="EG208">
        <v>0.66190135811293782</v>
      </c>
      <c r="EH208">
        <v>0.73438675696012035</v>
      </c>
      <c r="EI208">
        <v>0.74399337199668603</v>
      </c>
      <c r="EJ208">
        <v>0.17840805123513268</v>
      </c>
      <c r="EK208">
        <v>0.22342264477095938</v>
      </c>
      <c r="EL208">
        <v>0.2086919104991394</v>
      </c>
      <c r="EM208">
        <v>0.76525096525096525</v>
      </c>
      <c r="EN208">
        <v>0.76733780760626402</v>
      </c>
      <c r="EO208">
        <v>0.76948264571054359</v>
      </c>
      <c r="EP208">
        <v>0.22538958570885595</v>
      </c>
      <c r="EQ208">
        <v>0.21640188922284243</v>
      </c>
      <c r="ER208">
        <v>0.21972734562951082</v>
      </c>
    </row>
    <row r="209" spans="1:148" x14ac:dyDescent="0.2">
      <c r="A209">
        <v>7.7050000000000001</v>
      </c>
      <c r="B209">
        <v>0.2673119880863738</v>
      </c>
      <c r="C209">
        <v>0.25534950071326679</v>
      </c>
      <c r="D209">
        <v>0.24156417533900978</v>
      </c>
      <c r="E209">
        <v>0.25095785440613028</v>
      </c>
      <c r="F209">
        <v>0.24151343705799153</v>
      </c>
      <c r="G209">
        <v>0.23650234741784038</v>
      </c>
      <c r="H209">
        <v>0.24440154440154441</v>
      </c>
      <c r="I209">
        <v>0.2307973664959766</v>
      </c>
      <c r="J209">
        <v>0.23419041000694926</v>
      </c>
      <c r="K209">
        <v>0.27077304671351798</v>
      </c>
      <c r="L209">
        <v>0.30681818181818182</v>
      </c>
      <c r="M209">
        <v>0.33264957264957262</v>
      </c>
      <c r="N209">
        <v>0.23720136518771331</v>
      </c>
      <c r="O209">
        <v>0.21948866377231066</v>
      </c>
      <c r="P209">
        <v>0.2369693713057496</v>
      </c>
      <c r="Q209">
        <v>0.23362536503963288</v>
      </c>
      <c r="R209">
        <v>0.22594542843465773</v>
      </c>
      <c r="S209">
        <v>0.24543223343332424</v>
      </c>
      <c r="T209">
        <v>0.2338873125253344</v>
      </c>
      <c r="U209">
        <v>0.22211981566820277</v>
      </c>
      <c r="V209">
        <v>0.22812156719150495</v>
      </c>
      <c r="W209">
        <v>0.24074795481106351</v>
      </c>
      <c r="X209">
        <v>0.23595994775794515</v>
      </c>
      <c r="Y209">
        <v>0.19205505161088521</v>
      </c>
      <c r="Z209">
        <v>0.21527777777777779</v>
      </c>
      <c r="AA209">
        <v>0.21379011274934953</v>
      </c>
      <c r="AB209">
        <v>0.22150101419878296</v>
      </c>
      <c r="AC209">
        <v>0.78373015873015872</v>
      </c>
      <c r="AD209">
        <v>0.77760968229954619</v>
      </c>
      <c r="AE209">
        <v>0.77762982689747007</v>
      </c>
      <c r="AF209">
        <v>0.7807017543859649</v>
      </c>
      <c r="AG209">
        <v>0.77997179125528915</v>
      </c>
      <c r="AH209">
        <v>0.78413865546218486</v>
      </c>
      <c r="AI209">
        <v>0.23071741327046144</v>
      </c>
      <c r="AJ209">
        <v>0.21896684656900539</v>
      </c>
      <c r="AK209">
        <v>0.22117202268431002</v>
      </c>
      <c r="AL209">
        <v>0.2433734939759036</v>
      </c>
      <c r="AM209">
        <v>0.24510195921631348</v>
      </c>
      <c r="AN209">
        <v>0.26940814757878556</v>
      </c>
      <c r="AO209">
        <v>0.22643818849449204</v>
      </c>
      <c r="AP209">
        <v>0.22580645161290322</v>
      </c>
      <c r="AQ209">
        <v>0.22332695984703632</v>
      </c>
      <c r="AR209">
        <v>0.22142252328535139</v>
      </c>
      <c r="AS209">
        <v>0.22166149068322982</v>
      </c>
      <c r="AT209">
        <v>0.2213855421686747</v>
      </c>
      <c r="AU209">
        <v>0.22437307523097227</v>
      </c>
      <c r="AV209">
        <v>0.22609766105867871</v>
      </c>
      <c r="AW209">
        <v>0.17649253731343284</v>
      </c>
      <c r="AX209">
        <v>0.22727272727272727</v>
      </c>
      <c r="AY209">
        <v>0.20079863091842556</v>
      </c>
      <c r="AZ209">
        <v>0.2226775956284153</v>
      </c>
      <c r="BA209">
        <v>0.21425308359981726</v>
      </c>
      <c r="BB209">
        <v>0.20527670527670527</v>
      </c>
      <c r="BC209">
        <v>0.24618644067796611</v>
      </c>
      <c r="BD209">
        <v>0.24976787372330547</v>
      </c>
      <c r="BE209">
        <v>0.22653316645807259</v>
      </c>
      <c r="BF209">
        <v>0.23150856665273714</v>
      </c>
      <c r="BG209">
        <v>0.19074907900122801</v>
      </c>
      <c r="BH209">
        <v>0.22588020118884317</v>
      </c>
      <c r="BI209">
        <v>0.22185430463576158</v>
      </c>
      <c r="BJ209">
        <v>0.2233632862644416</v>
      </c>
      <c r="BK209">
        <v>0.22222222222222221</v>
      </c>
      <c r="BL209">
        <v>0.22058252427184466</v>
      </c>
      <c r="BM209">
        <v>0.21452420701168615</v>
      </c>
      <c r="BN209">
        <v>0.22329283619606199</v>
      </c>
      <c r="BO209">
        <v>0.21914248592464269</v>
      </c>
      <c r="BP209">
        <v>0.21005385996409337</v>
      </c>
      <c r="BQ209">
        <v>0.23487986743993372</v>
      </c>
      <c r="BR209">
        <v>0.23646496815286625</v>
      </c>
      <c r="BS209">
        <v>0.22026971802206785</v>
      </c>
      <c r="BT209">
        <v>0.24167987321711568</v>
      </c>
      <c r="BU209">
        <v>0.233085988651244</v>
      </c>
      <c r="BV209">
        <v>0.19954441913439636</v>
      </c>
      <c r="BW209">
        <v>0.24157706093189965</v>
      </c>
      <c r="BX209">
        <v>0.24016736401673641</v>
      </c>
      <c r="BY209">
        <v>0.20964446260727421</v>
      </c>
      <c r="BZ209">
        <v>0.24273630011033467</v>
      </c>
      <c r="CA209">
        <v>0.23565827486586877</v>
      </c>
      <c r="CB209">
        <v>0.22071713147410357</v>
      </c>
      <c r="CC209">
        <v>0.70896114195083271</v>
      </c>
      <c r="CD209">
        <v>0.766156462585034</v>
      </c>
      <c r="CE209">
        <v>0.27227926078028747</v>
      </c>
      <c r="CF209">
        <v>0.36383561643835616</v>
      </c>
      <c r="CG209">
        <v>0.62265462126476723</v>
      </c>
      <c r="CH209">
        <v>0.24009700889248181</v>
      </c>
      <c r="CI209">
        <v>0.22397891963109354</v>
      </c>
      <c r="CJ209">
        <v>0.21573713791612625</v>
      </c>
      <c r="CK209">
        <v>0.23962040332147094</v>
      </c>
      <c r="CL209">
        <v>0.23723168023686159</v>
      </c>
      <c r="CM209">
        <v>0.21463217461600648</v>
      </c>
      <c r="CN209">
        <v>0.24389312977099237</v>
      </c>
      <c r="CO209">
        <v>0.23522895125553914</v>
      </c>
      <c r="CP209">
        <v>0.22043222003929272</v>
      </c>
      <c r="CQ209">
        <v>0.23314917127071824</v>
      </c>
      <c r="CR209">
        <v>0.22705524140930838</v>
      </c>
      <c r="CS209">
        <v>0.21583850931677018</v>
      </c>
      <c r="CT209">
        <v>0.36094674556213019</v>
      </c>
      <c r="CU209">
        <v>0.54212454212454209</v>
      </c>
      <c r="CV209">
        <v>0.713859910581222</v>
      </c>
      <c r="CW209">
        <v>0.24379677038204017</v>
      </c>
      <c r="CX209">
        <v>0.23298880275624462</v>
      </c>
      <c r="CY209">
        <v>0.21916666666666668</v>
      </c>
      <c r="CZ209">
        <v>0.24438312968072526</v>
      </c>
      <c r="DA209">
        <v>0.2174076865109269</v>
      </c>
      <c r="DB209">
        <v>0.21007418976962125</v>
      </c>
      <c r="DC209">
        <v>0.33249623304871923</v>
      </c>
      <c r="DD209">
        <v>0.38252086078173037</v>
      </c>
      <c r="DE209">
        <v>0.47842543527630582</v>
      </c>
      <c r="DF209">
        <v>0.2345360824742268</v>
      </c>
      <c r="DG209">
        <v>0.25500588928150764</v>
      </c>
      <c r="DH209">
        <v>0.21125265392781317</v>
      </c>
      <c r="DI209">
        <v>0.28880070546737213</v>
      </c>
      <c r="DJ209">
        <v>0.33967128585240092</v>
      </c>
      <c r="DK209">
        <v>0.34794520547945207</v>
      </c>
      <c r="DL209">
        <v>0.22590233545647559</v>
      </c>
      <c r="DM209">
        <v>0.26510212950890916</v>
      </c>
      <c r="DN209">
        <v>0.2112088930060213</v>
      </c>
      <c r="DO209">
        <v>0.22678983833718244</v>
      </c>
      <c r="DP209">
        <v>0.25367749097973913</v>
      </c>
      <c r="DQ209">
        <v>0.21159805223550243</v>
      </c>
      <c r="DR209">
        <v>0.22860847018150388</v>
      </c>
      <c r="DS209">
        <v>0.25404663923182441</v>
      </c>
      <c r="DT209">
        <v>0.20962199312714777</v>
      </c>
      <c r="DU209">
        <v>0.22871246400658166</v>
      </c>
      <c r="DV209">
        <v>0.22611464968152867</v>
      </c>
      <c r="DW209">
        <v>0.21393239901071723</v>
      </c>
      <c r="DX209">
        <v>0.18698897973693565</v>
      </c>
      <c r="DY209">
        <v>0.23968088796392648</v>
      </c>
      <c r="DZ209">
        <v>0.20933660933660933</v>
      </c>
      <c r="EA209">
        <v>0.23359580052493439</v>
      </c>
      <c r="EB209">
        <v>0.22002578427159433</v>
      </c>
      <c r="EC209">
        <v>0.17898134863701579</v>
      </c>
      <c r="ED209">
        <v>0.22723962126729788</v>
      </c>
      <c r="EE209">
        <v>0.21897810218978103</v>
      </c>
      <c r="EF209">
        <v>0.20851433536055602</v>
      </c>
      <c r="EG209">
        <v>0.66809116809116809</v>
      </c>
      <c r="EH209">
        <v>0.7282934131736527</v>
      </c>
      <c r="EI209">
        <v>0.75775356244761105</v>
      </c>
      <c r="EJ209">
        <v>0.17633622658748288</v>
      </c>
      <c r="EK209">
        <v>0.22404136148211978</v>
      </c>
      <c r="EL209">
        <v>0.2104130808950086</v>
      </c>
      <c r="EM209">
        <v>0.75762195121951215</v>
      </c>
      <c r="EN209">
        <v>0.7663964627855564</v>
      </c>
      <c r="EO209">
        <v>0.77951728636660145</v>
      </c>
      <c r="EP209">
        <v>0.22661596958174904</v>
      </c>
      <c r="EQ209">
        <v>0.21798715203426125</v>
      </c>
      <c r="ER209">
        <v>0.21978460311128839</v>
      </c>
    </row>
    <row r="210" spans="1:148" x14ac:dyDescent="0.2">
      <c r="A210">
        <v>7.7422222222222228</v>
      </c>
      <c r="B210">
        <v>0.26350851221317545</v>
      </c>
      <c r="C210">
        <v>0.25168141592920357</v>
      </c>
      <c r="D210">
        <v>0.23879173290937997</v>
      </c>
      <c r="E210">
        <v>0.24299772899318697</v>
      </c>
      <c r="F210">
        <v>0.24032658856940006</v>
      </c>
      <c r="G210">
        <v>0.23745624270711785</v>
      </c>
      <c r="H210">
        <v>0.24615975422427036</v>
      </c>
      <c r="I210">
        <v>0.22546515870120393</v>
      </c>
      <c r="J210">
        <v>0.235232436211115</v>
      </c>
      <c r="K210">
        <v>0.26509511993382961</v>
      </c>
      <c r="L210">
        <v>0.30377444292860389</v>
      </c>
      <c r="M210">
        <v>0.32866416125726</v>
      </c>
      <c r="N210">
        <v>0.23201362281822052</v>
      </c>
      <c r="O210">
        <v>0.21965317919075145</v>
      </c>
      <c r="P210">
        <v>0.23718808693319024</v>
      </c>
      <c r="Q210">
        <v>0.23295692179004601</v>
      </c>
      <c r="R210">
        <v>0.22623574144486691</v>
      </c>
      <c r="S210">
        <v>0.24918211559432935</v>
      </c>
      <c r="T210">
        <v>0.22857142857142856</v>
      </c>
      <c r="U210">
        <v>0.218707015130674</v>
      </c>
      <c r="V210">
        <v>0.22145704965567234</v>
      </c>
      <c r="W210">
        <v>0.23712948517940718</v>
      </c>
      <c r="X210">
        <v>0.23460537727666955</v>
      </c>
      <c r="Y210">
        <v>0.18968750000000001</v>
      </c>
      <c r="Z210">
        <v>0.21689895470383275</v>
      </c>
      <c r="AA210">
        <v>0.21636917718763604</v>
      </c>
      <c r="AB210">
        <v>0.22113821138211381</v>
      </c>
      <c r="AC210">
        <v>0.78439153439153442</v>
      </c>
      <c r="AD210">
        <v>0.77129700690713743</v>
      </c>
      <c r="AE210">
        <v>0.77762982689747007</v>
      </c>
      <c r="AF210">
        <v>0.76855895196506552</v>
      </c>
      <c r="AG210">
        <v>0.75381414701803051</v>
      </c>
      <c r="AH210">
        <v>0.78322042730588848</v>
      </c>
      <c r="AI210">
        <v>0.23053691275167784</v>
      </c>
      <c r="AJ210">
        <v>0.22247972190034762</v>
      </c>
      <c r="AK210">
        <v>0.21543649306856499</v>
      </c>
      <c r="AL210">
        <v>0.24079320113314448</v>
      </c>
      <c r="AM210">
        <v>0.2511102139685103</v>
      </c>
      <c r="AN210">
        <v>0.27112135176651303</v>
      </c>
      <c r="AO210">
        <v>0.22887612797374898</v>
      </c>
      <c r="AP210">
        <v>0.22285481903212689</v>
      </c>
      <c r="AQ210">
        <v>0.21818876576232327</v>
      </c>
      <c r="AR210">
        <v>0.21521647751155948</v>
      </c>
      <c r="AS210">
        <v>0.22325581395348837</v>
      </c>
      <c r="AT210">
        <v>0.21769977595220313</v>
      </c>
      <c r="AU210">
        <v>0.21790393013100437</v>
      </c>
      <c r="AV210">
        <v>0.22887612797374898</v>
      </c>
      <c r="AW210">
        <v>0.17710663683818045</v>
      </c>
      <c r="AX210">
        <v>0.22447221025420078</v>
      </c>
      <c r="AY210">
        <v>0.19373219373219372</v>
      </c>
      <c r="AZ210">
        <v>0.21695533272561532</v>
      </c>
      <c r="BA210">
        <v>0.21312991215903837</v>
      </c>
      <c r="BB210">
        <v>0.2</v>
      </c>
      <c r="BC210">
        <v>0.24266893327666808</v>
      </c>
      <c r="BD210">
        <v>0.24689083371718101</v>
      </c>
      <c r="BE210">
        <v>0.22504159733777038</v>
      </c>
      <c r="BF210">
        <v>0.23284210526315791</v>
      </c>
      <c r="BG210">
        <v>0.19006568144499178</v>
      </c>
      <c r="BH210">
        <v>0.22410632447296058</v>
      </c>
      <c r="BI210">
        <v>0.22847558702944465</v>
      </c>
      <c r="BJ210">
        <v>0.22207958921694479</v>
      </c>
      <c r="BK210">
        <v>0.22528433945756782</v>
      </c>
      <c r="BL210">
        <v>0.22156862745098038</v>
      </c>
      <c r="BM210">
        <v>0.21431561322729176</v>
      </c>
      <c r="BN210">
        <v>0.2186335403726708</v>
      </c>
      <c r="BO210">
        <v>0.21668099742046432</v>
      </c>
      <c r="BP210">
        <v>0.21007647323436798</v>
      </c>
      <c r="BQ210">
        <v>0.23578248235782481</v>
      </c>
      <c r="BR210">
        <v>0.23302897975387057</v>
      </c>
      <c r="BS210">
        <v>0.2176039119804401</v>
      </c>
      <c r="BT210">
        <v>0.24483306836248012</v>
      </c>
      <c r="BU210">
        <v>0.23591087811271297</v>
      </c>
      <c r="BV210">
        <v>0.19635535307517085</v>
      </c>
      <c r="BW210">
        <v>0.23533619456366237</v>
      </c>
      <c r="BX210">
        <v>0.23957894736842106</v>
      </c>
      <c r="BY210">
        <v>0.20779220779220781</v>
      </c>
      <c r="BZ210">
        <v>0.24312431243124313</v>
      </c>
      <c r="CA210">
        <v>0.23424543946932005</v>
      </c>
      <c r="CB210">
        <v>0.21692491060786651</v>
      </c>
      <c r="CC210">
        <v>0.71198712791633145</v>
      </c>
      <c r="CD210">
        <v>0.76626712328767121</v>
      </c>
      <c r="CE210">
        <v>0.27016963177492759</v>
      </c>
      <c r="CF210">
        <v>0.37028824833702884</v>
      </c>
      <c r="CG210">
        <v>0.63106113843991563</v>
      </c>
      <c r="CH210">
        <v>0.2408997955010225</v>
      </c>
      <c r="CI210">
        <v>0.21677704194260486</v>
      </c>
      <c r="CJ210">
        <v>0.21146330872774641</v>
      </c>
      <c r="CK210">
        <v>0.23672827369248919</v>
      </c>
      <c r="CL210">
        <v>0.23166167664670659</v>
      </c>
      <c r="CM210">
        <v>0.21312803889789303</v>
      </c>
      <c r="CN210">
        <v>0.24174573055028464</v>
      </c>
      <c r="CO210">
        <v>0.23409763313609466</v>
      </c>
      <c r="CP210">
        <v>0.21723730814639905</v>
      </c>
      <c r="CQ210">
        <v>0.23902618959793434</v>
      </c>
      <c r="CR210">
        <v>0.23056882327399045</v>
      </c>
      <c r="CS210">
        <v>0.21548689870942511</v>
      </c>
      <c r="CT210">
        <v>0.35630630630630633</v>
      </c>
      <c r="CU210">
        <v>0.5524218270999387</v>
      </c>
      <c r="CV210">
        <v>0.73091458805744525</v>
      </c>
      <c r="CW210">
        <v>0.24392156862745099</v>
      </c>
      <c r="CX210">
        <v>0.23468057366362452</v>
      </c>
      <c r="CY210">
        <v>0.2140774677217826</v>
      </c>
      <c r="CZ210">
        <v>0.24627450980392157</v>
      </c>
      <c r="DA210">
        <v>0.21730914588057446</v>
      </c>
      <c r="DB210">
        <v>0.21071287908625444</v>
      </c>
      <c r="DC210">
        <v>0.33047426841574168</v>
      </c>
      <c r="DD210">
        <v>0.37385220813292525</v>
      </c>
      <c r="DE210">
        <v>0.47245283018867923</v>
      </c>
      <c r="DF210">
        <v>0.22964239551917276</v>
      </c>
      <c r="DG210">
        <v>0.25588235294117645</v>
      </c>
      <c r="DH210">
        <v>0.21130480718436345</v>
      </c>
      <c r="DI210">
        <v>0.29335711101203743</v>
      </c>
      <c r="DJ210">
        <v>0.33781620236951648</v>
      </c>
      <c r="DK210">
        <v>0.35034482758620689</v>
      </c>
      <c r="DL210">
        <v>0.23060618906316235</v>
      </c>
      <c r="DM210">
        <v>0.26366001734605377</v>
      </c>
      <c r="DN210">
        <v>0.20699172033118676</v>
      </c>
      <c r="DO210">
        <v>0.22191400832177532</v>
      </c>
      <c r="DP210">
        <v>0.25257015837732705</v>
      </c>
      <c r="DQ210">
        <v>0.20811051693404634</v>
      </c>
      <c r="DR210">
        <v>0.22797927461139897</v>
      </c>
      <c r="DS210">
        <v>0.25605726872246698</v>
      </c>
      <c r="DT210">
        <v>0.20506575742815392</v>
      </c>
      <c r="DU210">
        <v>0.22779605263157895</v>
      </c>
      <c r="DV210">
        <v>0.22391043582566975</v>
      </c>
      <c r="DW210">
        <v>0.21464019851116625</v>
      </c>
      <c r="DX210">
        <v>0.18130311614730879</v>
      </c>
      <c r="DY210">
        <v>0.23584577978464744</v>
      </c>
      <c r="DZ210">
        <v>0.21013412816691504</v>
      </c>
      <c r="EA210">
        <v>0.22778192681105303</v>
      </c>
      <c r="EB210">
        <v>0.217560553633218</v>
      </c>
      <c r="EC210">
        <v>0.17839195979899497</v>
      </c>
      <c r="ED210">
        <v>0.22677395757132407</v>
      </c>
      <c r="EE210">
        <v>0.2205942205942206</v>
      </c>
      <c r="EF210">
        <v>0.20758831225468818</v>
      </c>
      <c r="EG210">
        <v>0.66548042704626331</v>
      </c>
      <c r="EH210">
        <v>0.73474001507159004</v>
      </c>
      <c r="EI210">
        <v>0.74667774086378735</v>
      </c>
      <c r="EJ210">
        <v>0.17532760957975599</v>
      </c>
      <c r="EK210">
        <v>0.21958584987057808</v>
      </c>
      <c r="EL210">
        <v>0.20438898450946644</v>
      </c>
      <c r="EM210">
        <v>0.75957120980091886</v>
      </c>
      <c r="EN210">
        <v>0.77636499626028421</v>
      </c>
      <c r="EO210">
        <v>0.77358490566037741</v>
      </c>
      <c r="EP210">
        <v>0.22218016654049963</v>
      </c>
      <c r="EQ210">
        <v>0.21918976545842217</v>
      </c>
      <c r="ER210">
        <v>0.21730382293762576</v>
      </c>
    </row>
    <row r="211" spans="1:148" x14ac:dyDescent="0.2">
      <c r="A211">
        <v>7.7794444444444446</v>
      </c>
      <c r="B211">
        <v>0.26409495548961426</v>
      </c>
      <c r="C211">
        <v>0.25496453900709221</v>
      </c>
      <c r="D211">
        <v>0.23945448778940692</v>
      </c>
      <c r="E211">
        <v>0.24856815578465064</v>
      </c>
      <c r="F211">
        <v>0.24102381798791325</v>
      </c>
      <c r="G211">
        <v>0.24136922176711528</v>
      </c>
      <c r="H211">
        <v>0.24396782841823056</v>
      </c>
      <c r="I211">
        <v>0.22503617945007237</v>
      </c>
      <c r="J211">
        <v>0.23159722222222223</v>
      </c>
      <c r="K211">
        <v>0.26970954356846472</v>
      </c>
      <c r="L211">
        <v>0.3046448087431694</v>
      </c>
      <c r="M211">
        <v>0.3303814713896458</v>
      </c>
      <c r="N211">
        <v>0.23116438356164384</v>
      </c>
      <c r="O211">
        <v>0.21534772182254197</v>
      </c>
      <c r="P211">
        <v>0.23733836206896552</v>
      </c>
      <c r="Q211">
        <v>0.23372287145242071</v>
      </c>
      <c r="R211">
        <v>0.23173076923076924</v>
      </c>
      <c r="S211">
        <v>0.24979591836734694</v>
      </c>
      <c r="T211">
        <v>0.23364485981308411</v>
      </c>
      <c r="U211">
        <v>0.22262940907008705</v>
      </c>
      <c r="V211">
        <v>0.22262773722627738</v>
      </c>
      <c r="W211">
        <v>0.23726176584986386</v>
      </c>
      <c r="X211">
        <v>0.23405172413793104</v>
      </c>
      <c r="Y211">
        <v>0.18866749688667497</v>
      </c>
      <c r="Z211">
        <v>0.21765469493725659</v>
      </c>
      <c r="AA211">
        <v>0.21381722780935725</v>
      </c>
      <c r="AB211">
        <v>0.21841890790546048</v>
      </c>
      <c r="AC211">
        <v>0.77821782178217824</v>
      </c>
      <c r="AD211">
        <v>0.77380045696877375</v>
      </c>
      <c r="AE211">
        <v>0.784037558685446</v>
      </c>
      <c r="AF211">
        <v>0.76693598508390304</v>
      </c>
      <c r="AG211">
        <v>0.76392757660167132</v>
      </c>
      <c r="AH211">
        <v>0.79905312993161492</v>
      </c>
      <c r="AI211">
        <v>0.23231645993965805</v>
      </c>
      <c r="AJ211">
        <v>0.22030651340996169</v>
      </c>
      <c r="AK211">
        <v>0.22260144103147517</v>
      </c>
      <c r="AL211">
        <v>0.24614134849715677</v>
      </c>
      <c r="AM211">
        <v>0.25111200970481196</v>
      </c>
      <c r="AN211">
        <v>0.27080935941695433</v>
      </c>
      <c r="AO211">
        <v>0.2278118609406953</v>
      </c>
      <c r="AP211">
        <v>0.22625356706074196</v>
      </c>
      <c r="AQ211">
        <v>0.22632794457274827</v>
      </c>
      <c r="AR211">
        <v>0.22091062394603711</v>
      </c>
      <c r="AS211">
        <v>0.22416472416472416</v>
      </c>
      <c r="AT211">
        <v>0.21907600596125187</v>
      </c>
      <c r="AU211">
        <v>0.22100656455142231</v>
      </c>
      <c r="AV211">
        <v>0.22830111065405184</v>
      </c>
      <c r="AW211">
        <v>0.17565543071161049</v>
      </c>
      <c r="AX211">
        <v>0.22586206896551725</v>
      </c>
      <c r="AY211">
        <v>0.20338028169014086</v>
      </c>
      <c r="AZ211">
        <v>0.2230347349177331</v>
      </c>
      <c r="BA211">
        <v>0.21040620721131903</v>
      </c>
      <c r="BB211">
        <v>0.20531088082901555</v>
      </c>
      <c r="BC211">
        <v>0.24023769100169778</v>
      </c>
      <c r="BD211">
        <v>0.25104022191400832</v>
      </c>
      <c r="BE211">
        <v>0.22897585345545379</v>
      </c>
      <c r="BF211">
        <v>0.23670886075949368</v>
      </c>
      <c r="BG211">
        <v>0.19140140553947912</v>
      </c>
      <c r="BH211">
        <v>0.22394173873463813</v>
      </c>
      <c r="BI211">
        <v>0.22861356932153393</v>
      </c>
      <c r="BJ211">
        <v>0.22269807280513917</v>
      </c>
      <c r="BK211">
        <v>0.22003499562554682</v>
      </c>
      <c r="BL211">
        <v>0.21927428794381584</v>
      </c>
      <c r="BM211">
        <v>0.21558661584074545</v>
      </c>
      <c r="BN211">
        <v>0.22047894302229562</v>
      </c>
      <c r="BO211">
        <v>0.22150537634408601</v>
      </c>
      <c r="BP211">
        <v>0.21306306306306305</v>
      </c>
      <c r="BQ211">
        <v>0.23590381426202323</v>
      </c>
      <c r="BR211">
        <v>0.23341326938449242</v>
      </c>
      <c r="BS211">
        <v>0.21670061099796334</v>
      </c>
      <c r="BT211">
        <v>0.24349881796690306</v>
      </c>
      <c r="BU211">
        <v>0.23449781659388647</v>
      </c>
      <c r="BV211">
        <v>0.20624712907671108</v>
      </c>
      <c r="BW211">
        <v>0.2444682369735903</v>
      </c>
      <c r="BX211">
        <v>0.24612159329140462</v>
      </c>
      <c r="BY211">
        <v>0.21214574898785424</v>
      </c>
      <c r="BZ211">
        <v>0.24249084249084249</v>
      </c>
      <c r="CA211">
        <v>0.23809523809523808</v>
      </c>
      <c r="CB211">
        <v>0.22341696535244923</v>
      </c>
      <c r="CC211">
        <v>0.7109872611464968</v>
      </c>
      <c r="CD211">
        <v>0.76592082616179002</v>
      </c>
      <c r="CE211">
        <v>0.26950061906727196</v>
      </c>
      <c r="CF211">
        <v>0.36260162601626017</v>
      </c>
      <c r="CG211">
        <v>0.62369337979094075</v>
      </c>
      <c r="CH211">
        <v>0.24016227180527383</v>
      </c>
      <c r="CI211">
        <v>0.2269722344645218</v>
      </c>
      <c r="CJ211">
        <v>0.21166306695464362</v>
      </c>
      <c r="CK211">
        <v>0.23921568627450981</v>
      </c>
      <c r="CL211">
        <v>0.23492181682799701</v>
      </c>
      <c r="CM211">
        <v>0.21321443048236724</v>
      </c>
      <c r="CN211">
        <v>0.24296182028538371</v>
      </c>
      <c r="CO211">
        <v>0.23382352941176471</v>
      </c>
      <c r="CP211">
        <v>0.22055927530523828</v>
      </c>
      <c r="CQ211">
        <v>0.24032436417250277</v>
      </c>
      <c r="CR211">
        <v>0.22422680412371135</v>
      </c>
      <c r="CS211">
        <v>0.2140077821011673</v>
      </c>
      <c r="CT211">
        <v>0.35860190649114843</v>
      </c>
      <c r="CU211">
        <v>0.55193607867240324</v>
      </c>
      <c r="CV211">
        <v>0.72857142857142854</v>
      </c>
      <c r="CW211">
        <v>0.24394057857701329</v>
      </c>
      <c r="CX211">
        <v>0.23269896193771628</v>
      </c>
      <c r="CY211">
        <v>0.2165206508135169</v>
      </c>
      <c r="CZ211">
        <v>0.24833005893909627</v>
      </c>
      <c r="DA211">
        <v>0.21604237608777904</v>
      </c>
      <c r="DB211">
        <v>0.21252446183953033</v>
      </c>
      <c r="DC211">
        <v>0.32982982982982983</v>
      </c>
      <c r="DD211">
        <v>0.37810728303532493</v>
      </c>
      <c r="DE211">
        <v>0.47832699619771862</v>
      </c>
      <c r="DF211">
        <v>0.23017573939134162</v>
      </c>
      <c r="DG211">
        <v>0.25700116686114355</v>
      </c>
      <c r="DH211">
        <v>0.21363878529568461</v>
      </c>
      <c r="DI211">
        <v>0.2911111111111111</v>
      </c>
      <c r="DJ211">
        <v>0.33805537669027691</v>
      </c>
      <c r="DK211">
        <v>0.35326086956521741</v>
      </c>
      <c r="DL211">
        <v>0.23063756953359008</v>
      </c>
      <c r="DM211">
        <v>0.26614651061985262</v>
      </c>
      <c r="DN211">
        <v>0.21557719054242003</v>
      </c>
      <c r="DO211">
        <v>0.22744186046511627</v>
      </c>
      <c r="DP211">
        <v>0.24903047091412742</v>
      </c>
      <c r="DQ211">
        <v>0.2115469369766417</v>
      </c>
      <c r="DR211">
        <v>0.22784262862083873</v>
      </c>
      <c r="DS211">
        <v>0.25363312311488895</v>
      </c>
      <c r="DT211">
        <v>0.20827250608272507</v>
      </c>
      <c r="DU211">
        <v>0.23026315789473684</v>
      </c>
      <c r="DV211">
        <v>0.22821742605915268</v>
      </c>
      <c r="DW211">
        <v>0.21165770979743695</v>
      </c>
      <c r="DX211">
        <v>0.18608757062146894</v>
      </c>
      <c r="DY211">
        <v>0.23929558011049723</v>
      </c>
      <c r="DZ211">
        <v>0.21231527093596059</v>
      </c>
      <c r="EA211">
        <v>0.23553875236294897</v>
      </c>
      <c r="EB211">
        <v>0.2185745140388769</v>
      </c>
      <c r="EC211">
        <v>0.18132854578096949</v>
      </c>
      <c r="ED211">
        <v>0.2293644996347699</v>
      </c>
      <c r="EE211">
        <v>0.2253061224489796</v>
      </c>
      <c r="EF211">
        <v>0.21216097987751531</v>
      </c>
      <c r="EG211">
        <v>0.66333095067905645</v>
      </c>
      <c r="EH211">
        <v>0.73368342085521376</v>
      </c>
      <c r="EI211">
        <v>0.74565037282518642</v>
      </c>
      <c r="EJ211">
        <v>0.18144424131627057</v>
      </c>
      <c r="EK211">
        <v>0.21866897147796024</v>
      </c>
      <c r="EL211">
        <v>0.20842286205414698</v>
      </c>
      <c r="EM211">
        <v>0.7612509534706331</v>
      </c>
      <c r="EN211">
        <v>0.76418570375829031</v>
      </c>
      <c r="EO211">
        <v>0.77696889477167441</v>
      </c>
      <c r="EP211">
        <v>0.22436625047294742</v>
      </c>
      <c r="EQ211">
        <v>0.21789383561643835</v>
      </c>
      <c r="ER211">
        <v>0.22128514056224899</v>
      </c>
    </row>
    <row r="212" spans="1:148" x14ac:dyDescent="0.2">
      <c r="A212">
        <v>7.8166666666666664</v>
      </c>
      <c r="B212">
        <v>0.26791044776119405</v>
      </c>
      <c r="C212">
        <v>0.25142045454545453</v>
      </c>
      <c r="D212">
        <v>0.23692501575299307</v>
      </c>
      <c r="E212">
        <v>0.24885145482388973</v>
      </c>
      <c r="F212">
        <v>0.2354815864022663</v>
      </c>
      <c r="G212">
        <v>0.23591240875912409</v>
      </c>
      <c r="H212">
        <v>0.24034003091190109</v>
      </c>
      <c r="I212">
        <v>0.22752293577981653</v>
      </c>
      <c r="J212">
        <v>0.23093072078376486</v>
      </c>
      <c r="K212">
        <v>0.26611226611226613</v>
      </c>
      <c r="L212">
        <v>0.30604820372896774</v>
      </c>
      <c r="M212">
        <v>0.32739115529653756</v>
      </c>
      <c r="N212">
        <v>0.23166023166023167</v>
      </c>
      <c r="O212">
        <v>0.21566731141199227</v>
      </c>
      <c r="P212">
        <v>0.23651564185544768</v>
      </c>
      <c r="Q212">
        <v>0.23134639433097123</v>
      </c>
      <c r="R212">
        <v>0.22417896239885768</v>
      </c>
      <c r="S212">
        <v>0.24945355191256829</v>
      </c>
      <c r="T212">
        <v>0.23135832325675132</v>
      </c>
      <c r="U212">
        <v>0.21752951861943687</v>
      </c>
      <c r="V212">
        <v>0.22384250820269777</v>
      </c>
      <c r="W212">
        <v>0.23651290070367476</v>
      </c>
      <c r="X212">
        <v>0.22977624784853701</v>
      </c>
      <c r="Y212">
        <v>0.18785046728971963</v>
      </c>
      <c r="Z212">
        <v>0.21385017421602787</v>
      </c>
      <c r="AA212">
        <v>0.2125984251968504</v>
      </c>
      <c r="AB212">
        <v>0.21320831634732981</v>
      </c>
      <c r="AC212">
        <v>0.77873754152823915</v>
      </c>
      <c r="AD212">
        <v>0.7643939393939394</v>
      </c>
      <c r="AE212">
        <v>0.77621910487641954</v>
      </c>
      <c r="AF212">
        <v>0.75539125077017866</v>
      </c>
      <c r="AG212">
        <v>0.7654494382022472</v>
      </c>
      <c r="AH212">
        <v>0.78195096504955663</v>
      </c>
      <c r="AI212">
        <v>0.2283227318379645</v>
      </c>
      <c r="AJ212">
        <v>0.22059953881629515</v>
      </c>
      <c r="AK212">
        <v>0.21900826446280991</v>
      </c>
      <c r="AL212">
        <v>0.24008097165991904</v>
      </c>
      <c r="AM212">
        <v>0.24858757062146894</v>
      </c>
      <c r="AN212">
        <v>0.26727758686521574</v>
      </c>
      <c r="AO212">
        <v>0.22656886715566421</v>
      </c>
      <c r="AP212">
        <v>0.22662311147407105</v>
      </c>
      <c r="AQ212">
        <v>0.22389791183294663</v>
      </c>
      <c r="AR212">
        <v>0.218342448464451</v>
      </c>
      <c r="AS212">
        <v>0.22425897035881434</v>
      </c>
      <c r="AT212">
        <v>0.21495327102803738</v>
      </c>
      <c r="AU212">
        <v>0.21647677475898336</v>
      </c>
      <c r="AV212">
        <v>0.22622001654259719</v>
      </c>
      <c r="AW212">
        <v>0.17485119047619047</v>
      </c>
      <c r="AX212">
        <v>0.22084048027444253</v>
      </c>
      <c r="AY212">
        <v>0.1964792731402612</v>
      </c>
      <c r="AZ212">
        <v>0.21574874829312699</v>
      </c>
      <c r="BA212">
        <v>0.21287356321839079</v>
      </c>
      <c r="BB212">
        <v>0.19807692307692307</v>
      </c>
      <c r="BC212">
        <v>0.24285714285714285</v>
      </c>
      <c r="BD212">
        <v>0.24643021649009672</v>
      </c>
      <c r="BE212">
        <v>0.22356369691923397</v>
      </c>
      <c r="BF212">
        <v>0.23080151070079732</v>
      </c>
      <c r="BG212">
        <v>0.19016122364613477</v>
      </c>
      <c r="BH212">
        <v>0.22400366468163077</v>
      </c>
      <c r="BI212">
        <v>0.22508275101140124</v>
      </c>
      <c r="BJ212">
        <v>0.22093023255813954</v>
      </c>
      <c r="BK212">
        <v>0.21959755030621173</v>
      </c>
      <c r="BL212">
        <v>0.2196078431372549</v>
      </c>
      <c r="BM212">
        <v>0.2131766680654637</v>
      </c>
      <c r="BN212">
        <v>0.21902377972465581</v>
      </c>
      <c r="BO212">
        <v>0.21944922547332185</v>
      </c>
      <c r="BP212">
        <v>0.20730058584948174</v>
      </c>
      <c r="BQ212">
        <v>0.23305785123966943</v>
      </c>
      <c r="BR212">
        <v>0.23334662943757478</v>
      </c>
      <c r="BS212">
        <v>0.21787025703794369</v>
      </c>
      <c r="BT212">
        <v>0.24247226624405704</v>
      </c>
      <c r="BU212">
        <v>0.22925764192139739</v>
      </c>
      <c r="BV212">
        <v>0.19862700228832952</v>
      </c>
      <c r="BW212">
        <v>0.23712446351931329</v>
      </c>
      <c r="BX212">
        <v>0.24133558748943365</v>
      </c>
      <c r="BY212">
        <v>0.20698051948051949</v>
      </c>
      <c r="BZ212">
        <v>0.23853211009174313</v>
      </c>
      <c r="CA212">
        <v>0.2316872427983539</v>
      </c>
      <c r="CB212">
        <v>0.21583300512012604</v>
      </c>
      <c r="CC212">
        <v>0.71897518014411532</v>
      </c>
      <c r="CD212">
        <v>0.77152600170502983</v>
      </c>
      <c r="CE212">
        <v>0.26771004942339371</v>
      </c>
      <c r="CF212">
        <v>0.36618942731277532</v>
      </c>
      <c r="CG212">
        <v>0.62100139082058414</v>
      </c>
      <c r="CH212">
        <v>0.23481781376518218</v>
      </c>
      <c r="CI212">
        <v>0.22532093846834883</v>
      </c>
      <c r="CJ212">
        <v>0.21032258064516129</v>
      </c>
      <c r="CK212">
        <v>0.23515532835233977</v>
      </c>
      <c r="CL212">
        <v>0.23424095486758673</v>
      </c>
      <c r="CM212">
        <v>0.21286121286121287</v>
      </c>
      <c r="CN212">
        <v>0.23730098559514784</v>
      </c>
      <c r="CO212">
        <v>0.2311111111111111</v>
      </c>
      <c r="CP212">
        <v>0.21473601260835304</v>
      </c>
      <c r="CQ212">
        <v>0.23562152133580705</v>
      </c>
      <c r="CR212">
        <v>0.22723330442324371</v>
      </c>
      <c r="CS212">
        <v>0.2107919254658385</v>
      </c>
      <c r="CT212">
        <v>0.35552536231884058</v>
      </c>
      <c r="CU212">
        <v>0.5475168608215818</v>
      </c>
      <c r="CV212">
        <v>0.71985018726591765</v>
      </c>
      <c r="CW212">
        <v>0.24127108670066694</v>
      </c>
      <c r="CX212">
        <v>0.23203463203463204</v>
      </c>
      <c r="CY212">
        <v>0.21508962067528137</v>
      </c>
      <c r="CZ212">
        <v>0.24383561643835616</v>
      </c>
      <c r="DA212">
        <v>0.21836040800906686</v>
      </c>
      <c r="DB212">
        <v>0.21128969031752254</v>
      </c>
      <c r="DC212">
        <v>0.32533733133433285</v>
      </c>
      <c r="DD212">
        <v>0.37187910643889621</v>
      </c>
      <c r="DE212">
        <v>0.47626224566691788</v>
      </c>
      <c r="DF212">
        <v>0.2292387543252595</v>
      </c>
      <c r="DG212">
        <v>0.25520680551481373</v>
      </c>
      <c r="DH212">
        <v>0.21035940803382663</v>
      </c>
      <c r="DI212">
        <v>0.29946284691136976</v>
      </c>
      <c r="DJ212">
        <v>0.33322611772274041</v>
      </c>
      <c r="DK212">
        <v>0.34196185286103542</v>
      </c>
      <c r="DL212">
        <v>0.22231650403054731</v>
      </c>
      <c r="DM212">
        <v>0.26590859392083971</v>
      </c>
      <c r="DN212">
        <v>0.20322580645161289</v>
      </c>
      <c r="DO212">
        <v>0.22710280373831776</v>
      </c>
      <c r="DP212">
        <v>0.25145873853848288</v>
      </c>
      <c r="DQ212">
        <v>0.20431527961250551</v>
      </c>
      <c r="DR212">
        <v>0.2297650130548303</v>
      </c>
      <c r="DS212">
        <v>0.25191256830601094</v>
      </c>
      <c r="DT212">
        <v>0.21006350757205666</v>
      </c>
      <c r="DU212">
        <v>0.22900450634985661</v>
      </c>
      <c r="DV212">
        <v>0.22621902478017586</v>
      </c>
      <c r="DW212">
        <v>0.21100164203612479</v>
      </c>
      <c r="DX212">
        <v>0.18801284338209062</v>
      </c>
      <c r="DY212">
        <v>0.23460207612456746</v>
      </c>
      <c r="DZ212">
        <v>0.20974155069582506</v>
      </c>
      <c r="EA212">
        <v>0.23175319789315274</v>
      </c>
      <c r="EB212">
        <v>0.21263877028181041</v>
      </c>
      <c r="EC212">
        <v>0.17663919742027948</v>
      </c>
      <c r="ED212">
        <v>0.22760378732702113</v>
      </c>
      <c r="EE212">
        <v>0.22015378389316068</v>
      </c>
      <c r="EF212">
        <v>0.21018276762402088</v>
      </c>
      <c r="EG212">
        <v>0.67121320890165115</v>
      </c>
      <c r="EH212">
        <v>0.73448017950635747</v>
      </c>
      <c r="EI212">
        <v>0.74979218620116372</v>
      </c>
      <c r="EJ212">
        <v>0.17336343115124153</v>
      </c>
      <c r="EK212">
        <v>0.21511879049676025</v>
      </c>
      <c r="EL212">
        <v>0.20370370370370369</v>
      </c>
      <c r="EM212">
        <v>0.74732824427480915</v>
      </c>
      <c r="EN212">
        <v>0.76201034737620099</v>
      </c>
      <c r="EO212">
        <v>0.78194993412384717</v>
      </c>
      <c r="EP212">
        <v>0.22430263660680169</v>
      </c>
      <c r="EQ212">
        <v>0.21694036300777875</v>
      </c>
      <c r="ER212">
        <v>0.22052313883299798</v>
      </c>
    </row>
    <row r="213" spans="1:148" x14ac:dyDescent="0.2">
      <c r="A213">
        <v>7.8538888888888891</v>
      </c>
      <c r="B213">
        <v>0.26718691936083239</v>
      </c>
      <c r="C213">
        <v>0.25026473702788565</v>
      </c>
      <c r="D213">
        <v>0.23902747079254816</v>
      </c>
      <c r="E213">
        <v>0.25143075162151851</v>
      </c>
      <c r="F213">
        <v>0.24052426496634785</v>
      </c>
      <c r="G213">
        <v>0.23721881390593047</v>
      </c>
      <c r="H213">
        <v>0.24297266076241816</v>
      </c>
      <c r="I213">
        <v>0.22705667276051189</v>
      </c>
      <c r="J213">
        <v>0.22978576364892883</v>
      </c>
      <c r="K213">
        <v>0.26691419141914191</v>
      </c>
      <c r="L213">
        <v>0.30776214253290968</v>
      </c>
      <c r="M213">
        <v>0.33310580204778156</v>
      </c>
      <c r="N213">
        <v>0.22564318852804724</v>
      </c>
      <c r="O213">
        <v>0.22157996146435452</v>
      </c>
      <c r="P213">
        <v>0.23771152296535053</v>
      </c>
      <c r="Q213">
        <v>0.23603002502085071</v>
      </c>
      <c r="R213">
        <v>0.23241444866920152</v>
      </c>
      <c r="S213">
        <v>0.24836244541484717</v>
      </c>
      <c r="T213">
        <v>0.23569979716024342</v>
      </c>
      <c r="U213">
        <v>0.22328767123287671</v>
      </c>
      <c r="V213">
        <v>0.22552574329224076</v>
      </c>
      <c r="W213">
        <v>0.23794712286158631</v>
      </c>
      <c r="X213">
        <v>0.23671706263498921</v>
      </c>
      <c r="Y213">
        <v>0.19035769828926905</v>
      </c>
      <c r="Z213">
        <v>0.21994773519163763</v>
      </c>
      <c r="AA213">
        <v>0.21217391304347827</v>
      </c>
      <c r="AB213">
        <v>0.22431436758084322</v>
      </c>
      <c r="AC213">
        <v>0.77960526315789469</v>
      </c>
      <c r="AD213">
        <v>0.77223926380368102</v>
      </c>
      <c r="AE213">
        <v>0.77239548772395483</v>
      </c>
      <c r="AF213">
        <v>0.77973568281938321</v>
      </c>
      <c r="AG213">
        <v>0.7766106442577031</v>
      </c>
      <c r="AH213">
        <v>0.78229166666666672</v>
      </c>
      <c r="AI213">
        <v>0.23045822102425875</v>
      </c>
      <c r="AJ213">
        <v>0.2246320681642138</v>
      </c>
      <c r="AK213">
        <v>0.22075471698113208</v>
      </c>
      <c r="AL213">
        <v>0.24737267582861763</v>
      </c>
      <c r="AM213">
        <v>0.2513089005235602</v>
      </c>
      <c r="AN213">
        <v>0.2709132770529547</v>
      </c>
      <c r="AO213">
        <v>0.22535787321063394</v>
      </c>
      <c r="AP213">
        <v>0.22871046228710462</v>
      </c>
      <c r="AQ213">
        <v>0.2264006139677667</v>
      </c>
      <c r="AR213">
        <v>0.22451558550968828</v>
      </c>
      <c r="AS213">
        <v>0.22179139201240791</v>
      </c>
      <c r="AT213">
        <v>0.21666044079193125</v>
      </c>
      <c r="AU213">
        <v>0.22683566433566432</v>
      </c>
      <c r="AV213">
        <v>0.22747840394899219</v>
      </c>
      <c r="AW213">
        <v>0.17486950037285609</v>
      </c>
      <c r="AX213">
        <v>0.22964239551917276</v>
      </c>
      <c r="AY213">
        <v>0.20467502850627137</v>
      </c>
      <c r="AZ213">
        <v>0.22716842588343278</v>
      </c>
      <c r="BA213">
        <v>0.21040620721131903</v>
      </c>
      <c r="BB213">
        <v>0.20425257731958762</v>
      </c>
      <c r="BC213">
        <v>0.2460821685726387</v>
      </c>
      <c r="BD213">
        <v>0.24942263279445728</v>
      </c>
      <c r="BE213">
        <v>0.22689425478767694</v>
      </c>
      <c r="BF213">
        <v>0.23182957393483708</v>
      </c>
      <c r="BG213">
        <v>0.19577814569536423</v>
      </c>
      <c r="BH213">
        <v>0.22650160476845485</v>
      </c>
      <c r="BI213">
        <v>0.22841328413284132</v>
      </c>
      <c r="BJ213">
        <v>0.21953290870488323</v>
      </c>
      <c r="BK213">
        <v>0.22401746724890831</v>
      </c>
      <c r="BL213">
        <v>0.22574334898278561</v>
      </c>
      <c r="BM213">
        <v>0.21742773355676581</v>
      </c>
      <c r="BN213">
        <v>0.21887881286067601</v>
      </c>
      <c r="BO213">
        <v>0.22164726175075464</v>
      </c>
      <c r="BP213">
        <v>0.21010281627179259</v>
      </c>
      <c r="BQ213">
        <v>0.23773898586866168</v>
      </c>
      <c r="BR213">
        <v>0.2341948310139165</v>
      </c>
      <c r="BS213">
        <v>0.21908271908271909</v>
      </c>
      <c r="BT213">
        <v>0.24643423137876386</v>
      </c>
      <c r="BU213">
        <v>0.24036777583187391</v>
      </c>
      <c r="BV213">
        <v>0.20504587155963303</v>
      </c>
      <c r="BW213">
        <v>0.24391988555078684</v>
      </c>
      <c r="BX213">
        <v>0.23805532271584243</v>
      </c>
      <c r="BY213">
        <v>0.21134230926152592</v>
      </c>
      <c r="BZ213">
        <v>0.24323335771762986</v>
      </c>
      <c r="CA213">
        <v>0.23933747412008283</v>
      </c>
      <c r="CB213">
        <v>0.22129186602870812</v>
      </c>
      <c r="CC213">
        <v>0.7072975140336808</v>
      </c>
      <c r="CD213">
        <v>0.75484414490311713</v>
      </c>
      <c r="CE213">
        <v>0.26858316221765915</v>
      </c>
      <c r="CF213">
        <v>0.37785197551474681</v>
      </c>
      <c r="CG213">
        <v>0.62352122477383443</v>
      </c>
      <c r="CH213">
        <v>0.24024390243902438</v>
      </c>
      <c r="CI213">
        <v>0.22570671378091872</v>
      </c>
      <c r="CJ213">
        <v>0.2156439066551426</v>
      </c>
      <c r="CK213">
        <v>0.24047151277013754</v>
      </c>
      <c r="CL213">
        <v>0.23503325942350334</v>
      </c>
      <c r="CM213">
        <v>0.2165786265745632</v>
      </c>
      <c r="CN213">
        <v>0.24324324324324326</v>
      </c>
      <c r="CO213">
        <v>0.23446745562130178</v>
      </c>
      <c r="CP213">
        <v>0.2147310989867498</v>
      </c>
      <c r="CQ213">
        <v>0.23918669131238449</v>
      </c>
      <c r="CR213">
        <v>0.22633390705679862</v>
      </c>
      <c r="CS213">
        <v>0.21494965143299768</v>
      </c>
      <c r="CT213">
        <v>0.36265223274695535</v>
      </c>
      <c r="CU213">
        <v>0.5590936925903246</v>
      </c>
      <c r="CV213">
        <v>0.72201352366641625</v>
      </c>
      <c r="CW213">
        <v>0.23787349631354288</v>
      </c>
      <c r="CX213">
        <v>0.23235800344234078</v>
      </c>
      <c r="CY213">
        <v>0.21620504340636626</v>
      </c>
      <c r="CZ213">
        <v>0.24247164646069613</v>
      </c>
      <c r="DA213">
        <v>0.21380345086271568</v>
      </c>
      <c r="DB213">
        <v>0.21199059561128528</v>
      </c>
      <c r="DC213">
        <v>0.33016983016983015</v>
      </c>
      <c r="DD213">
        <v>0.37872154115586693</v>
      </c>
      <c r="DE213">
        <v>0.48706240487062402</v>
      </c>
      <c r="DF213">
        <v>0.23179091688089118</v>
      </c>
      <c r="DG213">
        <v>0.25607257828504537</v>
      </c>
      <c r="DH213">
        <v>0.21250662427133016</v>
      </c>
      <c r="DI213">
        <v>0.29803395889186773</v>
      </c>
      <c r="DJ213">
        <v>0.33547764554519138</v>
      </c>
      <c r="DK213">
        <v>0.35660506502395617</v>
      </c>
      <c r="DL213">
        <v>0.22962648556876061</v>
      </c>
      <c r="DM213">
        <v>0.26283856988082338</v>
      </c>
      <c r="DN213">
        <v>0.21303948576675849</v>
      </c>
      <c r="DO213">
        <v>0.22798887859128822</v>
      </c>
      <c r="DP213">
        <v>0.25263157894736843</v>
      </c>
      <c r="DQ213">
        <v>0.21122403888643393</v>
      </c>
      <c r="DR213">
        <v>0.23180242634315423</v>
      </c>
      <c r="DS213">
        <v>0.2548803959307121</v>
      </c>
      <c r="DT213">
        <v>0.21037181996086105</v>
      </c>
      <c r="DU213">
        <v>0.22920976417045924</v>
      </c>
      <c r="DV213">
        <v>0.22616673314718788</v>
      </c>
      <c r="DW213">
        <v>0.21454993834771888</v>
      </c>
      <c r="DX213">
        <v>0.18809776833156217</v>
      </c>
      <c r="DY213">
        <v>0.23944636678200693</v>
      </c>
      <c r="DZ213">
        <v>0.20779861796643634</v>
      </c>
      <c r="EA213">
        <v>0.23094254600075104</v>
      </c>
      <c r="EB213">
        <v>0.21691973969631237</v>
      </c>
      <c r="EC213">
        <v>0.17830290010741137</v>
      </c>
      <c r="ED213">
        <v>0.23132969034608378</v>
      </c>
      <c r="EE213">
        <v>0.22380178716490659</v>
      </c>
      <c r="EF213">
        <v>0.21354166666666666</v>
      </c>
      <c r="EG213">
        <v>0.67048710601719197</v>
      </c>
      <c r="EH213">
        <v>0.73273273273273276</v>
      </c>
      <c r="EI213">
        <v>0.76465661641541038</v>
      </c>
      <c r="EJ213">
        <v>0.17900954111767378</v>
      </c>
      <c r="EK213">
        <v>0.22093023255813954</v>
      </c>
      <c r="EL213">
        <v>0.21127366609294321</v>
      </c>
      <c r="EM213">
        <v>0.75591151792524791</v>
      </c>
      <c r="EN213">
        <v>0.76763177431328877</v>
      </c>
      <c r="EO213">
        <v>0.78912901113294043</v>
      </c>
      <c r="EP213">
        <v>0.22167300380228136</v>
      </c>
      <c r="EQ213">
        <v>0.22346368715083798</v>
      </c>
      <c r="ER213">
        <v>0.22222222222222221</v>
      </c>
    </row>
    <row r="214" spans="1:148" x14ac:dyDescent="0.2">
      <c r="A214">
        <v>7.891111111111111</v>
      </c>
      <c r="B214">
        <v>0.26237439523632305</v>
      </c>
      <c r="C214">
        <v>0.24859550561797752</v>
      </c>
      <c r="D214">
        <v>0.24273072060682679</v>
      </c>
      <c r="E214">
        <v>0.24875621890547264</v>
      </c>
      <c r="F214">
        <v>0.23918396060499472</v>
      </c>
      <c r="G214">
        <v>0.23855351414406534</v>
      </c>
      <c r="H214">
        <v>0.23853564547206166</v>
      </c>
      <c r="I214">
        <v>0.23133235724743778</v>
      </c>
      <c r="J214">
        <v>0.22818559556786702</v>
      </c>
      <c r="K214">
        <v>0.26600578273440728</v>
      </c>
      <c r="L214">
        <v>0.30564479118861865</v>
      </c>
      <c r="M214">
        <v>0.32808758125213822</v>
      </c>
      <c r="N214">
        <v>0.2308673469387755</v>
      </c>
      <c r="O214">
        <v>0.22109826589595374</v>
      </c>
      <c r="P214">
        <v>0.23949010035259019</v>
      </c>
      <c r="Q214">
        <v>0.23622704507512521</v>
      </c>
      <c r="R214">
        <v>0.22772748928060982</v>
      </c>
      <c r="S214">
        <v>0.24821917808219179</v>
      </c>
      <c r="T214">
        <v>0.2383483237939493</v>
      </c>
      <c r="U214">
        <v>0.2217649748513946</v>
      </c>
      <c r="V214">
        <v>0.22238372093023256</v>
      </c>
      <c r="W214">
        <v>0.24061032863849766</v>
      </c>
      <c r="X214">
        <v>0.23376623376623376</v>
      </c>
      <c r="Y214">
        <v>0.19044645644708086</v>
      </c>
      <c r="Z214">
        <v>0.21979938944614041</v>
      </c>
      <c r="AA214">
        <v>0.21151330135194069</v>
      </c>
      <c r="AB214">
        <v>0.22051074179164978</v>
      </c>
      <c r="AC214">
        <v>0.76690741956664477</v>
      </c>
      <c r="AD214">
        <v>0.77269260106788706</v>
      </c>
      <c r="AE214">
        <v>0.76953642384105958</v>
      </c>
      <c r="AF214">
        <v>0.76448828606658448</v>
      </c>
      <c r="AG214">
        <v>0.77105080027835771</v>
      </c>
      <c r="AH214">
        <v>0.79462875197472349</v>
      </c>
      <c r="AI214">
        <v>0.23136333109469442</v>
      </c>
      <c r="AJ214">
        <v>0.22046332046332046</v>
      </c>
      <c r="AK214">
        <v>0.22038360285821737</v>
      </c>
      <c r="AL214">
        <v>0.24242424242424243</v>
      </c>
      <c r="AM214">
        <v>0.25415484394000809</v>
      </c>
      <c r="AN214">
        <v>0.26818006925740667</v>
      </c>
      <c r="AO214">
        <v>0.23026315789473684</v>
      </c>
      <c r="AP214">
        <v>0.22866476112699061</v>
      </c>
      <c r="AQ214">
        <v>0.22080433101314773</v>
      </c>
      <c r="AR214">
        <v>0.21927609427609426</v>
      </c>
      <c r="AS214">
        <v>0.2251552795031056</v>
      </c>
      <c r="AT214">
        <v>0.21761851437103397</v>
      </c>
      <c r="AU214">
        <v>0.22217353198948292</v>
      </c>
      <c r="AV214">
        <v>0.22588623248145095</v>
      </c>
      <c r="AW214">
        <v>0.17755255255255256</v>
      </c>
      <c r="AX214">
        <v>0.22828890799656062</v>
      </c>
      <c r="AY214">
        <v>0.19660056657223796</v>
      </c>
      <c r="AZ214">
        <v>0.22328767123287671</v>
      </c>
      <c r="BA214">
        <v>0.2087912087912088</v>
      </c>
      <c r="BB214">
        <v>0.20090148100450742</v>
      </c>
      <c r="BC214">
        <v>0.24300254452926209</v>
      </c>
      <c r="BD214">
        <v>0.25276752767527677</v>
      </c>
      <c r="BE214">
        <v>0.22713987473903965</v>
      </c>
      <c r="BF214">
        <v>0.22871452420701169</v>
      </c>
      <c r="BG214">
        <v>0.19559800664451826</v>
      </c>
      <c r="BH214">
        <v>0.22646657571623466</v>
      </c>
      <c r="BI214">
        <v>0.22499083913521437</v>
      </c>
      <c r="BJ214">
        <v>0.21645949421345906</v>
      </c>
      <c r="BK214">
        <v>0.22381573229030857</v>
      </c>
      <c r="BL214">
        <v>0.2166796570537802</v>
      </c>
      <c r="BM214">
        <v>0.2161141418380193</v>
      </c>
      <c r="BN214">
        <v>0.22551062942892872</v>
      </c>
      <c r="BO214">
        <v>0.21837088388214904</v>
      </c>
      <c r="BP214">
        <v>0.20848375451263537</v>
      </c>
      <c r="BQ214">
        <v>0.23124484748557295</v>
      </c>
      <c r="BR214">
        <v>0.2313195548489666</v>
      </c>
      <c r="BS214">
        <v>0.21886484279297672</v>
      </c>
      <c r="BT214">
        <v>0.24098295679746334</v>
      </c>
      <c r="BU214">
        <v>0.23583662714097497</v>
      </c>
      <c r="BV214">
        <v>0.19843462246777163</v>
      </c>
      <c r="BW214">
        <v>0.23988542785535266</v>
      </c>
      <c r="BX214">
        <v>0.2404532102391943</v>
      </c>
      <c r="BY214">
        <v>0.20863599677159</v>
      </c>
      <c r="BZ214">
        <v>0.24101247248716068</v>
      </c>
      <c r="CA214">
        <v>0.2330016583747927</v>
      </c>
      <c r="CB214">
        <v>0.22111949186184995</v>
      </c>
      <c r="CC214">
        <v>0.70806962025316456</v>
      </c>
      <c r="CD214">
        <v>0.76817792985457656</v>
      </c>
      <c r="CE214">
        <v>0.26410466067048244</v>
      </c>
      <c r="CF214">
        <v>0.37715877437325906</v>
      </c>
      <c r="CG214">
        <v>0.63382250174703003</v>
      </c>
      <c r="CH214">
        <v>0.24003254678600489</v>
      </c>
      <c r="CI214">
        <v>0.23015521064301553</v>
      </c>
      <c r="CJ214">
        <v>0.21243523316062177</v>
      </c>
      <c r="CK214">
        <v>0.23843137254901961</v>
      </c>
      <c r="CL214">
        <v>0.23455419903810582</v>
      </c>
      <c r="CM214">
        <v>0.21251523770824868</v>
      </c>
      <c r="CN214">
        <v>0.2414187643020595</v>
      </c>
      <c r="CO214">
        <v>0.2318733897681266</v>
      </c>
      <c r="CP214">
        <v>0.21568627450980393</v>
      </c>
      <c r="CQ214">
        <v>0.23644411656215419</v>
      </c>
      <c r="CR214">
        <v>0.22920277296360486</v>
      </c>
      <c r="CS214">
        <v>0.21195652173913043</v>
      </c>
      <c r="CT214">
        <v>0.36342909256725947</v>
      </c>
      <c r="CU214">
        <v>0.56133828996282531</v>
      </c>
      <c r="CV214">
        <v>0.7369219105382866</v>
      </c>
      <c r="CW214">
        <v>0.24082747853239655</v>
      </c>
      <c r="CX214">
        <v>0.23308918569582077</v>
      </c>
      <c r="CY214">
        <v>0.2160929075072584</v>
      </c>
      <c r="CZ214">
        <v>0.24267291910902697</v>
      </c>
      <c r="DA214">
        <v>0.21758737316798196</v>
      </c>
      <c r="DB214">
        <v>0.2107535321821036</v>
      </c>
      <c r="DC214">
        <v>0.33366884750880726</v>
      </c>
      <c r="DD214">
        <v>0.37653778558875217</v>
      </c>
      <c r="DE214">
        <v>0.4773413897280967</v>
      </c>
      <c r="DF214">
        <v>0.23377739578856896</v>
      </c>
      <c r="DG214">
        <v>0.25508425334108076</v>
      </c>
      <c r="DH214">
        <v>0.21405750798722045</v>
      </c>
      <c r="DI214">
        <v>0.29312638580931266</v>
      </c>
      <c r="DJ214">
        <v>0.3411878631375081</v>
      </c>
      <c r="DK214">
        <v>0.34794520547945207</v>
      </c>
      <c r="DL214">
        <v>0.22700170357751279</v>
      </c>
      <c r="DM214">
        <v>0.26591107236268524</v>
      </c>
      <c r="DN214">
        <v>0.2100646352723915</v>
      </c>
      <c r="DO214">
        <v>0.22937062937062938</v>
      </c>
      <c r="DP214">
        <v>0.25013958682300391</v>
      </c>
      <c r="DQ214">
        <v>0.20735489587948605</v>
      </c>
      <c r="DR214">
        <v>0.23023457862728064</v>
      </c>
      <c r="DS214">
        <v>0.25520262869660459</v>
      </c>
      <c r="DT214">
        <v>0.20751953125</v>
      </c>
      <c r="DU214">
        <v>0.22873422873422875</v>
      </c>
      <c r="DV214">
        <v>0.22571656050955413</v>
      </c>
      <c r="DW214">
        <v>0.21516900247320692</v>
      </c>
      <c r="DX214">
        <v>0.18738930216082181</v>
      </c>
      <c r="DY214">
        <v>0.2387030010348396</v>
      </c>
      <c r="DZ214">
        <v>0.20998023715415021</v>
      </c>
      <c r="EA214">
        <v>0.22992838296268375</v>
      </c>
      <c r="EB214">
        <v>0.22222222222222221</v>
      </c>
      <c r="EC214">
        <v>0.17878680383114579</v>
      </c>
      <c r="ED214">
        <v>0.22553655874863587</v>
      </c>
      <c r="EE214">
        <v>0.22353902738046588</v>
      </c>
      <c r="EF214">
        <v>0.21086956521739131</v>
      </c>
      <c r="EG214">
        <v>0.67790530846484931</v>
      </c>
      <c r="EH214">
        <v>0.72563718140929534</v>
      </c>
      <c r="EI214">
        <v>0.75540765391014975</v>
      </c>
      <c r="EJ214">
        <v>0.17604023776863284</v>
      </c>
      <c r="EK214">
        <v>0.21953327571305101</v>
      </c>
      <c r="EL214">
        <v>0.21082251082251083</v>
      </c>
      <c r="EM214">
        <v>0.76157934700075935</v>
      </c>
      <c r="EN214">
        <v>0.76067746686303384</v>
      </c>
      <c r="EO214">
        <v>0.79120157583716344</v>
      </c>
      <c r="EP214">
        <v>0.23012552301255229</v>
      </c>
      <c r="EQ214">
        <v>0.21755888650963598</v>
      </c>
      <c r="ER214">
        <v>0.22289644012944984</v>
      </c>
    </row>
    <row r="215" spans="1:148" x14ac:dyDescent="0.2">
      <c r="A215">
        <v>7.9283333333333328</v>
      </c>
      <c r="B215">
        <v>0.26464047442550037</v>
      </c>
      <c r="C215">
        <v>0.25594604188853393</v>
      </c>
      <c r="D215">
        <v>0.24247226624405704</v>
      </c>
      <c r="E215">
        <v>0.25009545628102331</v>
      </c>
      <c r="F215">
        <v>0.23807841752031084</v>
      </c>
      <c r="G215">
        <v>0.23639010189228529</v>
      </c>
      <c r="H215">
        <v>0.24061302681992336</v>
      </c>
      <c r="I215">
        <v>0.22813411078717202</v>
      </c>
      <c r="J215">
        <v>0.2313848295059151</v>
      </c>
      <c r="K215">
        <v>0.2627858627858628</v>
      </c>
      <c r="L215">
        <v>0.30727519204699505</v>
      </c>
      <c r="M215">
        <v>0.32743362831858408</v>
      </c>
      <c r="N215">
        <v>0.22905982905982905</v>
      </c>
      <c r="O215">
        <v>0.21452460582895366</v>
      </c>
      <c r="P215">
        <v>0.23668639053254437</v>
      </c>
      <c r="Q215">
        <v>0.2370707488622259</v>
      </c>
      <c r="R215">
        <v>0.22742474916387959</v>
      </c>
      <c r="S215">
        <v>0.25089016707751299</v>
      </c>
      <c r="T215">
        <v>0.23083164300202841</v>
      </c>
      <c r="U215">
        <v>0.22217132386623911</v>
      </c>
      <c r="V215">
        <v>0.22109459949256977</v>
      </c>
      <c r="W215">
        <v>0.23861424678863372</v>
      </c>
      <c r="X215">
        <v>0.2337942955920484</v>
      </c>
      <c r="Y215">
        <v>0.18707271597265382</v>
      </c>
      <c r="Z215">
        <v>0.21621621621621623</v>
      </c>
      <c r="AA215">
        <v>0.2092414995640802</v>
      </c>
      <c r="AB215">
        <v>0.21802679658952498</v>
      </c>
      <c r="AC215">
        <v>0.77858081471747698</v>
      </c>
      <c r="AD215">
        <v>0.77617602427921095</v>
      </c>
      <c r="AE215">
        <v>0.78623914495657987</v>
      </c>
      <c r="AF215">
        <v>0.75493827160493832</v>
      </c>
      <c r="AG215">
        <v>0.76960784313725494</v>
      </c>
      <c r="AH215">
        <v>0.79747501315097313</v>
      </c>
      <c r="AI215">
        <v>0.229012760241773</v>
      </c>
      <c r="AJ215">
        <v>0.22252217508677208</v>
      </c>
      <c r="AK215">
        <v>0.21996233521657249</v>
      </c>
      <c r="AL215">
        <v>0.2434077079107505</v>
      </c>
      <c r="AM215">
        <v>0.25</v>
      </c>
      <c r="AN215">
        <v>0.27398843930635836</v>
      </c>
      <c r="AO215">
        <v>0.22693877551020408</v>
      </c>
      <c r="AP215">
        <v>0.22808441558441558</v>
      </c>
      <c r="AQ215">
        <v>0.22542242703533025</v>
      </c>
      <c r="AR215">
        <v>0.21830394626364399</v>
      </c>
      <c r="AS215">
        <v>0.22243639167309176</v>
      </c>
      <c r="AT215">
        <v>0.21766679090570257</v>
      </c>
      <c r="AU215">
        <v>0.21655773420479302</v>
      </c>
      <c r="AV215">
        <v>0.22481572481572482</v>
      </c>
      <c r="AW215">
        <v>0.1731266149870801</v>
      </c>
      <c r="AX215">
        <v>0.22978177150192555</v>
      </c>
      <c r="AY215">
        <v>0.19965967101531482</v>
      </c>
      <c r="AZ215">
        <v>0.22460136674259681</v>
      </c>
      <c r="BA215">
        <v>0.21221864951768488</v>
      </c>
      <c r="BB215">
        <v>0.2063185041908446</v>
      </c>
      <c r="BC215">
        <v>0.24215436810856658</v>
      </c>
      <c r="BD215">
        <v>0.24861878453038674</v>
      </c>
      <c r="BE215">
        <v>0.22915793883535818</v>
      </c>
      <c r="BF215">
        <v>0.23534338358458962</v>
      </c>
      <c r="BG215">
        <v>0.18869492934330839</v>
      </c>
      <c r="BH215">
        <v>0.22727272727272727</v>
      </c>
      <c r="BI215">
        <v>0.22858197932053176</v>
      </c>
      <c r="BJ215">
        <v>0.22416737830913749</v>
      </c>
      <c r="BK215">
        <v>0.22207735767057801</v>
      </c>
      <c r="BL215">
        <v>0.22317932654659359</v>
      </c>
      <c r="BM215">
        <v>0.21598995395562998</v>
      </c>
      <c r="BN215">
        <v>0.22134551495016611</v>
      </c>
      <c r="BO215">
        <v>0.21823681936041486</v>
      </c>
      <c r="BP215">
        <v>0.21142600089968511</v>
      </c>
      <c r="BQ215">
        <v>0.23478260869565218</v>
      </c>
      <c r="BR215">
        <v>0.23275178429817606</v>
      </c>
      <c r="BS215">
        <v>0.21747967479674796</v>
      </c>
      <c r="BT215">
        <v>0.24406645569620253</v>
      </c>
      <c r="BU215">
        <v>0.23624454148471616</v>
      </c>
      <c r="BV215">
        <v>0.19871794871794871</v>
      </c>
      <c r="BW215">
        <v>0.24161313347608851</v>
      </c>
      <c r="BX215">
        <v>0.23881856540084387</v>
      </c>
      <c r="BY215">
        <v>0.20710536939846588</v>
      </c>
      <c r="BZ215">
        <v>0.23950346841913106</v>
      </c>
      <c r="CA215">
        <v>0.23092698933552092</v>
      </c>
      <c r="CB215">
        <v>0.22262046993229789</v>
      </c>
      <c r="CC215">
        <v>0.71337069655724583</v>
      </c>
      <c r="CD215">
        <v>0.76400679117147707</v>
      </c>
      <c r="CE215">
        <v>0.26817248459958931</v>
      </c>
      <c r="CF215">
        <v>0.37760702524698136</v>
      </c>
      <c r="CG215">
        <v>0.62203626220362618</v>
      </c>
      <c r="CH215">
        <v>0.2387697288547147</v>
      </c>
      <c r="CI215">
        <v>0.226431718061674</v>
      </c>
      <c r="CJ215">
        <v>0.21572840567253976</v>
      </c>
      <c r="CK215">
        <v>0.23637789102312817</v>
      </c>
      <c r="CL215">
        <v>0.23607524898561416</v>
      </c>
      <c r="CM215">
        <v>0.2145748987854251</v>
      </c>
      <c r="CN215">
        <v>0.24277016742770166</v>
      </c>
      <c r="CO215">
        <v>0.22935779816513763</v>
      </c>
      <c r="CP215">
        <v>0.21580188679245282</v>
      </c>
      <c r="CQ215">
        <v>0.23527259421880717</v>
      </c>
      <c r="CR215">
        <v>0.22633390705679862</v>
      </c>
      <c r="CS215">
        <v>0.21353558926487748</v>
      </c>
      <c r="CT215">
        <v>0.36041761234679981</v>
      </c>
      <c r="CU215">
        <v>0.54818907305095155</v>
      </c>
      <c r="CV215">
        <v>0.72569706103993969</v>
      </c>
      <c r="CW215">
        <v>0.24160811865729898</v>
      </c>
      <c r="CX215">
        <v>0.23205128205128206</v>
      </c>
      <c r="CY215">
        <v>0.21784232365145229</v>
      </c>
      <c r="CZ215">
        <v>0.24579914028917546</v>
      </c>
      <c r="DA215">
        <v>0.2164094843808807</v>
      </c>
      <c r="DB215">
        <v>0.21295930462267879</v>
      </c>
      <c r="DC215">
        <v>0.33333333333333331</v>
      </c>
      <c r="DD215">
        <v>0.37934065934065936</v>
      </c>
      <c r="DE215">
        <v>0.47918243754731266</v>
      </c>
      <c r="DF215">
        <v>0.23323236694071831</v>
      </c>
      <c r="DG215">
        <v>0.25583430571761961</v>
      </c>
      <c r="DH215">
        <v>0.2091917591125198</v>
      </c>
      <c r="DI215">
        <v>0.29236912156166817</v>
      </c>
      <c r="DJ215">
        <v>0.33687258687258687</v>
      </c>
      <c r="DK215">
        <v>0.35294117647058826</v>
      </c>
      <c r="DL215">
        <v>0.22591645353793691</v>
      </c>
      <c r="DM215">
        <v>0.2629413038769764</v>
      </c>
      <c r="DN215">
        <v>0.21167207040296435</v>
      </c>
      <c r="DO215">
        <v>0.22417786012042612</v>
      </c>
      <c r="DP215">
        <v>0.25027593818984545</v>
      </c>
      <c r="DQ215">
        <v>0.20566121185316233</v>
      </c>
      <c r="DR215">
        <v>0.22674167027260925</v>
      </c>
      <c r="DS215">
        <v>0.2527352297592998</v>
      </c>
      <c r="DT215">
        <v>0.20519098922624879</v>
      </c>
      <c r="DU215">
        <v>0.22743977133523888</v>
      </c>
      <c r="DV215">
        <v>0.2251497005988024</v>
      </c>
      <c r="DW215">
        <v>0.21280991735537191</v>
      </c>
      <c r="DX215">
        <v>0.18569415081042989</v>
      </c>
      <c r="DY215">
        <v>0.23900242466227919</v>
      </c>
      <c r="DZ215">
        <v>0.20907297830374755</v>
      </c>
      <c r="EA215">
        <v>0.23149192033070273</v>
      </c>
      <c r="EB215">
        <v>0.21739130434782608</v>
      </c>
      <c r="EC215">
        <v>0.18061516452074391</v>
      </c>
      <c r="ED215">
        <v>0.22792231586661782</v>
      </c>
      <c r="EE215">
        <v>0.22303030303030302</v>
      </c>
      <c r="EF215">
        <v>0.20658293633607622</v>
      </c>
      <c r="EG215">
        <v>0.66809116809116809</v>
      </c>
      <c r="EH215">
        <v>0.73584905660377353</v>
      </c>
      <c r="EI215">
        <v>0.74772539288668316</v>
      </c>
      <c r="EJ215">
        <v>0.17951042611060744</v>
      </c>
      <c r="EK215">
        <v>0.21973287376130979</v>
      </c>
      <c r="EL215">
        <v>0.20411663807890223</v>
      </c>
      <c r="EM215">
        <v>0.75938697318007664</v>
      </c>
      <c r="EN215">
        <v>0.77008106116433306</v>
      </c>
      <c r="EO215">
        <v>0.77436232831916285</v>
      </c>
      <c r="EP215">
        <v>0.22440498677748394</v>
      </c>
      <c r="EQ215">
        <v>0.21804189824711415</v>
      </c>
      <c r="ER215">
        <v>0.21780986762936222</v>
      </c>
    </row>
    <row r="216" spans="1:148" x14ac:dyDescent="0.2">
      <c r="A216">
        <v>7.9655555555555555</v>
      </c>
      <c r="B216">
        <v>0.26146449704142011</v>
      </c>
      <c r="C216">
        <v>0.25471362504446815</v>
      </c>
      <c r="D216">
        <v>0.23872595395774204</v>
      </c>
      <c r="E216">
        <v>0.25105243015690776</v>
      </c>
      <c r="F216">
        <v>0.2417465388711395</v>
      </c>
      <c r="G216">
        <v>0.23735749780765858</v>
      </c>
      <c r="H216">
        <v>0.23909716908951797</v>
      </c>
      <c r="I216">
        <v>0.22642883145249362</v>
      </c>
      <c r="J216">
        <v>0.2335308469850122</v>
      </c>
      <c r="K216">
        <v>0.26694214876033057</v>
      </c>
      <c r="L216">
        <v>0.30632680928538919</v>
      </c>
      <c r="M216">
        <v>0.33117767188563646</v>
      </c>
      <c r="N216">
        <v>0.22740772168010182</v>
      </c>
      <c r="O216">
        <v>0.21274556780067083</v>
      </c>
      <c r="P216">
        <v>0.23507160226965684</v>
      </c>
      <c r="Q216">
        <v>0.23487692949520234</v>
      </c>
      <c r="R216">
        <v>0.22963315864697476</v>
      </c>
      <c r="S216">
        <v>0.24768139661756683</v>
      </c>
      <c r="T216">
        <v>0.23399918467183042</v>
      </c>
      <c r="U216">
        <v>0.22364802933088909</v>
      </c>
      <c r="V216">
        <v>0.22283005105762219</v>
      </c>
      <c r="W216">
        <v>0.24</v>
      </c>
      <c r="X216">
        <v>0.23450946643717729</v>
      </c>
      <c r="Y216">
        <v>0.19115815691158156</v>
      </c>
      <c r="Z216">
        <v>0.21856027753686036</v>
      </c>
      <c r="AA216">
        <v>0.21674662014827736</v>
      </c>
      <c r="AB216">
        <v>0.22054626987362413</v>
      </c>
      <c r="AC216">
        <v>0.7751479289940828</v>
      </c>
      <c r="AD216">
        <v>0.76373212942061697</v>
      </c>
      <c r="AE216">
        <v>0.77555110220440882</v>
      </c>
      <c r="AF216">
        <v>0.76631448104412681</v>
      </c>
      <c r="AG216">
        <v>0.76715176715176714</v>
      </c>
      <c r="AH216">
        <v>0.78646379853095483</v>
      </c>
      <c r="AI216">
        <v>0.2302278820375335</v>
      </c>
      <c r="AJ216">
        <v>0.22209347238315952</v>
      </c>
      <c r="AK216">
        <v>0.2230188679245283</v>
      </c>
      <c r="AL216">
        <v>0.23822937625754528</v>
      </c>
      <c r="AM216">
        <v>0.24989858012170385</v>
      </c>
      <c r="AN216">
        <v>0.2691272587466359</v>
      </c>
      <c r="AO216">
        <v>0.23070573669005365</v>
      </c>
      <c r="AP216">
        <v>0.22651484343228956</v>
      </c>
      <c r="AQ216">
        <v>0.22430981595092025</v>
      </c>
      <c r="AR216">
        <v>0.21963605586119339</v>
      </c>
      <c r="AS216">
        <v>0.22204968944099379</v>
      </c>
      <c r="AT216">
        <v>0.21923937360178972</v>
      </c>
      <c r="AU216">
        <v>0.22202720491443614</v>
      </c>
      <c r="AV216">
        <v>0.22633744855967078</v>
      </c>
      <c r="AW216">
        <v>0.17352614015572859</v>
      </c>
      <c r="AX216">
        <v>0.22576475657044379</v>
      </c>
      <c r="AY216">
        <v>0.19965870307167236</v>
      </c>
      <c r="AZ216">
        <v>0.22272727272727272</v>
      </c>
      <c r="BA216">
        <v>0.21127406049495875</v>
      </c>
      <c r="BB216">
        <v>0.20387096774193547</v>
      </c>
      <c r="BC216">
        <v>0.24177215189873419</v>
      </c>
      <c r="BD216">
        <v>0.25127728750580586</v>
      </c>
      <c r="BE216">
        <v>0.22896609460025116</v>
      </c>
      <c r="BF216">
        <v>0.23144654088050315</v>
      </c>
      <c r="BG216">
        <v>0.19692563356875778</v>
      </c>
      <c r="BH216">
        <v>0.22388737511353315</v>
      </c>
      <c r="BI216">
        <v>0.22952029520295203</v>
      </c>
      <c r="BJ216">
        <v>0.22407883461868039</v>
      </c>
      <c r="BK216">
        <v>0.21837088388214904</v>
      </c>
      <c r="BL216">
        <v>0.21992187499999999</v>
      </c>
      <c r="BM216">
        <v>0.21422594142259413</v>
      </c>
      <c r="BN216">
        <v>0.22010757136946629</v>
      </c>
      <c r="BO216">
        <v>0.21997417133017649</v>
      </c>
      <c r="BP216">
        <v>0.21045515998197387</v>
      </c>
      <c r="BQ216">
        <v>0.23223930203572912</v>
      </c>
      <c r="BR216">
        <v>0.23214285714285715</v>
      </c>
      <c r="BS216">
        <v>0.21881390593047034</v>
      </c>
      <c r="BT216">
        <v>0.24069675376088678</v>
      </c>
      <c r="BU216">
        <v>0.23591087811271297</v>
      </c>
      <c r="BV216">
        <v>0.19735038830516216</v>
      </c>
      <c r="BW216">
        <v>0.23882731498033608</v>
      </c>
      <c r="BX216">
        <v>0.23929471032745592</v>
      </c>
      <c r="BY216">
        <v>0.21454693214140594</v>
      </c>
      <c r="BZ216">
        <v>0.23823422108719444</v>
      </c>
      <c r="CA216">
        <v>0.23658133773740711</v>
      </c>
      <c r="CB216">
        <v>0.22301587301587303</v>
      </c>
      <c r="CC216">
        <v>0.71291098636728145</v>
      </c>
      <c r="CD216">
        <v>0.76125743415463043</v>
      </c>
      <c r="CE216">
        <v>0.26570841889117042</v>
      </c>
      <c r="CF216">
        <v>0.37493067110371603</v>
      </c>
      <c r="CG216">
        <v>0.62648913805185702</v>
      </c>
      <c r="CH216">
        <v>0.24140719773554387</v>
      </c>
      <c r="CI216">
        <v>0.22046552481335091</v>
      </c>
      <c r="CJ216">
        <v>0.21385542168674698</v>
      </c>
      <c r="CK216">
        <v>0.23968565815324164</v>
      </c>
      <c r="CL216">
        <v>0.23505535055350554</v>
      </c>
      <c r="CM216">
        <v>0.21793831168831168</v>
      </c>
      <c r="CN216">
        <v>0.2400152149106124</v>
      </c>
      <c r="CO216">
        <v>0.2336996336996337</v>
      </c>
      <c r="CP216">
        <v>0.21079389910050841</v>
      </c>
      <c r="CQ216">
        <v>0.2343463932625412</v>
      </c>
      <c r="CR216">
        <v>0.23140138408304498</v>
      </c>
      <c r="CS216">
        <v>0.21350931677018634</v>
      </c>
      <c r="CT216">
        <v>0.36587591240875911</v>
      </c>
      <c r="CU216">
        <v>0.56639901173563934</v>
      </c>
      <c r="CV216">
        <v>0.72924457741211668</v>
      </c>
      <c r="CW216">
        <v>0.24334898278560249</v>
      </c>
      <c r="CX216">
        <v>0.23196544276457884</v>
      </c>
      <c r="CY216">
        <v>0.21730045967404932</v>
      </c>
      <c r="CZ216">
        <v>0.24440078585461689</v>
      </c>
      <c r="DA216">
        <v>0.2158920539730135</v>
      </c>
      <c r="DB216">
        <v>0.20910160847391135</v>
      </c>
      <c r="DC216">
        <v>0.33417593528816986</v>
      </c>
      <c r="DD216">
        <v>0.37341495408832531</v>
      </c>
      <c r="DE216">
        <v>0.48260211800302572</v>
      </c>
      <c r="DF216">
        <v>0.23063608827347468</v>
      </c>
      <c r="DG216">
        <v>0.25434718538166812</v>
      </c>
      <c r="DH216">
        <v>0.21485411140583555</v>
      </c>
      <c r="DI216">
        <v>0.29166666666666669</v>
      </c>
      <c r="DJ216">
        <v>0.33816892327530623</v>
      </c>
      <c r="DK216">
        <v>0.35807560137457045</v>
      </c>
      <c r="DL216">
        <v>0.23113006396588487</v>
      </c>
      <c r="DM216">
        <v>0.26634699215344376</v>
      </c>
      <c r="DN216">
        <v>0.2121072088724584</v>
      </c>
      <c r="DO216">
        <v>0.22494226327944572</v>
      </c>
      <c r="DP216">
        <v>0.2511769592910551</v>
      </c>
      <c r="DQ216">
        <v>0.21064301552106429</v>
      </c>
      <c r="DR216">
        <v>0.23050108932461874</v>
      </c>
      <c r="DS216">
        <v>0.25507962657880284</v>
      </c>
      <c r="DT216">
        <v>0.21068103870651642</v>
      </c>
      <c r="DU216">
        <v>0.22814936397209684</v>
      </c>
      <c r="DV216">
        <v>0.22497008376545671</v>
      </c>
      <c r="DW216">
        <v>0.21154639175257731</v>
      </c>
      <c r="DX216">
        <v>0.18569415081042989</v>
      </c>
      <c r="DY216">
        <v>0.23900242466227919</v>
      </c>
      <c r="DZ216">
        <v>0.21318790282597919</v>
      </c>
      <c r="EA216">
        <v>0.22922960725075528</v>
      </c>
      <c r="EB216">
        <v>0.21678926871484205</v>
      </c>
      <c r="EC216">
        <v>0.17728729085083661</v>
      </c>
      <c r="ED216">
        <v>0.22642883145249362</v>
      </c>
      <c r="EE216">
        <v>0.21635777598710718</v>
      </c>
      <c r="EF216">
        <v>0.2125709297250109</v>
      </c>
      <c r="EG216">
        <v>0.670697012802276</v>
      </c>
      <c r="EH216">
        <v>0.73458646616541357</v>
      </c>
      <c r="EI216">
        <v>0.7631359466221852</v>
      </c>
      <c r="EJ216">
        <v>0.17790855590765053</v>
      </c>
      <c r="EK216">
        <v>0.22198182604932928</v>
      </c>
      <c r="EL216">
        <v>0.2031786941580756</v>
      </c>
      <c r="EM216">
        <v>0.76380368098159512</v>
      </c>
      <c r="EN216">
        <v>0.76814814814814814</v>
      </c>
      <c r="EO216">
        <v>0.76255707762557079</v>
      </c>
      <c r="EP216">
        <v>0.22381852551984877</v>
      </c>
      <c r="EQ216">
        <v>0.21737270004278991</v>
      </c>
      <c r="ER216">
        <v>0.22239999999999999</v>
      </c>
    </row>
    <row r="217" spans="1:148" x14ac:dyDescent="0.2">
      <c r="A217">
        <v>8.0027777777777782</v>
      </c>
      <c r="B217">
        <v>0.26612001490868431</v>
      </c>
      <c r="C217">
        <v>0.25496453900709221</v>
      </c>
      <c r="D217">
        <v>0.23566477630749844</v>
      </c>
      <c r="E217">
        <v>0.24847560975609756</v>
      </c>
      <c r="F217">
        <v>0.23918396060499472</v>
      </c>
      <c r="G217">
        <v>0.23861298853952395</v>
      </c>
      <c r="H217">
        <v>0.24385560675883255</v>
      </c>
      <c r="I217">
        <v>0.23161361141602635</v>
      </c>
      <c r="J217">
        <v>0.2317789291882556</v>
      </c>
      <c r="K217">
        <v>0.26771653543307089</v>
      </c>
      <c r="L217">
        <v>0.3090992226794696</v>
      </c>
      <c r="M217">
        <v>0.33208319127173541</v>
      </c>
      <c r="N217">
        <v>0.23346137430644473</v>
      </c>
      <c r="O217">
        <v>0.21621621621621623</v>
      </c>
      <c r="P217">
        <v>0.23627556512378903</v>
      </c>
      <c r="Q217">
        <v>0.23765690376569037</v>
      </c>
      <c r="R217">
        <v>0.22989052831984769</v>
      </c>
      <c r="S217">
        <v>0.2467992372650504</v>
      </c>
      <c r="T217">
        <v>0.23620760114425829</v>
      </c>
      <c r="U217">
        <v>0.22297910990009082</v>
      </c>
      <c r="V217">
        <v>0.22311046511627908</v>
      </c>
      <c r="W217">
        <v>0.24085603112840467</v>
      </c>
      <c r="X217">
        <v>0.23684210526315788</v>
      </c>
      <c r="Y217">
        <v>0.19123630672926448</v>
      </c>
      <c r="Z217">
        <v>0.2170138888888889</v>
      </c>
      <c r="AA217">
        <v>0.21872265966754156</v>
      </c>
      <c r="AB217">
        <v>0.22394136807817588</v>
      </c>
      <c r="AC217">
        <v>0.77909270216962523</v>
      </c>
      <c r="AD217">
        <v>0.77168949771689499</v>
      </c>
      <c r="AE217">
        <v>0.77490039840637448</v>
      </c>
      <c r="AF217">
        <v>0.77109181141439209</v>
      </c>
      <c r="AG217">
        <v>0.76310272536687629</v>
      </c>
      <c r="AH217">
        <v>0.78563941299790352</v>
      </c>
      <c r="AI217">
        <v>0.22976150487067518</v>
      </c>
      <c r="AJ217">
        <v>0.21886936592818945</v>
      </c>
      <c r="AK217">
        <v>0.21766679090570257</v>
      </c>
      <c r="AL217">
        <v>0.2426677380474086</v>
      </c>
      <c r="AM217">
        <v>0.2493927125506073</v>
      </c>
      <c r="AN217">
        <v>0.26883365200764819</v>
      </c>
      <c r="AO217">
        <v>0.22853638593622241</v>
      </c>
      <c r="AP217">
        <v>0.22640745240988255</v>
      </c>
      <c r="AQ217">
        <v>0.22081898201301187</v>
      </c>
      <c r="AR217">
        <v>0.22025316455696203</v>
      </c>
      <c r="AS217">
        <v>0.22609368950832365</v>
      </c>
      <c r="AT217">
        <v>0.21652954375467465</v>
      </c>
      <c r="AU217">
        <v>0.2252212389380531</v>
      </c>
      <c r="AV217">
        <v>0.2280557834290402</v>
      </c>
      <c r="AW217">
        <v>0.1796875</v>
      </c>
      <c r="AX217">
        <v>0.2271753107586798</v>
      </c>
      <c r="AY217">
        <v>0.19988610478359908</v>
      </c>
      <c r="AZ217">
        <v>0.2187784867821331</v>
      </c>
      <c r="BA217">
        <v>0.20898258478460127</v>
      </c>
      <c r="BB217">
        <v>0.19819238218205293</v>
      </c>
      <c r="BC217">
        <v>0.24246284501061571</v>
      </c>
      <c r="BD217">
        <v>0.25104214914312184</v>
      </c>
      <c r="BE217">
        <v>0.22517656834233485</v>
      </c>
      <c r="BF217">
        <v>0.2315745393634841</v>
      </c>
      <c r="BG217">
        <v>0.19286603069265865</v>
      </c>
      <c r="BH217">
        <v>0.22633744855967078</v>
      </c>
      <c r="BI217">
        <v>0.22394106813996317</v>
      </c>
      <c r="BJ217">
        <v>0.21983683984542723</v>
      </c>
      <c r="BK217">
        <v>0.22222222222222221</v>
      </c>
      <c r="BL217">
        <v>0.22430636967565457</v>
      </c>
      <c r="BM217">
        <v>0.21554621848739497</v>
      </c>
      <c r="BN217">
        <v>0.22356874216464689</v>
      </c>
      <c r="BO217">
        <v>0.22265288544358311</v>
      </c>
      <c r="BP217">
        <v>0.21123595505617979</v>
      </c>
      <c r="BQ217">
        <v>0.23433019254403933</v>
      </c>
      <c r="BR217">
        <v>0.23470611755297882</v>
      </c>
      <c r="BS217">
        <v>0.21859706362153344</v>
      </c>
      <c r="BT217">
        <v>0.24562101910828024</v>
      </c>
      <c r="BU217">
        <v>0.23874070835155226</v>
      </c>
      <c r="BV217">
        <v>0.20365296803652969</v>
      </c>
      <c r="BW217">
        <v>0.23961661341853036</v>
      </c>
      <c r="BX217">
        <v>0.23984930933444956</v>
      </c>
      <c r="BY217">
        <v>0.21107966033158107</v>
      </c>
      <c r="BZ217">
        <v>0.23826846125863951</v>
      </c>
      <c r="CA217">
        <v>0.23631123919308358</v>
      </c>
      <c r="CB217">
        <v>0.2201980198019802</v>
      </c>
      <c r="CC217">
        <v>0.71037811745776347</v>
      </c>
      <c r="CD217">
        <v>0.75551782682512736</v>
      </c>
      <c r="CE217">
        <v>0.27112387202625104</v>
      </c>
      <c r="CF217">
        <v>0.37284362826933781</v>
      </c>
      <c r="CG217">
        <v>0.6362359550561798</v>
      </c>
      <c r="CH217">
        <v>0.24294478527607363</v>
      </c>
      <c r="CI217">
        <v>0.22887323943661972</v>
      </c>
      <c r="CJ217">
        <v>0.21492921492921493</v>
      </c>
      <c r="CK217">
        <v>0.23985821189444664</v>
      </c>
      <c r="CL217">
        <v>0.23424759080800592</v>
      </c>
      <c r="CM217">
        <v>0.21324717285945072</v>
      </c>
      <c r="CN217">
        <v>0.24799388612915552</v>
      </c>
      <c r="CO217">
        <v>0.23195876288659795</v>
      </c>
      <c r="CP217">
        <v>0.21786833855799373</v>
      </c>
      <c r="CQ217">
        <v>0.2385693215339233</v>
      </c>
      <c r="CR217">
        <v>0.22870730652831819</v>
      </c>
      <c r="CS217">
        <v>0.21423017107309486</v>
      </c>
      <c r="CT217">
        <v>0.36396890717878372</v>
      </c>
      <c r="CU217">
        <v>0.55311355311355315</v>
      </c>
      <c r="CV217">
        <v>0.73202119606358818</v>
      </c>
      <c r="CW217">
        <v>0.24217527386541471</v>
      </c>
      <c r="CX217">
        <v>0.2311665949203616</v>
      </c>
      <c r="CY217">
        <v>0.21544209215442092</v>
      </c>
      <c r="CZ217">
        <v>0.24842767295597484</v>
      </c>
      <c r="DA217">
        <v>0.21929163526752071</v>
      </c>
      <c r="DB217">
        <v>0.21089494163424125</v>
      </c>
      <c r="DC217">
        <v>0.33534743202416917</v>
      </c>
      <c r="DD217">
        <v>0.3828470380194518</v>
      </c>
      <c r="DE217">
        <v>0.47763457164518575</v>
      </c>
      <c r="DF217">
        <v>0.2314974182444062</v>
      </c>
      <c r="DG217">
        <v>0.25698324022346369</v>
      </c>
      <c r="DH217">
        <v>0.21477937267410951</v>
      </c>
      <c r="DI217">
        <v>0.29723707664884136</v>
      </c>
      <c r="DJ217">
        <v>0.33698453608247425</v>
      </c>
      <c r="DK217">
        <v>0.35575589459084606</v>
      </c>
      <c r="DL217">
        <v>0.230406852248394</v>
      </c>
      <c r="DM217">
        <v>0.26260869565217393</v>
      </c>
      <c r="DN217">
        <v>0.21025878003696857</v>
      </c>
      <c r="DO217">
        <v>0.22744186046511627</v>
      </c>
      <c r="DP217">
        <v>0.25111358574610243</v>
      </c>
      <c r="DQ217">
        <v>0.20495794599380257</v>
      </c>
      <c r="DR217">
        <v>0.23143725575336518</v>
      </c>
      <c r="DS217">
        <v>0.25170998632010944</v>
      </c>
      <c r="DT217">
        <v>0.20957498778700537</v>
      </c>
      <c r="DU217">
        <v>0.23137093454096336</v>
      </c>
      <c r="DV217">
        <v>0.2267255216693419</v>
      </c>
      <c r="DW217">
        <v>0.2140774677217826</v>
      </c>
      <c r="DX217">
        <v>0.18635077793493635</v>
      </c>
      <c r="DY217">
        <v>0.23926592797783933</v>
      </c>
      <c r="DZ217">
        <v>0.21188118811881188</v>
      </c>
      <c r="EA217">
        <v>0.22957639939485627</v>
      </c>
      <c r="EB217">
        <v>0.21943844492440603</v>
      </c>
      <c r="EC217">
        <v>0.17816091954022989</v>
      </c>
      <c r="ED217">
        <v>0.23065693430656933</v>
      </c>
      <c r="EE217">
        <v>0.22371092164027609</v>
      </c>
      <c r="EF217">
        <v>0.21263616557734205</v>
      </c>
      <c r="EG217">
        <v>0.66690544412607455</v>
      </c>
      <c r="EH217">
        <v>0.73403456048084148</v>
      </c>
      <c r="EI217">
        <v>0.75772765246449458</v>
      </c>
      <c r="EJ217">
        <v>0.18095238095238095</v>
      </c>
      <c r="EK217">
        <v>0.22410056350238405</v>
      </c>
      <c r="EL217">
        <v>0.20957309184993531</v>
      </c>
      <c r="EM217">
        <v>0.7560606060606061</v>
      </c>
      <c r="EN217">
        <v>0.76696165191740417</v>
      </c>
      <c r="EO217">
        <v>0.77063027940220918</v>
      </c>
      <c r="EP217">
        <v>0.22533081285444234</v>
      </c>
      <c r="EQ217">
        <v>0.2191663085517834</v>
      </c>
      <c r="ER217">
        <v>0.22150624244865083</v>
      </c>
    </row>
    <row r="218" spans="1:148" x14ac:dyDescent="0.2">
      <c r="A218">
        <v>8.0399999999999991</v>
      </c>
      <c r="B218">
        <v>0.25976418570375831</v>
      </c>
      <c r="C218">
        <v>0.25282485875706212</v>
      </c>
      <c r="D218">
        <v>0.24085268851415845</v>
      </c>
      <c r="E218">
        <v>0.24666412504765536</v>
      </c>
      <c r="F218">
        <v>0.24214613483939287</v>
      </c>
      <c r="G218">
        <v>0.23781733294426613</v>
      </c>
      <c r="H218">
        <v>0.24145873320537428</v>
      </c>
      <c r="I218">
        <v>0.22469045884923525</v>
      </c>
      <c r="J218">
        <v>0.23007933770265609</v>
      </c>
      <c r="K218">
        <v>0.26935886761032474</v>
      </c>
      <c r="L218">
        <v>0.3093492208982585</v>
      </c>
      <c r="M218">
        <v>0.33094262295081966</v>
      </c>
      <c r="N218">
        <v>0.2293694456199746</v>
      </c>
      <c r="O218">
        <v>0.2148997134670487</v>
      </c>
      <c r="P218">
        <v>0.23581607959128797</v>
      </c>
      <c r="Q218">
        <v>0.23524522028262676</v>
      </c>
      <c r="R218">
        <v>0.22733812949640289</v>
      </c>
      <c r="S218">
        <v>0.24625850340136055</v>
      </c>
      <c r="T218">
        <v>0.23398215733982158</v>
      </c>
      <c r="U218">
        <v>0.22151029748283751</v>
      </c>
      <c r="V218">
        <v>0.224408014571949</v>
      </c>
      <c r="W218">
        <v>0.23885226832105466</v>
      </c>
      <c r="X218">
        <v>0.23274753536219461</v>
      </c>
      <c r="Y218">
        <v>0.19099378881987578</v>
      </c>
      <c r="Z218">
        <v>0.2165798611111111</v>
      </c>
      <c r="AA218">
        <v>0.21625163826998689</v>
      </c>
      <c r="AB218">
        <v>0.22042139384116693</v>
      </c>
      <c r="AC218">
        <v>0.77719182597231373</v>
      </c>
      <c r="AD218">
        <v>0.75981873111782472</v>
      </c>
      <c r="AE218">
        <v>0.77666666666666662</v>
      </c>
      <c r="AF218">
        <v>0.7678018575851393</v>
      </c>
      <c r="AG218">
        <v>0.76035911602209949</v>
      </c>
      <c r="AH218">
        <v>0.79503433703116744</v>
      </c>
      <c r="AI218">
        <v>0.22887916526422081</v>
      </c>
      <c r="AJ218">
        <v>0.22235067437379577</v>
      </c>
      <c r="AK218">
        <v>0.21929163526752071</v>
      </c>
      <c r="AL218">
        <v>0.24504650222401941</v>
      </c>
      <c r="AM218">
        <v>0.2544426494345719</v>
      </c>
      <c r="AN218">
        <v>0.27153846153846156</v>
      </c>
      <c r="AO218">
        <v>0.23035787741670094</v>
      </c>
      <c r="AP218">
        <v>0.22634584013050571</v>
      </c>
      <c r="AQ218">
        <v>0.22370426829268292</v>
      </c>
      <c r="AR218">
        <v>0.21968736797634136</v>
      </c>
      <c r="AS218">
        <v>0.22389791183294663</v>
      </c>
      <c r="AT218">
        <v>0.21516623085543518</v>
      </c>
      <c r="AU218">
        <v>0.21981424148606812</v>
      </c>
      <c r="AV218">
        <v>0.2265464973371569</v>
      </c>
      <c r="AW218">
        <v>0.17716827279466271</v>
      </c>
      <c r="AX218">
        <v>0.22676419965576591</v>
      </c>
      <c r="AY218">
        <v>0.20034149117814457</v>
      </c>
      <c r="AZ218">
        <v>0.22318181818181818</v>
      </c>
      <c r="BA218">
        <v>0.20861989912883999</v>
      </c>
      <c r="BB218">
        <v>0.2056921086675291</v>
      </c>
      <c r="BC218">
        <v>0.24436889077773055</v>
      </c>
      <c r="BD218">
        <v>0.25467289719626168</v>
      </c>
      <c r="BE218">
        <v>0.22651006711409397</v>
      </c>
      <c r="BF218">
        <v>0.23430257058575643</v>
      </c>
      <c r="BG218">
        <v>0.19438712340074288</v>
      </c>
      <c r="BH218">
        <v>0.22887163088168114</v>
      </c>
      <c r="BI218">
        <v>0.22394678492239467</v>
      </c>
      <c r="BJ218">
        <v>0.22250748823277705</v>
      </c>
      <c r="BK218">
        <v>0.21632124352331605</v>
      </c>
      <c r="BL218">
        <v>0.22204908453447605</v>
      </c>
      <c r="BM218">
        <v>0.21717171717171718</v>
      </c>
      <c r="BN218">
        <v>0.22710163111668757</v>
      </c>
      <c r="BO218">
        <v>0.21782178217821782</v>
      </c>
      <c r="BP218">
        <v>0.20900900900900901</v>
      </c>
      <c r="BQ218">
        <v>0.23539094650205761</v>
      </c>
      <c r="BR218">
        <v>0.23718712753277713</v>
      </c>
      <c r="BS218">
        <v>0.21855921855921856</v>
      </c>
      <c r="BT218">
        <v>0.24188440221694379</v>
      </c>
      <c r="BU218">
        <v>0.23634775010921799</v>
      </c>
      <c r="BV218">
        <v>0.20072992700729927</v>
      </c>
      <c r="BW218">
        <v>0.24242424242424243</v>
      </c>
      <c r="BX218">
        <v>0.24233515329693406</v>
      </c>
      <c r="BY218">
        <v>0.20920840064620355</v>
      </c>
      <c r="BZ218">
        <v>0.24055232558139536</v>
      </c>
      <c r="CA218">
        <v>0.23770152955766846</v>
      </c>
      <c r="CB218">
        <v>0.21990369181380418</v>
      </c>
      <c r="CC218">
        <v>0.72173215717722539</v>
      </c>
      <c r="CD218">
        <v>0.76311336717428091</v>
      </c>
      <c r="CE218">
        <v>0.2682826622843057</v>
      </c>
      <c r="CF218">
        <v>0.37875417130144606</v>
      </c>
      <c r="CG218">
        <v>0.6404255319148936</v>
      </c>
      <c r="CH218">
        <v>0.23707592891760904</v>
      </c>
      <c r="CI218">
        <v>0.22679045092838196</v>
      </c>
      <c r="CJ218">
        <v>0.21505376344086022</v>
      </c>
      <c r="CK218">
        <v>0.24573919936583433</v>
      </c>
      <c r="CL218">
        <v>0.23535994032077584</v>
      </c>
      <c r="CM218">
        <v>0.21345146999597261</v>
      </c>
      <c r="CN218">
        <v>0.24359464627151051</v>
      </c>
      <c r="CO218">
        <v>0.23664688427299704</v>
      </c>
      <c r="CP218">
        <v>0.21855345911949686</v>
      </c>
      <c r="CQ218">
        <v>0.23372781065088757</v>
      </c>
      <c r="CR218">
        <v>0.22523686477174848</v>
      </c>
      <c r="CS218">
        <v>0.21095571095571095</v>
      </c>
      <c r="CT218">
        <v>0.36417502278942571</v>
      </c>
      <c r="CU218">
        <v>0.56513647642679898</v>
      </c>
      <c r="CV218">
        <v>0.73358490566037737</v>
      </c>
      <c r="CW218">
        <v>0.23926619828259171</v>
      </c>
      <c r="CX218">
        <v>0.23544631306597671</v>
      </c>
      <c r="CY218">
        <v>0.21795407098121086</v>
      </c>
      <c r="CZ218">
        <v>0.24460149195131528</v>
      </c>
      <c r="DA218">
        <v>0.21536144578313254</v>
      </c>
      <c r="DB218">
        <v>0.20794025157232704</v>
      </c>
      <c r="DC218">
        <v>0.33485078401618612</v>
      </c>
      <c r="DD218">
        <v>0.37867485739359369</v>
      </c>
      <c r="DE218">
        <v>0.48328267477203646</v>
      </c>
      <c r="DF218">
        <v>0.23100042936882784</v>
      </c>
      <c r="DG218">
        <v>0.25646298472385431</v>
      </c>
      <c r="DH218">
        <v>0.20879703232644409</v>
      </c>
      <c r="DI218">
        <v>0.29026548672566371</v>
      </c>
      <c r="DJ218">
        <v>0.34106280193236715</v>
      </c>
      <c r="DK218">
        <v>0.35714285714285715</v>
      </c>
      <c r="DL218">
        <v>0.22543598468736709</v>
      </c>
      <c r="DM218">
        <v>0.26428259921500219</v>
      </c>
      <c r="DN218">
        <v>0.21405455386037911</v>
      </c>
      <c r="DO218">
        <v>0.22222222222222221</v>
      </c>
      <c r="DP218">
        <v>0.25347801892042293</v>
      </c>
      <c r="DQ218">
        <v>0.20833333333333334</v>
      </c>
      <c r="DR218">
        <v>0.22900432900432902</v>
      </c>
      <c r="DS218">
        <v>0.25578193832599116</v>
      </c>
      <c r="DT218">
        <v>0.20924574209245742</v>
      </c>
      <c r="DU218">
        <v>0.23108552631578946</v>
      </c>
      <c r="DV218">
        <v>0.2303370786516854</v>
      </c>
      <c r="DW218">
        <v>0.21627231216272313</v>
      </c>
      <c r="DX218">
        <v>0.18767806267806267</v>
      </c>
      <c r="DY218">
        <v>0.24055459272097054</v>
      </c>
      <c r="DZ218">
        <v>0.20676139147476727</v>
      </c>
      <c r="EA218">
        <v>0.23440453686200377</v>
      </c>
      <c r="EB218">
        <v>0.21729776247848537</v>
      </c>
      <c r="EC218">
        <v>0.17848236551478447</v>
      </c>
      <c r="ED218">
        <v>0.22656532754252623</v>
      </c>
      <c r="EE218">
        <v>0.22330097087378642</v>
      </c>
      <c r="EF218">
        <v>0.20738514383855733</v>
      </c>
      <c r="EG218">
        <v>0.6772793053545586</v>
      </c>
      <c r="EH218">
        <v>0.73739653875094058</v>
      </c>
      <c r="EI218">
        <v>0.75644222776392356</v>
      </c>
      <c r="EJ218">
        <v>0.17937015061615699</v>
      </c>
      <c r="EK218">
        <v>0.22279792746113988</v>
      </c>
      <c r="EL218">
        <v>0.20944206008583691</v>
      </c>
      <c r="EM218">
        <v>0.75285171102661597</v>
      </c>
      <c r="EN218">
        <v>0.76531365313653132</v>
      </c>
      <c r="EO218">
        <v>0.77836411609498679</v>
      </c>
      <c r="EP218">
        <v>0.22482082233119577</v>
      </c>
      <c r="EQ218">
        <v>0.22031718816973853</v>
      </c>
      <c r="ER218">
        <v>0.2211963067041349</v>
      </c>
    </row>
    <row r="219" spans="1:148" x14ac:dyDescent="0.2">
      <c r="A219">
        <v>8.0772222222222219</v>
      </c>
      <c r="B219">
        <v>0.26594554270794479</v>
      </c>
      <c r="C219">
        <v>0.25354609929078015</v>
      </c>
      <c r="D219">
        <v>0.23944549464398235</v>
      </c>
      <c r="E219">
        <v>0.24724648689707557</v>
      </c>
      <c r="F219">
        <v>0.24105263157894738</v>
      </c>
      <c r="G219">
        <v>0.23694895591647333</v>
      </c>
      <c r="H219">
        <v>0.24319140774836978</v>
      </c>
      <c r="I219">
        <v>0.22831215970961888</v>
      </c>
      <c r="J219">
        <v>0.23343739160596602</v>
      </c>
      <c r="K219">
        <v>0.26614238410596025</v>
      </c>
      <c r="L219">
        <v>0.30938215102974831</v>
      </c>
      <c r="M219">
        <v>0.33504801097393688</v>
      </c>
      <c r="N219">
        <v>0.23319148936170211</v>
      </c>
      <c r="O219">
        <v>0.21730769230769231</v>
      </c>
      <c r="P219">
        <v>0.23867313915857605</v>
      </c>
      <c r="Q219">
        <v>0.23497495826377296</v>
      </c>
      <c r="R219">
        <v>0.2296972609322441</v>
      </c>
      <c r="S219">
        <v>0.24822307271733188</v>
      </c>
      <c r="T219">
        <v>0.23579201934703747</v>
      </c>
      <c r="U219">
        <v>0.22222222222222221</v>
      </c>
      <c r="V219">
        <v>0.21952983725135625</v>
      </c>
      <c r="W219">
        <v>0.23704563031709203</v>
      </c>
      <c r="X219">
        <v>0.23409779316313284</v>
      </c>
      <c r="Y219">
        <v>0.19209215442092153</v>
      </c>
      <c r="Z219">
        <v>0.21816601477618427</v>
      </c>
      <c r="AA219">
        <v>0.21241258741258742</v>
      </c>
      <c r="AB219">
        <v>0.21880064829821719</v>
      </c>
      <c r="AC219">
        <v>0.77317554240631159</v>
      </c>
      <c r="AD219">
        <v>0.7571214392803598</v>
      </c>
      <c r="AE219">
        <v>0.77851458885941649</v>
      </c>
      <c r="AF219">
        <v>0.77770859277708593</v>
      </c>
      <c r="AG219">
        <v>0.77051460361613355</v>
      </c>
      <c r="AH219">
        <v>0.79518072289156627</v>
      </c>
      <c r="AI219">
        <v>0.23201075991930062</v>
      </c>
      <c r="AJ219">
        <v>0.22029988465974626</v>
      </c>
      <c r="AK219">
        <v>0.21899736147757257</v>
      </c>
      <c r="AL219">
        <v>0.2448815736651947</v>
      </c>
      <c r="AM219">
        <v>0.24939759036144579</v>
      </c>
      <c r="AN219">
        <v>0.26927502876869963</v>
      </c>
      <c r="AO219">
        <v>0.22585924713584288</v>
      </c>
      <c r="AP219">
        <v>0.22738287560581583</v>
      </c>
      <c r="AQ219">
        <v>0.22320399538993468</v>
      </c>
      <c r="AR219">
        <v>0.21935756551141167</v>
      </c>
      <c r="AS219">
        <v>0.22764227642276422</v>
      </c>
      <c r="AT219">
        <v>0.21791044776119403</v>
      </c>
      <c r="AU219">
        <v>0.22021978021978023</v>
      </c>
      <c r="AV219">
        <v>0.22897004513746411</v>
      </c>
      <c r="AW219">
        <v>0.17769516728624535</v>
      </c>
      <c r="AX219">
        <v>0.23010752688172043</v>
      </c>
      <c r="AY219">
        <v>0.20480549199084669</v>
      </c>
      <c r="AZ219">
        <v>0.22044728434504793</v>
      </c>
      <c r="BA219">
        <v>0.21202386415787058</v>
      </c>
      <c r="BB219">
        <v>0.20512820512820512</v>
      </c>
      <c r="BC219">
        <v>0.24187420852680455</v>
      </c>
      <c r="BD219">
        <v>0.25011600928074246</v>
      </c>
      <c r="BE219">
        <v>0.22555139409071992</v>
      </c>
      <c r="BF219">
        <v>0.23713080168776371</v>
      </c>
      <c r="BG219">
        <v>0.1954356846473029</v>
      </c>
      <c r="BH219">
        <v>0.22876712328767124</v>
      </c>
      <c r="BI219">
        <v>0.23133776792313376</v>
      </c>
      <c r="BJ219">
        <v>0.22370115929583512</v>
      </c>
      <c r="BK219">
        <v>0.22449869224062771</v>
      </c>
      <c r="BL219">
        <v>0.22113884555382216</v>
      </c>
      <c r="BM219">
        <v>0.21368597816960538</v>
      </c>
      <c r="BN219">
        <v>0.22066115702479339</v>
      </c>
      <c r="BO219">
        <v>0.21806451612903227</v>
      </c>
      <c r="BP219">
        <v>0.21029082774049218</v>
      </c>
      <c r="BQ219">
        <v>0.23781757600999584</v>
      </c>
      <c r="BR219">
        <v>0.2360223642172524</v>
      </c>
      <c r="BS219">
        <v>0.22</v>
      </c>
      <c r="BT219">
        <v>0.24276080920269735</v>
      </c>
      <c r="BU219">
        <v>0.23488168273444346</v>
      </c>
      <c r="BV219">
        <v>0.20256058527663465</v>
      </c>
      <c r="BW219">
        <v>0.24035714285714285</v>
      </c>
      <c r="BX219">
        <v>0.24165275459098498</v>
      </c>
      <c r="BY219">
        <v>0.21166394779771616</v>
      </c>
      <c r="BZ219">
        <v>0.24087591240875914</v>
      </c>
      <c r="CA219">
        <v>0.23334695545566</v>
      </c>
      <c r="CB219">
        <v>0.22015810276679842</v>
      </c>
      <c r="CC219">
        <v>0.71794871794871795</v>
      </c>
      <c r="CD219">
        <v>0.76230899830220711</v>
      </c>
      <c r="CE219">
        <v>0.27059308072487642</v>
      </c>
      <c r="CF219">
        <v>0.37852794687327063</v>
      </c>
      <c r="CG219">
        <v>0.64635010630758327</v>
      </c>
      <c r="CH219">
        <v>0.24119789558883042</v>
      </c>
      <c r="CI219">
        <v>0.22461538461538461</v>
      </c>
      <c r="CJ219">
        <v>0.21111111111111111</v>
      </c>
      <c r="CK219">
        <v>0.23843416370106763</v>
      </c>
      <c r="CL219">
        <v>0.2368810051736881</v>
      </c>
      <c r="CM219">
        <v>0.21333333333333335</v>
      </c>
      <c r="CN219">
        <v>0.24382833270034182</v>
      </c>
      <c r="CO219">
        <v>0.23195876288659795</v>
      </c>
      <c r="CP219">
        <v>0.21626906531091122</v>
      </c>
      <c r="CQ219">
        <v>0.23797282409107601</v>
      </c>
      <c r="CR219">
        <v>0.22629310344827586</v>
      </c>
      <c r="CS219">
        <v>0.21406371406371405</v>
      </c>
      <c r="CT219">
        <v>0.36413290851160673</v>
      </c>
      <c r="CU219">
        <v>0.56007393715341958</v>
      </c>
      <c r="CV219">
        <v>0.73403456048084148</v>
      </c>
      <c r="CW219">
        <v>0.24174528301886791</v>
      </c>
      <c r="CX219">
        <v>0.22955032119914348</v>
      </c>
      <c r="CY219">
        <v>0.2139592854175322</v>
      </c>
      <c r="CZ219">
        <v>0.24639376218323586</v>
      </c>
      <c r="DA219">
        <v>0.21722704948998867</v>
      </c>
      <c r="DB219">
        <v>0.21133412042502953</v>
      </c>
      <c r="DC219">
        <v>0.3411405295315682</v>
      </c>
      <c r="DD219">
        <v>0.38055433347998241</v>
      </c>
      <c r="DE219">
        <v>0.47878787878787876</v>
      </c>
      <c r="DF219">
        <v>0.23047210300429186</v>
      </c>
      <c r="DG219">
        <v>0.25535033714453237</v>
      </c>
      <c r="DH219">
        <v>0.21122286924298569</v>
      </c>
      <c r="DI219">
        <v>0.29388119696292986</v>
      </c>
      <c r="DJ219">
        <v>0.34054927302100163</v>
      </c>
      <c r="DK219">
        <v>0.3603042876901798</v>
      </c>
      <c r="DL219">
        <v>0.22448979591836735</v>
      </c>
      <c r="DM219">
        <v>0.264866042256589</v>
      </c>
      <c r="DN219">
        <v>0.21527777777777779</v>
      </c>
      <c r="DO219">
        <v>0.22931114193250116</v>
      </c>
      <c r="DP219">
        <v>0.25166666666666665</v>
      </c>
      <c r="DQ219">
        <v>0.20732245258050286</v>
      </c>
      <c r="DR219">
        <v>0.22772707518470231</v>
      </c>
      <c r="DS219">
        <v>0.25472473294987674</v>
      </c>
      <c r="DT219">
        <v>0.21341164953499756</v>
      </c>
      <c r="DU219">
        <v>0.2311783960720131</v>
      </c>
      <c r="DV219">
        <v>0.23002810116419109</v>
      </c>
      <c r="DW219">
        <v>0.2097440132122213</v>
      </c>
      <c r="DX219">
        <v>0.18376669009135629</v>
      </c>
      <c r="DY219">
        <v>0.24115197779319916</v>
      </c>
      <c r="DZ219">
        <v>0.20930232558139536</v>
      </c>
      <c r="EA219">
        <v>0.2343867569601204</v>
      </c>
      <c r="EB219">
        <v>0.2186287192755498</v>
      </c>
      <c r="EC219">
        <v>0.18077474892395984</v>
      </c>
      <c r="ED219">
        <v>0.22689075630252101</v>
      </c>
      <c r="EE219">
        <v>0.22100122100122099</v>
      </c>
      <c r="EF219">
        <v>0.20441749675184062</v>
      </c>
      <c r="EG219">
        <v>0.66833810888252154</v>
      </c>
      <c r="EH219">
        <v>0.73128742514970058</v>
      </c>
      <c r="EI219">
        <v>0.75290215588723053</v>
      </c>
      <c r="EJ219">
        <v>0.17801998183469572</v>
      </c>
      <c r="EK219">
        <v>0.22025862068965518</v>
      </c>
      <c r="EL219">
        <v>0.20600858369098712</v>
      </c>
      <c r="EM219">
        <v>0.76103500761035003</v>
      </c>
      <c r="EN219">
        <v>0.75938189845474613</v>
      </c>
      <c r="EO219">
        <v>0.78642056690837181</v>
      </c>
      <c r="EP219">
        <v>0.22545317220543806</v>
      </c>
      <c r="EQ219">
        <v>0.21794871794871795</v>
      </c>
      <c r="ER219">
        <v>0.22338288469264764</v>
      </c>
    </row>
    <row r="220" spans="1:148" x14ac:dyDescent="0.2">
      <c r="A220">
        <v>8.1144444444444446</v>
      </c>
      <c r="B220">
        <v>0.26264880952380953</v>
      </c>
      <c r="C220">
        <v>0.25363604114934374</v>
      </c>
      <c r="D220">
        <v>0.24381737476220672</v>
      </c>
      <c r="E220">
        <v>0.24780114722753346</v>
      </c>
      <c r="F220">
        <v>0.2390226628895184</v>
      </c>
      <c r="G220">
        <v>0.23717948717948717</v>
      </c>
      <c r="H220">
        <v>0.23700305810397554</v>
      </c>
      <c r="I220">
        <v>0.22448979591836735</v>
      </c>
      <c r="J220">
        <v>0.22942817294281728</v>
      </c>
      <c r="K220">
        <v>0.26891105569409807</v>
      </c>
      <c r="L220">
        <v>0.31385181776346066</v>
      </c>
      <c r="M220">
        <v>0.33356164383561643</v>
      </c>
      <c r="N220">
        <v>0.22843723313407344</v>
      </c>
      <c r="O220">
        <v>0.21545105566218811</v>
      </c>
      <c r="P220">
        <v>0.23893565028509367</v>
      </c>
      <c r="Q220">
        <v>0.23857442348008387</v>
      </c>
      <c r="R220">
        <v>0.22896749521988527</v>
      </c>
      <c r="S220">
        <v>0.25163220892274213</v>
      </c>
      <c r="T220">
        <v>0.23256751309955664</v>
      </c>
      <c r="U220">
        <v>0.2231897341888176</v>
      </c>
      <c r="V220">
        <v>0.22387518142235124</v>
      </c>
      <c r="W220">
        <v>0.24116504854368931</v>
      </c>
      <c r="X220">
        <v>0.23370981754995657</v>
      </c>
      <c r="Y220">
        <v>0.1943231441048035</v>
      </c>
      <c r="Z220">
        <v>0.22090988626421698</v>
      </c>
      <c r="AA220">
        <v>0.21469173589855706</v>
      </c>
      <c r="AB220">
        <v>0.22385022385022385</v>
      </c>
      <c r="AC220">
        <v>0.77821522309711288</v>
      </c>
      <c r="AD220">
        <v>0.77769347496206376</v>
      </c>
      <c r="AE220">
        <v>0.782258064516129</v>
      </c>
      <c r="AF220">
        <v>0.76184538653366585</v>
      </c>
      <c r="AG220">
        <v>0.76622470341939986</v>
      </c>
      <c r="AH220">
        <v>0.79693283976731888</v>
      </c>
      <c r="AI220">
        <v>0.22704339051463168</v>
      </c>
      <c r="AJ220">
        <v>0.222861526658995</v>
      </c>
      <c r="AK220">
        <v>0.2173749529898458</v>
      </c>
      <c r="AL220">
        <v>0.24583502641202762</v>
      </c>
      <c r="AM220">
        <v>0.2504012841091493</v>
      </c>
      <c r="AN220">
        <v>0.27405136067458796</v>
      </c>
      <c r="AO220">
        <v>0.23045435939418749</v>
      </c>
      <c r="AP220">
        <v>0.22917513206013815</v>
      </c>
      <c r="AQ220">
        <v>0.22184170471841705</v>
      </c>
      <c r="AR220">
        <v>0.21637675010606702</v>
      </c>
      <c r="AS220">
        <v>0.2242846094354215</v>
      </c>
      <c r="AT220">
        <v>0.21656050955414013</v>
      </c>
      <c r="AU220">
        <v>0.22168568920105355</v>
      </c>
      <c r="AV220">
        <v>0.22408848832445719</v>
      </c>
      <c r="AW220">
        <v>0.1784649776453055</v>
      </c>
      <c r="AX220">
        <v>0.22420382165605096</v>
      </c>
      <c r="AY220">
        <v>0.20526014865637507</v>
      </c>
      <c r="AZ220">
        <v>0.21884911644766653</v>
      </c>
      <c r="BA220">
        <v>0.20964074579354253</v>
      </c>
      <c r="BB220">
        <v>0.20155038759689922</v>
      </c>
      <c r="BC220">
        <v>0.2400676246830093</v>
      </c>
      <c r="BD220">
        <v>0.24849047840222946</v>
      </c>
      <c r="BE220">
        <v>0.22698875468554769</v>
      </c>
      <c r="BF220">
        <v>0.2323529411764706</v>
      </c>
      <c r="BG220">
        <v>0.19585921325051761</v>
      </c>
      <c r="BH220">
        <v>0.22721026110856618</v>
      </c>
      <c r="BI220">
        <v>0.22651933701657459</v>
      </c>
      <c r="BJ220">
        <v>0.22188969645147499</v>
      </c>
      <c r="BK220">
        <v>0.2194589877835951</v>
      </c>
      <c r="BL220">
        <v>0.22135619641465315</v>
      </c>
      <c r="BM220">
        <v>0.21594264023618726</v>
      </c>
      <c r="BN220">
        <v>0.21946169772256729</v>
      </c>
      <c r="BO220">
        <v>0.22030981067125646</v>
      </c>
      <c r="BP220">
        <v>0.20626398210290828</v>
      </c>
      <c r="BQ220">
        <v>0.23331951927061748</v>
      </c>
      <c r="BR220">
        <v>0.22973507315144326</v>
      </c>
      <c r="BS220">
        <v>0.21941272430668843</v>
      </c>
      <c r="BT220">
        <v>0.24436536180308421</v>
      </c>
      <c r="BU220">
        <v>0.2338568935427574</v>
      </c>
      <c r="BV220">
        <v>0.20192748967416246</v>
      </c>
      <c r="BW220">
        <v>0.24109686609686609</v>
      </c>
      <c r="BX220">
        <v>0.23841336116910231</v>
      </c>
      <c r="BY220">
        <v>0.20850202429149797</v>
      </c>
      <c r="BZ220">
        <v>0.24669603524229075</v>
      </c>
      <c r="CA220">
        <v>0.23051546391752578</v>
      </c>
      <c r="CB220">
        <v>0.22248614410134601</v>
      </c>
      <c r="CC220">
        <v>0.70906200317965029</v>
      </c>
      <c r="CD220">
        <v>0.764855687606112</v>
      </c>
      <c r="CE220">
        <v>0.26811297584936555</v>
      </c>
      <c r="CF220">
        <v>0.37881308929561841</v>
      </c>
      <c r="CG220">
        <v>0.6390449438202247</v>
      </c>
      <c r="CH220">
        <v>0.23988673139158576</v>
      </c>
      <c r="CI220">
        <v>0.22685388328214129</v>
      </c>
      <c r="CJ220">
        <v>0.21537125488493269</v>
      </c>
      <c r="CK220">
        <v>0.23929273084479372</v>
      </c>
      <c r="CL220">
        <v>0.23417721518987342</v>
      </c>
      <c r="CM220">
        <v>0.2129032258064516</v>
      </c>
      <c r="CN220">
        <v>0.24293353705118412</v>
      </c>
      <c r="CO220">
        <v>0.23419117647058824</v>
      </c>
      <c r="CP220">
        <v>0.21860282574568288</v>
      </c>
      <c r="CQ220">
        <v>0.23538065465244576</v>
      </c>
      <c r="CR220">
        <v>0.22656921754084264</v>
      </c>
      <c r="CS220">
        <v>0.21317225253312549</v>
      </c>
      <c r="CT220">
        <v>0.36599817684594349</v>
      </c>
      <c r="CU220">
        <v>0.56138186304750159</v>
      </c>
      <c r="CV220">
        <v>0.73192771084337349</v>
      </c>
      <c r="CW220">
        <v>0.24307452204447913</v>
      </c>
      <c r="CX220">
        <v>0.23142979819665091</v>
      </c>
      <c r="CY220">
        <v>0.21650767316466196</v>
      </c>
      <c r="CZ220">
        <v>0.24426293271100738</v>
      </c>
      <c r="DA220">
        <v>0.22003780718336485</v>
      </c>
      <c r="DB220">
        <v>0.20812182741116753</v>
      </c>
      <c r="DC220">
        <v>0.33822042467138524</v>
      </c>
      <c r="DD220">
        <v>0.3801324503311258</v>
      </c>
      <c r="DE220">
        <v>0.48663101604278075</v>
      </c>
      <c r="DF220">
        <v>0.22561237645036528</v>
      </c>
      <c r="DG220">
        <v>0.26024167403477749</v>
      </c>
      <c r="DH220">
        <v>0.21443736730360935</v>
      </c>
      <c r="DI220">
        <v>0.29924073246985261</v>
      </c>
      <c r="DJ220">
        <v>0.34195216548157725</v>
      </c>
      <c r="DK220">
        <v>0.35807560137457045</v>
      </c>
      <c r="DL220">
        <v>0.22922880272688539</v>
      </c>
      <c r="DM220">
        <v>0.26527050610820246</v>
      </c>
      <c r="DN220">
        <v>0.21240166589541878</v>
      </c>
      <c r="DO220">
        <v>0.22505800464037123</v>
      </c>
      <c r="DP220">
        <v>0.25186825352892334</v>
      </c>
      <c r="DQ220">
        <v>0.20792951541850221</v>
      </c>
      <c r="DR220">
        <v>0.22943722943722944</v>
      </c>
      <c r="DS220">
        <v>0.25410284463894967</v>
      </c>
      <c r="DT220">
        <v>0.2073529411764706</v>
      </c>
      <c r="DU220">
        <v>0.22938038572014771</v>
      </c>
      <c r="DV220">
        <v>0.22571656050955413</v>
      </c>
      <c r="DW220">
        <v>0.21159420289855072</v>
      </c>
      <c r="DX220">
        <v>0.18580007064641468</v>
      </c>
      <c r="DY220">
        <v>0.2388214904679376</v>
      </c>
      <c r="DZ220">
        <v>0.20519098922624879</v>
      </c>
      <c r="EA220">
        <v>0.23079805170475834</v>
      </c>
      <c r="EB220">
        <v>0.21949115998275118</v>
      </c>
      <c r="EC220">
        <v>0.17628318584070796</v>
      </c>
      <c r="ED220">
        <v>0.22389153536093806</v>
      </c>
      <c r="EE220">
        <v>0.22190669371196756</v>
      </c>
      <c r="EF220">
        <v>0.21202942449156209</v>
      </c>
      <c r="EG220">
        <v>0.67242620590352775</v>
      </c>
      <c r="EH220">
        <v>0.73013493253373318</v>
      </c>
      <c r="EI220">
        <v>0.75542570951585974</v>
      </c>
      <c r="EJ220">
        <v>0.17681818181818182</v>
      </c>
      <c r="EK220">
        <v>0.21975203078238564</v>
      </c>
      <c r="EL220">
        <v>0.20853080568720378</v>
      </c>
      <c r="EM220">
        <v>0.74886191198786034</v>
      </c>
      <c r="EN220">
        <v>0.75988286969253294</v>
      </c>
      <c r="EO220">
        <v>0.7715968586387435</v>
      </c>
      <c r="EP220">
        <v>0.22732447817836812</v>
      </c>
      <c r="EQ220">
        <v>0.21856287425149701</v>
      </c>
      <c r="ER220">
        <v>0.22008032128514057</v>
      </c>
    </row>
    <row r="221" spans="1:148" x14ac:dyDescent="0.2">
      <c r="A221">
        <v>8.1516666666666673</v>
      </c>
      <c r="B221">
        <v>0.26706231454005935</v>
      </c>
      <c r="C221">
        <v>0.25195173882185945</v>
      </c>
      <c r="D221">
        <v>0.23860421251178873</v>
      </c>
      <c r="E221">
        <v>0.24913892078071181</v>
      </c>
      <c r="F221">
        <v>0.24388514711095358</v>
      </c>
      <c r="G221">
        <v>0.2388888888888889</v>
      </c>
      <c r="H221">
        <v>0.24490580545943869</v>
      </c>
      <c r="I221">
        <v>0.22601744186046513</v>
      </c>
      <c r="J221">
        <v>0.22887811634349031</v>
      </c>
      <c r="K221">
        <v>0.26937422295897223</v>
      </c>
      <c r="L221">
        <v>0.30998168498168499</v>
      </c>
      <c r="M221">
        <v>0.33299180327868855</v>
      </c>
      <c r="N221">
        <v>0.22771440642163077</v>
      </c>
      <c r="O221">
        <v>0.21907957813998083</v>
      </c>
      <c r="P221">
        <v>0.23575268817204301</v>
      </c>
      <c r="Q221">
        <v>0.23293338849813819</v>
      </c>
      <c r="R221">
        <v>0.23150357995226731</v>
      </c>
      <c r="S221">
        <v>0.24842163052429317</v>
      </c>
      <c r="T221">
        <v>0.23565076798706547</v>
      </c>
      <c r="U221">
        <v>0.2216659080564406</v>
      </c>
      <c r="V221">
        <v>0.22104879825200291</v>
      </c>
      <c r="W221">
        <v>0.23924941360437843</v>
      </c>
      <c r="X221">
        <v>0.23179663937957776</v>
      </c>
      <c r="Y221">
        <v>0.1901342491414299</v>
      </c>
      <c r="Z221">
        <v>0.21927920104211898</v>
      </c>
      <c r="AA221">
        <v>0.21372719374456994</v>
      </c>
      <c r="AB221">
        <v>0.21999180663662432</v>
      </c>
      <c r="AC221">
        <v>0.78063241106719372</v>
      </c>
      <c r="AD221">
        <v>0.76911430734292208</v>
      </c>
      <c r="AE221">
        <v>0.7769640479360852</v>
      </c>
      <c r="AF221">
        <v>0.76807980049875313</v>
      </c>
      <c r="AG221">
        <v>0.75799721835883171</v>
      </c>
      <c r="AH221">
        <v>0.79493937796520819</v>
      </c>
      <c r="AI221">
        <v>0.22918773171553758</v>
      </c>
      <c r="AJ221">
        <v>0.21935235158057054</v>
      </c>
      <c r="AK221">
        <v>0.21877337322363499</v>
      </c>
      <c r="AL221">
        <v>0.24203307785397338</v>
      </c>
      <c r="AM221">
        <v>0.2478839177750907</v>
      </c>
      <c r="AN221">
        <v>0.26991492652745552</v>
      </c>
      <c r="AO221">
        <v>0.23555919705038919</v>
      </c>
      <c r="AP221">
        <v>0.23011707710940654</v>
      </c>
      <c r="AQ221">
        <v>0.22671285604311009</v>
      </c>
      <c r="AR221">
        <v>0.22016806722689075</v>
      </c>
      <c r="AS221">
        <v>0.22635658914728682</v>
      </c>
      <c r="AT221">
        <v>0.22055513878469618</v>
      </c>
      <c r="AU221">
        <v>0.22153574580759047</v>
      </c>
      <c r="AV221">
        <v>0.22558234572946465</v>
      </c>
      <c r="AW221">
        <v>0.1786242603550296</v>
      </c>
      <c r="AX221">
        <v>0.22968349016253209</v>
      </c>
      <c r="AY221">
        <v>0.20350480497456189</v>
      </c>
      <c r="AZ221">
        <v>0.2218693284936479</v>
      </c>
      <c r="BA221">
        <v>0.21219065077910174</v>
      </c>
      <c r="BB221">
        <v>0.20605280103026399</v>
      </c>
      <c r="BC221">
        <v>0.24615384615384617</v>
      </c>
      <c r="BD221">
        <v>0.24884579870729456</v>
      </c>
      <c r="BE221">
        <v>0.2293846797823357</v>
      </c>
      <c r="BF221">
        <v>0.23306689103912495</v>
      </c>
      <c r="BG221">
        <v>0.19717138103161397</v>
      </c>
      <c r="BH221">
        <v>0.23216719672875966</v>
      </c>
      <c r="BI221">
        <v>0.23119469026548672</v>
      </c>
      <c r="BJ221">
        <v>0.22303082191780821</v>
      </c>
      <c r="BK221">
        <v>0.22399654725938714</v>
      </c>
      <c r="BL221">
        <v>0.22230950510604872</v>
      </c>
      <c r="BM221">
        <v>0.22123893805309736</v>
      </c>
      <c r="BN221">
        <v>0.22393020357291235</v>
      </c>
      <c r="BO221">
        <v>0.21808054841473865</v>
      </c>
      <c r="BP221">
        <v>0.21026564610535795</v>
      </c>
      <c r="BQ221">
        <v>0.23563455973542785</v>
      </c>
      <c r="BR221">
        <v>0.23473433782712133</v>
      </c>
      <c r="BS221">
        <v>0.21866125760649088</v>
      </c>
      <c r="BT221">
        <v>0.24476077500988533</v>
      </c>
      <c r="BU221">
        <v>0.23996509598603841</v>
      </c>
      <c r="BV221">
        <v>0.19890760127446519</v>
      </c>
      <c r="BW221">
        <v>0.24070100143061515</v>
      </c>
      <c r="BX221">
        <v>0.2413793103448276</v>
      </c>
      <c r="BY221">
        <v>0.21664626682986537</v>
      </c>
      <c r="BZ221">
        <v>0.24579985390796202</v>
      </c>
      <c r="CA221">
        <v>0.24114952103290296</v>
      </c>
      <c r="CB221">
        <v>0.22063492063492063</v>
      </c>
      <c r="CC221">
        <v>0.71451483560545304</v>
      </c>
      <c r="CD221">
        <v>0.75714285714285712</v>
      </c>
      <c r="CE221">
        <v>0.27209492635024551</v>
      </c>
      <c r="CF221">
        <v>0.38063439065108512</v>
      </c>
      <c r="CG221">
        <v>0.6470588235294118</v>
      </c>
      <c r="CH221">
        <v>0.23909531502423265</v>
      </c>
      <c r="CI221">
        <v>0.23056537102473498</v>
      </c>
      <c r="CJ221">
        <v>0.21613459879206212</v>
      </c>
      <c r="CK221">
        <v>0.24105387337790013</v>
      </c>
      <c r="CL221">
        <v>0.23459539717891612</v>
      </c>
      <c r="CM221">
        <v>0.21367867260218534</v>
      </c>
      <c r="CN221">
        <v>0.24430955993930198</v>
      </c>
      <c r="CO221">
        <v>0.23772609819121446</v>
      </c>
      <c r="CP221">
        <v>0.21428571428571427</v>
      </c>
      <c r="CQ221">
        <v>0.24031007751937986</v>
      </c>
      <c r="CR221">
        <v>0.22532188841201717</v>
      </c>
      <c r="CS221">
        <v>0.21279069767441861</v>
      </c>
      <c r="CT221">
        <v>0.36649931538110453</v>
      </c>
      <c r="CU221">
        <v>0.56556867619639528</v>
      </c>
      <c r="CV221">
        <v>0.73863636363636365</v>
      </c>
      <c r="CW221">
        <v>0.25187229010642492</v>
      </c>
      <c r="CX221">
        <v>0.23600344530577089</v>
      </c>
      <c r="CY221">
        <v>0.21856786011656953</v>
      </c>
      <c r="CZ221">
        <v>0.24347487339306584</v>
      </c>
      <c r="DA221">
        <v>0.21652206714447378</v>
      </c>
      <c r="DB221">
        <v>0.20953131153997637</v>
      </c>
      <c r="DC221">
        <v>0.33637284701114489</v>
      </c>
      <c r="DD221">
        <v>0.37774846086191732</v>
      </c>
      <c r="DE221">
        <v>0.5</v>
      </c>
      <c r="DF221">
        <v>0.23317616802400343</v>
      </c>
      <c r="DG221">
        <v>0.25695868737181365</v>
      </c>
      <c r="DH221">
        <v>0.21909814323607427</v>
      </c>
      <c r="DI221">
        <v>0.29669347631814119</v>
      </c>
      <c r="DJ221">
        <v>0.33889602053915274</v>
      </c>
      <c r="DK221">
        <v>0.3627586206896552</v>
      </c>
      <c r="DL221">
        <v>0.23253833049403747</v>
      </c>
      <c r="DM221">
        <v>0.26685577132882393</v>
      </c>
      <c r="DN221">
        <v>0.2149489322191272</v>
      </c>
      <c r="DO221">
        <v>0.22830626450116009</v>
      </c>
      <c r="DP221">
        <v>0.25667408231368188</v>
      </c>
      <c r="DQ221">
        <v>0.20783795684720388</v>
      </c>
      <c r="DR221">
        <v>0.2289156626506024</v>
      </c>
      <c r="DS221">
        <v>0.25446060938786713</v>
      </c>
      <c r="DT221">
        <v>0.20821114369501467</v>
      </c>
      <c r="DU221">
        <v>0.2299225438238891</v>
      </c>
      <c r="DV221">
        <v>0.22778222578062449</v>
      </c>
      <c r="DW221">
        <v>0.21904761904761905</v>
      </c>
      <c r="DX221">
        <v>0.1853035143769968</v>
      </c>
      <c r="DY221">
        <v>0.2396951853134742</v>
      </c>
      <c r="DZ221">
        <v>0.20703318474492324</v>
      </c>
      <c r="EA221">
        <v>0.23198198198198197</v>
      </c>
      <c r="EB221">
        <v>0.22415291051259775</v>
      </c>
      <c r="EC221">
        <v>0.17804790847336432</v>
      </c>
      <c r="ED221">
        <v>0.22347794385709077</v>
      </c>
      <c r="EE221">
        <v>0.22430668841761828</v>
      </c>
      <c r="EF221">
        <v>0.20795503674881108</v>
      </c>
      <c r="EG221">
        <v>0.68345323741007191</v>
      </c>
      <c r="EH221">
        <v>0.72734082397003741</v>
      </c>
      <c r="EI221">
        <v>0.75711892797319935</v>
      </c>
      <c r="EJ221">
        <v>0.17785843920145192</v>
      </c>
      <c r="EK221">
        <v>0.22020725388601037</v>
      </c>
      <c r="EL221">
        <v>0.20930232558139536</v>
      </c>
      <c r="EM221">
        <v>0.75152439024390238</v>
      </c>
      <c r="EN221">
        <v>0.77450257921886512</v>
      </c>
      <c r="EO221">
        <v>0.78335535006605017</v>
      </c>
      <c r="EP221">
        <v>0.22558667676003027</v>
      </c>
      <c r="EQ221">
        <v>0.22164726175075464</v>
      </c>
      <c r="ER221">
        <v>0.2243254128070882</v>
      </c>
    </row>
    <row r="222" spans="1:148" x14ac:dyDescent="0.2">
      <c r="A222">
        <v>8.1888888888888882</v>
      </c>
      <c r="B222">
        <v>0.26144756277695719</v>
      </c>
      <c r="C222">
        <v>0.25175808720112519</v>
      </c>
      <c r="D222">
        <v>0.23991102637432477</v>
      </c>
      <c r="E222">
        <v>0.2462715105162524</v>
      </c>
      <c r="F222">
        <v>0.23912274495932084</v>
      </c>
      <c r="G222">
        <v>0.2402332361516035</v>
      </c>
      <c r="H222">
        <v>0.24181748170966499</v>
      </c>
      <c r="I222">
        <v>0.22452692867540028</v>
      </c>
      <c r="J222">
        <v>0.23132780082987553</v>
      </c>
      <c r="K222">
        <v>0.26903973509933776</v>
      </c>
      <c r="L222">
        <v>0.3116704805491991</v>
      </c>
      <c r="M222">
        <v>0.33595083646295665</v>
      </c>
      <c r="N222">
        <v>0.23389830508474577</v>
      </c>
      <c r="O222">
        <v>0.22003835091083412</v>
      </c>
      <c r="P222">
        <v>0.23832658569500675</v>
      </c>
      <c r="Q222">
        <v>0.23387432376196421</v>
      </c>
      <c r="R222">
        <v>0.22513089005235601</v>
      </c>
      <c r="S222">
        <v>0.24647887323943662</v>
      </c>
      <c r="T222">
        <v>0.23352318958502849</v>
      </c>
      <c r="U222">
        <v>0.22064220183486238</v>
      </c>
      <c r="V222">
        <v>0.22315558802045288</v>
      </c>
      <c r="W222">
        <v>0.23885226832105466</v>
      </c>
      <c r="X222">
        <v>0.23113410952996982</v>
      </c>
      <c r="Y222">
        <v>0.18753874767513951</v>
      </c>
      <c r="Z222">
        <v>0.21369744256610315</v>
      </c>
      <c r="AA222">
        <v>0.21727748691099477</v>
      </c>
      <c r="AB222">
        <v>0.21578947368421053</v>
      </c>
      <c r="AC222">
        <v>0.77537655533726257</v>
      </c>
      <c r="AD222">
        <v>0.76506024096385539</v>
      </c>
      <c r="AE222">
        <v>0.7743216412971542</v>
      </c>
      <c r="AF222">
        <v>0.76860537836147591</v>
      </c>
      <c r="AG222">
        <v>0.76638772663877264</v>
      </c>
      <c r="AH222">
        <v>0.79348397267472415</v>
      </c>
      <c r="AI222">
        <v>0.2311846101923726</v>
      </c>
      <c r="AJ222">
        <v>0.22106078203639179</v>
      </c>
      <c r="AK222">
        <v>0.21818862275449102</v>
      </c>
      <c r="AL222">
        <v>0.24416733708769106</v>
      </c>
      <c r="AM222">
        <v>0.25080256821829855</v>
      </c>
      <c r="AN222">
        <v>0.27143950995405819</v>
      </c>
      <c r="AO222">
        <v>0.23061140746819861</v>
      </c>
      <c r="AP222">
        <v>0.22968054993934492</v>
      </c>
      <c r="AQ222">
        <v>0.22072936660268713</v>
      </c>
      <c r="AR222">
        <v>0.22057578323454699</v>
      </c>
      <c r="AS222">
        <v>0.22295208655332302</v>
      </c>
      <c r="AT222">
        <v>0.21664808621330361</v>
      </c>
      <c r="AU222">
        <v>0.21761883994766681</v>
      </c>
      <c r="AV222">
        <v>0.22453987730061351</v>
      </c>
      <c r="AW222">
        <v>0.17467411545623837</v>
      </c>
      <c r="AX222">
        <v>0.22688356164383561</v>
      </c>
      <c r="AY222">
        <v>0.19954519613416713</v>
      </c>
      <c r="AZ222">
        <v>0.2211146352514726</v>
      </c>
      <c r="BA222">
        <v>0.20710059171597633</v>
      </c>
      <c r="BB222">
        <v>0.19987063389391979</v>
      </c>
      <c r="BC222">
        <v>0.24429416737109044</v>
      </c>
      <c r="BD222">
        <v>0.25440222428174236</v>
      </c>
      <c r="BE222">
        <v>0.22494802494802496</v>
      </c>
      <c r="BF222">
        <v>0.23573825503355705</v>
      </c>
      <c r="BG222">
        <v>0.19601328903654486</v>
      </c>
      <c r="BH222">
        <v>0.22861085556577737</v>
      </c>
      <c r="BI222">
        <v>0.22485207100591717</v>
      </c>
      <c r="BJ222">
        <v>0.2201795639162035</v>
      </c>
      <c r="BK222">
        <v>0.22348816827344434</v>
      </c>
      <c r="BL222">
        <v>0.22235248143806174</v>
      </c>
      <c r="BM222">
        <v>0.21890756302521008</v>
      </c>
      <c r="BN222">
        <v>0.22222222222222221</v>
      </c>
      <c r="BO222">
        <v>0.21883061049011179</v>
      </c>
      <c r="BP222">
        <v>0.20993227990970656</v>
      </c>
      <c r="BQ222">
        <v>0.23165231652316523</v>
      </c>
      <c r="BR222">
        <v>0.23190135242641211</v>
      </c>
      <c r="BS222">
        <v>0.22026971802206785</v>
      </c>
      <c r="BT222">
        <v>0.23708086785009863</v>
      </c>
      <c r="BU222">
        <v>0.23389537397319499</v>
      </c>
      <c r="BV222">
        <v>0.20045871559633027</v>
      </c>
      <c r="BW222">
        <v>0.23682336182336183</v>
      </c>
      <c r="BX222">
        <v>0.23783557046979867</v>
      </c>
      <c r="BY222">
        <v>0.21291377196567224</v>
      </c>
      <c r="BZ222">
        <v>0.24039517014270034</v>
      </c>
      <c r="CA222">
        <v>0.23507616303005352</v>
      </c>
      <c r="CB222">
        <v>0.22337042925278219</v>
      </c>
      <c r="CC222">
        <v>0.71817453963170541</v>
      </c>
      <c r="CD222">
        <v>0.76016949152542368</v>
      </c>
      <c r="CE222">
        <v>0.2689795918367347</v>
      </c>
      <c r="CF222">
        <v>0.38312048861743475</v>
      </c>
      <c r="CG222">
        <v>0.64447592067988668</v>
      </c>
      <c r="CH222">
        <v>0.23569701853344077</v>
      </c>
      <c r="CI222">
        <v>0.22873512560599382</v>
      </c>
      <c r="CJ222">
        <v>0.21205643437366395</v>
      </c>
      <c r="CK222">
        <v>0.23442367601246106</v>
      </c>
      <c r="CL222">
        <v>0.23476968796433878</v>
      </c>
      <c r="CM222">
        <v>0.21598708114654824</v>
      </c>
      <c r="CN222">
        <v>0.24847328244274808</v>
      </c>
      <c r="CO222">
        <v>0.23466371027346636</v>
      </c>
      <c r="CP222">
        <v>0.2169332813109637</v>
      </c>
      <c r="CQ222">
        <v>0.2374074074074074</v>
      </c>
      <c r="CR222">
        <v>0.22467532467532467</v>
      </c>
      <c r="CS222">
        <v>0.21342646488164532</v>
      </c>
      <c r="CT222">
        <v>0.36745886654478976</v>
      </c>
      <c r="CU222">
        <v>0.55446756425948596</v>
      </c>
      <c r="CV222">
        <v>0.73192771084337349</v>
      </c>
      <c r="CW222">
        <v>0.24213836477987422</v>
      </c>
      <c r="CX222">
        <v>0.23308918569582077</v>
      </c>
      <c r="CY222">
        <v>0.21615993336109954</v>
      </c>
      <c r="CZ222">
        <v>0.2471602036819428</v>
      </c>
      <c r="DA222">
        <v>0.21230307576894222</v>
      </c>
      <c r="DB222">
        <v>0.21268215833005119</v>
      </c>
      <c r="DC222">
        <v>0.33080424886191201</v>
      </c>
      <c r="DD222">
        <v>0.37920353982300886</v>
      </c>
      <c r="DE222">
        <v>0.48960739030023093</v>
      </c>
      <c r="DF222">
        <v>0.22738907849829351</v>
      </c>
      <c r="DG222">
        <v>0.25498826291079812</v>
      </c>
      <c r="DH222">
        <v>0.21291355389541089</v>
      </c>
      <c r="DI222">
        <v>0.29642857142857143</v>
      </c>
      <c r="DJ222">
        <v>0.34246575342465752</v>
      </c>
      <c r="DK222">
        <v>0.36036036036036034</v>
      </c>
      <c r="DL222">
        <v>0.22642310960067968</v>
      </c>
      <c r="DM222">
        <v>0.26484612050281753</v>
      </c>
      <c r="DN222">
        <v>0.20992191088654111</v>
      </c>
      <c r="DO222">
        <v>0.2245841035120148</v>
      </c>
      <c r="DP222">
        <v>0.24902831760133259</v>
      </c>
      <c r="DQ222">
        <v>0.20211827007943514</v>
      </c>
      <c r="DR222">
        <v>0.23123909249563701</v>
      </c>
      <c r="DS222">
        <v>0.25480505216913785</v>
      </c>
      <c r="DT222">
        <v>0.2073170731707317</v>
      </c>
      <c r="DU222">
        <v>0.2271062271062271</v>
      </c>
      <c r="DV222">
        <v>0.22870851659336267</v>
      </c>
      <c r="DW222">
        <v>0.21189591078066913</v>
      </c>
      <c r="DX222">
        <v>0.18493870402802101</v>
      </c>
      <c r="DY222">
        <v>0.23860497237569062</v>
      </c>
      <c r="DZ222">
        <v>0.20684523809523808</v>
      </c>
      <c r="EA222">
        <v>0.23516153268219384</v>
      </c>
      <c r="EB222">
        <v>0.21977547495682212</v>
      </c>
      <c r="EC222">
        <v>0.17710196779964221</v>
      </c>
      <c r="ED222">
        <v>0.22564288301340094</v>
      </c>
      <c r="EE222">
        <v>0.22204081632653061</v>
      </c>
      <c r="EF222">
        <v>0.20561555075593951</v>
      </c>
      <c r="EG222">
        <v>0.67630057803468213</v>
      </c>
      <c r="EH222">
        <v>0.73021853805576487</v>
      </c>
      <c r="EI222">
        <v>0.74193548387096775</v>
      </c>
      <c r="EJ222">
        <v>0.18062471706654595</v>
      </c>
      <c r="EK222">
        <v>0.2196806214933103</v>
      </c>
      <c r="EL222">
        <v>0.20429184549356222</v>
      </c>
      <c r="EM222">
        <v>0.74885844748858443</v>
      </c>
      <c r="EN222">
        <v>0.76183431952662717</v>
      </c>
      <c r="EO222">
        <v>0.78364116094986802</v>
      </c>
      <c r="EP222">
        <v>0.22553834529656214</v>
      </c>
      <c r="EQ222">
        <v>0.2161581435324452</v>
      </c>
      <c r="ER222">
        <v>0.21857485988791034</v>
      </c>
    </row>
    <row r="223" spans="1:148" x14ac:dyDescent="0.2">
      <c r="A223">
        <v>8.2261111111111109</v>
      </c>
      <c r="B223">
        <v>0.26354862657757983</v>
      </c>
      <c r="C223">
        <v>0.25477707006369427</v>
      </c>
      <c r="D223">
        <v>0.24031746031746032</v>
      </c>
      <c r="E223">
        <v>0.24789915966386555</v>
      </c>
      <c r="F223">
        <v>0.23697183098591548</v>
      </c>
      <c r="G223">
        <v>0.23792800702370501</v>
      </c>
      <c r="H223">
        <v>0.24327440430438124</v>
      </c>
      <c r="I223">
        <v>0.22634643377001457</v>
      </c>
      <c r="J223">
        <v>0.23229166666666667</v>
      </c>
      <c r="K223">
        <v>0.2711864406779661</v>
      </c>
      <c r="L223">
        <v>0.31061299176578228</v>
      </c>
      <c r="M223">
        <v>0.33596702164204739</v>
      </c>
      <c r="N223">
        <v>0.23106220905628438</v>
      </c>
      <c r="O223">
        <v>0.21589277166108187</v>
      </c>
      <c r="P223">
        <v>0.23646646916240238</v>
      </c>
      <c r="Q223">
        <v>0.23499999999999999</v>
      </c>
      <c r="R223">
        <v>0.22751070918610186</v>
      </c>
      <c r="S223">
        <v>0.24808951965065501</v>
      </c>
      <c r="T223">
        <v>0.23834616943656262</v>
      </c>
      <c r="U223">
        <v>0.22580645161290322</v>
      </c>
      <c r="V223">
        <v>0.22616002922908293</v>
      </c>
      <c r="W223">
        <v>0.23859242072699149</v>
      </c>
      <c r="X223">
        <v>0.23301805674978504</v>
      </c>
      <c r="Y223">
        <v>0.1912585244885307</v>
      </c>
      <c r="Z223">
        <v>0.22086956521739132</v>
      </c>
      <c r="AA223">
        <v>0.21562636403317328</v>
      </c>
      <c r="AB223">
        <v>0.22258459029759478</v>
      </c>
      <c r="AC223">
        <v>0.77930582842174201</v>
      </c>
      <c r="AD223">
        <v>0.76811594202898548</v>
      </c>
      <c r="AE223">
        <v>0.76781002638522422</v>
      </c>
      <c r="AF223">
        <v>0.77846919726197883</v>
      </c>
      <c r="AG223">
        <v>0.76569037656903771</v>
      </c>
      <c r="AH223">
        <v>0.78744725738396626</v>
      </c>
      <c r="AI223">
        <v>0.23012129380053908</v>
      </c>
      <c r="AJ223">
        <v>0.22072419106317412</v>
      </c>
      <c r="AK223">
        <v>0.2175226586102719</v>
      </c>
      <c r="AL223">
        <v>0.24345022168480451</v>
      </c>
      <c r="AM223">
        <v>0.24656981436642453</v>
      </c>
      <c r="AN223">
        <v>0.27311248073959937</v>
      </c>
      <c r="AO223">
        <v>0.22915811088295687</v>
      </c>
      <c r="AP223">
        <v>0.22992700729927007</v>
      </c>
      <c r="AQ223">
        <v>0.22456813819577734</v>
      </c>
      <c r="AR223">
        <v>0.21722528638099278</v>
      </c>
      <c r="AS223">
        <v>0.22170542635658916</v>
      </c>
      <c r="AT223">
        <v>0.21706586826347304</v>
      </c>
      <c r="AU223">
        <v>0.22187913542126159</v>
      </c>
      <c r="AV223">
        <v>0.22290138549307253</v>
      </c>
      <c r="AW223">
        <v>0.17744916820702403</v>
      </c>
      <c r="AX223">
        <v>0.22655246252676658</v>
      </c>
      <c r="AY223">
        <v>0.2028409090909091</v>
      </c>
      <c r="AZ223">
        <v>0.22222222222222221</v>
      </c>
      <c r="BA223">
        <v>0.21119708693673192</v>
      </c>
      <c r="BB223">
        <v>0.20322580645161289</v>
      </c>
      <c r="BC223">
        <v>0.24436889077773055</v>
      </c>
      <c r="BD223">
        <v>0.25149700598802394</v>
      </c>
      <c r="BE223">
        <v>0.23047858942065491</v>
      </c>
      <c r="BF223">
        <v>0.23382045929018788</v>
      </c>
      <c r="BG223">
        <v>0.19429516329061597</v>
      </c>
      <c r="BH223">
        <v>0.22950068712780577</v>
      </c>
      <c r="BI223">
        <v>0.22638735758912165</v>
      </c>
      <c r="BJ223">
        <v>0.22303394929093254</v>
      </c>
      <c r="BK223">
        <v>0.22323759791122716</v>
      </c>
      <c r="BL223">
        <v>0.21905505661850838</v>
      </c>
      <c r="BM223">
        <v>0.21305985768103808</v>
      </c>
      <c r="BN223">
        <v>0.21932006633499171</v>
      </c>
      <c r="BO223">
        <v>0.22058823529411764</v>
      </c>
      <c r="BP223">
        <v>0.20530098831985624</v>
      </c>
      <c r="BQ223">
        <v>0.23257731958762887</v>
      </c>
      <c r="BR223">
        <v>0.23503591380686353</v>
      </c>
      <c r="BS223">
        <v>0.21854575163398693</v>
      </c>
      <c r="BT223">
        <v>0.24044146629877808</v>
      </c>
      <c r="BU223">
        <v>0.23665791776027997</v>
      </c>
      <c r="BV223">
        <v>0.19672875965470241</v>
      </c>
      <c r="BW223">
        <v>0.24109686609686609</v>
      </c>
      <c r="BX223">
        <v>0.23753665689149561</v>
      </c>
      <c r="BY223">
        <v>0.21203554119547657</v>
      </c>
      <c r="BZ223">
        <v>0.24469641550841259</v>
      </c>
      <c r="CA223">
        <v>0.23604269293924465</v>
      </c>
      <c r="CB223">
        <v>0.21773555027711797</v>
      </c>
      <c r="CC223">
        <v>0.70803500397772479</v>
      </c>
      <c r="CD223">
        <v>0.75418060200668902</v>
      </c>
      <c r="CE223">
        <v>0.27306425041186161</v>
      </c>
      <c r="CF223">
        <v>0.37944444444444442</v>
      </c>
      <c r="CG223">
        <v>0.63521126760563384</v>
      </c>
      <c r="CH223">
        <v>0.2389987888574889</v>
      </c>
      <c r="CI223">
        <v>0.22620628596724215</v>
      </c>
      <c r="CJ223">
        <v>0.21303043291898843</v>
      </c>
      <c r="CK223">
        <v>0.23758865248226951</v>
      </c>
      <c r="CL223">
        <v>0.23446745562130178</v>
      </c>
      <c r="CM223">
        <v>0.21437222446507873</v>
      </c>
      <c r="CN223">
        <v>0.2439117199391172</v>
      </c>
      <c r="CO223">
        <v>0.23254959588537841</v>
      </c>
      <c r="CP223">
        <v>0.21266614542611414</v>
      </c>
      <c r="CQ223">
        <v>0.24131559497413155</v>
      </c>
      <c r="CR223">
        <v>0.23076923076923078</v>
      </c>
      <c r="CS223">
        <v>0.21478873239436619</v>
      </c>
      <c r="CT223">
        <v>0.36530518586507571</v>
      </c>
      <c r="CU223">
        <v>0.56392835083384807</v>
      </c>
      <c r="CV223">
        <v>0.73167044595616026</v>
      </c>
      <c r="CW223">
        <v>0.24990145841545133</v>
      </c>
      <c r="CX223">
        <v>0.23136246786632392</v>
      </c>
      <c r="CY223">
        <v>0.21906354515050167</v>
      </c>
      <c r="CZ223">
        <v>0.24646226415094338</v>
      </c>
      <c r="DA223">
        <v>0.21645185746777862</v>
      </c>
      <c r="DB223">
        <v>0.20839874411302983</v>
      </c>
      <c r="DC223">
        <v>0.33654333502280792</v>
      </c>
      <c r="DD223">
        <v>0.38247011952191234</v>
      </c>
      <c r="DE223">
        <v>0.49306625577812019</v>
      </c>
      <c r="DF223">
        <v>0.22905982905982905</v>
      </c>
      <c r="DG223">
        <v>0.25182588372772424</v>
      </c>
      <c r="DH223">
        <v>0.21287919105907396</v>
      </c>
      <c r="DI223">
        <v>0.29443207126948773</v>
      </c>
      <c r="DJ223">
        <v>0.34393251135626218</v>
      </c>
      <c r="DK223">
        <v>0.3611302549965541</v>
      </c>
      <c r="DL223">
        <v>0.22855935783692438</v>
      </c>
      <c r="DM223">
        <v>0.26475070759851949</v>
      </c>
      <c r="DN223">
        <v>0.21438450899031811</v>
      </c>
      <c r="DO223">
        <v>0.22786579683131408</v>
      </c>
      <c r="DP223">
        <v>0.25117826448572222</v>
      </c>
      <c r="DQ223">
        <v>0.20848214285714287</v>
      </c>
      <c r="DR223">
        <v>0.22607189259419663</v>
      </c>
      <c r="DS223">
        <v>0.25509641873278238</v>
      </c>
      <c r="DT223">
        <v>0.20993667803214808</v>
      </c>
      <c r="DU223">
        <v>0.22855970455478047</v>
      </c>
      <c r="DV223">
        <v>0.22523961661341854</v>
      </c>
      <c r="DW223">
        <v>0.21263418662262593</v>
      </c>
      <c r="DX223">
        <v>0.1840253342716397</v>
      </c>
      <c r="DY223">
        <v>0.24122349669794926</v>
      </c>
      <c r="DZ223">
        <v>0.21201588877855015</v>
      </c>
      <c r="EA223">
        <v>0.23463268365817092</v>
      </c>
      <c r="EB223">
        <v>0.22097539922313336</v>
      </c>
      <c r="EC223">
        <v>0.17636621717530163</v>
      </c>
      <c r="ED223">
        <v>0.23068513119533526</v>
      </c>
      <c r="EE223">
        <v>0.21996753246753248</v>
      </c>
      <c r="EF223">
        <v>0.20586965904186447</v>
      </c>
      <c r="EG223">
        <v>0.68299711815561959</v>
      </c>
      <c r="EH223">
        <v>0.72843210802700675</v>
      </c>
      <c r="EI223">
        <v>0.74958540630182424</v>
      </c>
      <c r="EJ223">
        <v>0.17751479289940827</v>
      </c>
      <c r="EK223">
        <v>0.22548596112311015</v>
      </c>
      <c r="EL223">
        <v>0.20547945205479451</v>
      </c>
      <c r="EM223">
        <v>0.76610429447852757</v>
      </c>
      <c r="EN223">
        <v>0.76032448377581119</v>
      </c>
      <c r="EO223">
        <v>0.78118876551273675</v>
      </c>
      <c r="EP223">
        <v>0.22581859239744073</v>
      </c>
      <c r="EQ223">
        <v>0.21945992284612087</v>
      </c>
      <c r="ER223">
        <v>0.22307073954983922</v>
      </c>
    </row>
    <row r="224" spans="1:148" x14ac:dyDescent="0.2">
      <c r="A224">
        <v>8.2633333333333336</v>
      </c>
      <c r="B224">
        <v>0.26555555555555554</v>
      </c>
      <c r="C224">
        <v>0.2528169014084507</v>
      </c>
      <c r="D224">
        <v>0.23729883243925529</v>
      </c>
      <c r="E224">
        <v>0.24752475247524752</v>
      </c>
      <c r="F224">
        <v>0.24452296819787986</v>
      </c>
      <c r="G224">
        <v>0.23856975381008205</v>
      </c>
      <c r="H224">
        <v>0.2395118230358505</v>
      </c>
      <c r="I224">
        <v>0.22439377488237422</v>
      </c>
      <c r="J224">
        <v>0.22925311203319501</v>
      </c>
      <c r="K224">
        <v>0.26784977300866697</v>
      </c>
      <c r="L224">
        <v>0.31155778894472363</v>
      </c>
      <c r="M224">
        <v>0.33663028649386084</v>
      </c>
      <c r="N224">
        <v>0.22823330515638207</v>
      </c>
      <c r="O224">
        <v>0.221213569039656</v>
      </c>
      <c r="P224">
        <v>0.23472409152086138</v>
      </c>
      <c r="Q224">
        <v>0.23563455973542785</v>
      </c>
      <c r="R224">
        <v>0.22816229116945108</v>
      </c>
      <c r="S224">
        <v>0.24727371864776446</v>
      </c>
      <c r="T224">
        <v>0.23204868154158215</v>
      </c>
      <c r="U224">
        <v>0.22481684981684982</v>
      </c>
      <c r="V224">
        <v>0.22234273318872017</v>
      </c>
      <c r="W224">
        <v>0.23731459797033569</v>
      </c>
      <c r="X224">
        <v>0.23173367920449633</v>
      </c>
      <c r="Y224">
        <v>0.18992850481815357</v>
      </c>
      <c r="Z224">
        <v>0.21888598781549173</v>
      </c>
      <c r="AA224">
        <v>0.21881838074398249</v>
      </c>
      <c r="AB224">
        <v>0.22113423092615259</v>
      </c>
      <c r="AC224">
        <v>0.76777560339204176</v>
      </c>
      <c r="AD224">
        <v>0.76648976497346477</v>
      </c>
      <c r="AE224">
        <v>0.77910052910052907</v>
      </c>
      <c r="AF224">
        <v>0.7678018575851393</v>
      </c>
      <c r="AG224">
        <v>0.76794425087108009</v>
      </c>
      <c r="AH224">
        <v>0.78751311647429167</v>
      </c>
      <c r="AI224">
        <v>0.22616259618601539</v>
      </c>
      <c r="AJ224">
        <v>0.21882172915072687</v>
      </c>
      <c r="AK224">
        <v>0.2187964338781575</v>
      </c>
      <c r="AL224">
        <v>0.24248496993987975</v>
      </c>
      <c r="AM224">
        <v>0.25461106655974336</v>
      </c>
      <c r="AN224">
        <v>0.27092090179594958</v>
      </c>
      <c r="AO224">
        <v>0.23384108686702346</v>
      </c>
      <c r="AP224">
        <v>0.22837510105092967</v>
      </c>
      <c r="AQ224">
        <v>0.22217987804878048</v>
      </c>
      <c r="AR224">
        <v>0.21998320738874896</v>
      </c>
      <c r="AS224">
        <v>0.2255813953488372</v>
      </c>
      <c r="AT224">
        <v>0.21737509321401938</v>
      </c>
      <c r="AU224">
        <v>0.22202643171806166</v>
      </c>
      <c r="AV224">
        <v>0.22995090016366612</v>
      </c>
      <c r="AW224">
        <v>0.17564054957296696</v>
      </c>
      <c r="AX224">
        <v>0.22752449936088623</v>
      </c>
      <c r="AY224">
        <v>0.20374574347332577</v>
      </c>
      <c r="AZ224">
        <v>0.21658359764386045</v>
      </c>
      <c r="BA224">
        <v>0.21194165907019144</v>
      </c>
      <c r="BB224">
        <v>0.20529373789541638</v>
      </c>
      <c r="BC224">
        <v>0.24295922656578395</v>
      </c>
      <c r="BD224">
        <v>0.25359295317570701</v>
      </c>
      <c r="BE224">
        <v>0.22375</v>
      </c>
      <c r="BF224">
        <v>0.23299748110831234</v>
      </c>
      <c r="BG224">
        <v>0.19316309719934102</v>
      </c>
      <c r="BH224">
        <v>0.22394173873463813</v>
      </c>
      <c r="BI224">
        <v>0.22959940652818991</v>
      </c>
      <c r="BJ224">
        <v>0.21873675286138194</v>
      </c>
      <c r="BK224">
        <v>0.22107081174438686</v>
      </c>
      <c r="BL224">
        <v>0.21864077669902912</v>
      </c>
      <c r="BM224">
        <v>0.21830394626364399</v>
      </c>
      <c r="BN224">
        <v>0.22608695652173913</v>
      </c>
      <c r="BO224">
        <v>0.22222222222222221</v>
      </c>
      <c r="BP224">
        <v>0.20969914683430624</v>
      </c>
      <c r="BQ224">
        <v>0.23289365210222587</v>
      </c>
      <c r="BR224">
        <v>0.23548004741209008</v>
      </c>
      <c r="BS224">
        <v>0.21686258613700851</v>
      </c>
      <c r="BT224">
        <v>0.24075531077891424</v>
      </c>
      <c r="BU224">
        <v>0.23693379790940766</v>
      </c>
      <c r="BV224">
        <v>0.20182648401826483</v>
      </c>
      <c r="BW224">
        <v>0.24413646055437099</v>
      </c>
      <c r="BX224">
        <v>0.24173985780008364</v>
      </c>
      <c r="BY224">
        <v>0.20782889426957224</v>
      </c>
      <c r="BZ224">
        <v>0.2400728597449909</v>
      </c>
      <c r="CA224">
        <v>0.2362366474938373</v>
      </c>
      <c r="CB224">
        <v>0.21976284584980238</v>
      </c>
      <c r="CC224">
        <v>0.70700636942675155</v>
      </c>
      <c r="CD224">
        <v>0.75084459459459463</v>
      </c>
      <c r="CE224">
        <v>0.26792298238426876</v>
      </c>
      <c r="CF224">
        <v>0.38013318534961155</v>
      </c>
      <c r="CG224">
        <v>0.64059196617336156</v>
      </c>
      <c r="CH224">
        <v>0.23441897868918377</v>
      </c>
      <c r="CI224">
        <v>0.22743207712532865</v>
      </c>
      <c r="CJ224">
        <v>0.21314997851310699</v>
      </c>
      <c r="CK224">
        <v>0.23900350330868042</v>
      </c>
      <c r="CL224">
        <v>0.23091110291405387</v>
      </c>
      <c r="CM224">
        <v>0.20618971061093247</v>
      </c>
      <c r="CN224">
        <v>0.24283559577677225</v>
      </c>
      <c r="CO224">
        <v>0.23577235772357724</v>
      </c>
      <c r="CP224">
        <v>0.21453692848769051</v>
      </c>
      <c r="CQ224">
        <v>0.23310193642674462</v>
      </c>
      <c r="CR224">
        <v>0.22606837606837607</v>
      </c>
      <c r="CS224">
        <v>0.21525885558583105</v>
      </c>
      <c r="CT224">
        <v>0.36794171220400729</v>
      </c>
      <c r="CU224">
        <v>0.57169576059850369</v>
      </c>
      <c r="CV224">
        <v>0.73328324567993985</v>
      </c>
      <c r="CW224">
        <v>0.24397824397824397</v>
      </c>
      <c r="CX224">
        <v>0.2345890410958904</v>
      </c>
      <c r="CY224">
        <v>0.21906354515050167</v>
      </c>
      <c r="CZ224">
        <v>0.24804992199687986</v>
      </c>
      <c r="DA224">
        <v>0.2143928035982009</v>
      </c>
      <c r="DB224">
        <v>0.20859374999999999</v>
      </c>
      <c r="DC224">
        <v>0.33839918946301922</v>
      </c>
      <c r="DD224">
        <v>0.38201754385964914</v>
      </c>
      <c r="DE224">
        <v>0.49040675364543362</v>
      </c>
      <c r="DF224">
        <v>0.2337942955920484</v>
      </c>
      <c r="DG224">
        <v>0.25430656934306567</v>
      </c>
      <c r="DH224">
        <v>0.20771670190274841</v>
      </c>
      <c r="DI224">
        <v>0.2971887550200803</v>
      </c>
      <c r="DJ224">
        <v>0.33983105912930472</v>
      </c>
      <c r="DK224">
        <v>0.36388888888888887</v>
      </c>
      <c r="DL224">
        <v>0.22629582806573956</v>
      </c>
      <c r="DM224">
        <v>0.26634699215344376</v>
      </c>
      <c r="DN224">
        <v>0.21497473587505742</v>
      </c>
      <c r="DO224">
        <v>0.22818478768082129</v>
      </c>
      <c r="DP224">
        <v>0.25124930594114381</v>
      </c>
      <c r="DQ224">
        <v>0.20157411456055968</v>
      </c>
      <c r="DR224">
        <v>0.22933794893985288</v>
      </c>
      <c r="DS224">
        <v>0.25762991476491615</v>
      </c>
      <c r="DT224">
        <v>0.20418084589207583</v>
      </c>
      <c r="DU224">
        <v>0.2271062271062271</v>
      </c>
      <c r="DV224">
        <v>0.22376788553259142</v>
      </c>
      <c r="DW224">
        <v>0.21681780708985984</v>
      </c>
      <c r="DX224">
        <v>0.18383128295254833</v>
      </c>
      <c r="DY224">
        <v>0.23921297894373489</v>
      </c>
      <c r="DZ224">
        <v>0.20631786771964461</v>
      </c>
      <c r="EA224">
        <v>0.22807017543859648</v>
      </c>
      <c r="EB224">
        <v>0.21696082651743434</v>
      </c>
      <c r="EC224">
        <v>0.17548845470692717</v>
      </c>
      <c r="ED224">
        <v>0.22646952758745043</v>
      </c>
      <c r="EE224">
        <v>0.22280630812778002</v>
      </c>
      <c r="EF224">
        <v>0.21048072758770031</v>
      </c>
      <c r="EG224">
        <v>0.66454352441613584</v>
      </c>
      <c r="EH224">
        <v>0.73388305847076463</v>
      </c>
      <c r="EI224">
        <v>0.74649050371593728</v>
      </c>
      <c r="EJ224">
        <v>0.17369614512471657</v>
      </c>
      <c r="EK224">
        <v>0.2212618841832325</v>
      </c>
      <c r="EL224">
        <v>0.20853080568720378</v>
      </c>
      <c r="EM224">
        <v>0.76045627376425851</v>
      </c>
      <c r="EN224">
        <v>0.77121771217712176</v>
      </c>
      <c r="EO224">
        <v>0.78355263157894739</v>
      </c>
      <c r="EP224">
        <v>0.22423556058890148</v>
      </c>
      <c r="EQ224">
        <v>0.21483704974271012</v>
      </c>
      <c r="ER224">
        <v>0.22208835341365463</v>
      </c>
    </row>
    <row r="225" spans="1:148" x14ac:dyDescent="0.2">
      <c r="A225">
        <v>8.3005555555555564</v>
      </c>
      <c r="B225">
        <v>0.26306039273805115</v>
      </c>
      <c r="C225">
        <v>0.25317796610169491</v>
      </c>
      <c r="D225">
        <v>0.23957016434892542</v>
      </c>
      <c r="E225">
        <v>0.25105082155139474</v>
      </c>
      <c r="F225">
        <v>0.24287222808870115</v>
      </c>
      <c r="G225">
        <v>0.2326934264107039</v>
      </c>
      <c r="H225">
        <v>0.2419915090698572</v>
      </c>
      <c r="I225">
        <v>0.22858184469558876</v>
      </c>
      <c r="J225">
        <v>0.23311395912712157</v>
      </c>
      <c r="K225">
        <v>0.26787928896238117</v>
      </c>
      <c r="L225">
        <v>0.31278748850046001</v>
      </c>
      <c r="M225">
        <v>0.34025885558583108</v>
      </c>
      <c r="N225">
        <v>0.23227176220806794</v>
      </c>
      <c r="O225">
        <v>0.21793037672866</v>
      </c>
      <c r="P225">
        <v>0.23917748917748918</v>
      </c>
      <c r="Q225">
        <v>0.23134328358208955</v>
      </c>
      <c r="R225">
        <v>0.22826086956521738</v>
      </c>
      <c r="S225">
        <v>0.24795640326975477</v>
      </c>
      <c r="T225">
        <v>0.23365617433414043</v>
      </c>
      <c r="U225">
        <v>0.22418478260869565</v>
      </c>
      <c r="V225">
        <v>0.22375590265165274</v>
      </c>
      <c r="W225">
        <v>0.2402321083172147</v>
      </c>
      <c r="X225">
        <v>0.23438173201206378</v>
      </c>
      <c r="Y225">
        <v>0.19055020205160086</v>
      </c>
      <c r="Z225">
        <v>0.21656600517687663</v>
      </c>
      <c r="AA225">
        <v>0.21493703864524533</v>
      </c>
      <c r="AB225">
        <v>0.22086389568052159</v>
      </c>
      <c r="AC225">
        <v>0.77675640183847672</v>
      </c>
      <c r="AD225">
        <v>0.76684330052990157</v>
      </c>
      <c r="AE225">
        <v>0.76938239159001309</v>
      </c>
      <c r="AF225">
        <v>0.77411325451151214</v>
      </c>
      <c r="AG225">
        <v>0.76585365853658538</v>
      </c>
      <c r="AH225">
        <v>0.79144942648592287</v>
      </c>
      <c r="AI225">
        <v>0.23107971745711403</v>
      </c>
      <c r="AJ225">
        <v>0.22290310225967064</v>
      </c>
      <c r="AK225">
        <v>0.22034534534534533</v>
      </c>
      <c r="AL225">
        <v>0.24534412955465587</v>
      </c>
      <c r="AM225">
        <v>0.25213154689403167</v>
      </c>
      <c r="AN225">
        <v>0.27297297297297296</v>
      </c>
      <c r="AO225">
        <v>0.23070607553366174</v>
      </c>
      <c r="AP225">
        <v>0.2269763651181744</v>
      </c>
      <c r="AQ225">
        <v>0.2228198232808298</v>
      </c>
      <c r="AR225">
        <v>0.22306717363751585</v>
      </c>
      <c r="AS225">
        <v>0.22790697674418606</v>
      </c>
      <c r="AT225">
        <v>0.21919342793129201</v>
      </c>
      <c r="AU225">
        <v>0.2231404958677686</v>
      </c>
      <c r="AV225">
        <v>0.22721649484536083</v>
      </c>
      <c r="AW225">
        <v>0.17911557041991824</v>
      </c>
      <c r="AX225">
        <v>0.22721492157693937</v>
      </c>
      <c r="AY225">
        <v>0.20135746606334842</v>
      </c>
      <c r="AZ225">
        <v>0.22514752610077168</v>
      </c>
      <c r="BA225">
        <v>0.21235697940503431</v>
      </c>
      <c r="BB225">
        <v>0.20409468969929623</v>
      </c>
      <c r="BC225">
        <v>0.24164198053322047</v>
      </c>
      <c r="BD225">
        <v>0.25162488393686167</v>
      </c>
      <c r="BE225">
        <v>0.22338204592901878</v>
      </c>
      <c r="BF225">
        <v>0.23763213530655392</v>
      </c>
      <c r="BG225">
        <v>0.19892026578073091</v>
      </c>
      <c r="BH225">
        <v>0.23165137614678899</v>
      </c>
      <c r="BI225">
        <v>0.23020527859237536</v>
      </c>
      <c r="BJ225">
        <v>0.22146507666098808</v>
      </c>
      <c r="BK225">
        <v>0.22116218560277537</v>
      </c>
      <c r="BL225">
        <v>0.21950271950271949</v>
      </c>
      <c r="BM225">
        <v>0.21542330259849121</v>
      </c>
      <c r="BN225">
        <v>0.22347066167290885</v>
      </c>
      <c r="BO225">
        <v>0.21997417133017649</v>
      </c>
      <c r="BP225">
        <v>0.20908273381294964</v>
      </c>
      <c r="BQ225">
        <v>0.23611682435211848</v>
      </c>
      <c r="BR225">
        <v>0.23280632411067192</v>
      </c>
      <c r="BS225">
        <v>0.21779764323445755</v>
      </c>
      <c r="BT225">
        <v>0.24553748512495041</v>
      </c>
      <c r="BU225">
        <v>0.23819835426591598</v>
      </c>
      <c r="BV225">
        <v>0.19708693673190714</v>
      </c>
      <c r="BW225">
        <v>0.24321428571428572</v>
      </c>
      <c r="BX225">
        <v>0.2414654454621149</v>
      </c>
      <c r="BY225">
        <v>0.21193666260657734</v>
      </c>
      <c r="BZ225">
        <v>0.24190614769006913</v>
      </c>
      <c r="CA225">
        <v>0.23447141094199916</v>
      </c>
      <c r="CB225">
        <v>0.21758154335719967</v>
      </c>
      <c r="CC225">
        <v>0.7223113964686998</v>
      </c>
      <c r="CD225">
        <v>0.76863753213367614</v>
      </c>
      <c r="CE225">
        <v>0.27298850574712646</v>
      </c>
      <c r="CF225">
        <v>0.37846836847946724</v>
      </c>
      <c r="CG225">
        <v>0.64164305949008493</v>
      </c>
      <c r="CH225">
        <v>0.23861346231358324</v>
      </c>
      <c r="CI225">
        <v>0.22613286405631325</v>
      </c>
      <c r="CJ225">
        <v>0.21269296740994853</v>
      </c>
      <c r="CK225">
        <v>0.23720203204376711</v>
      </c>
      <c r="CL225">
        <v>0.23453130789181179</v>
      </c>
      <c r="CM225">
        <v>0.21596434359805511</v>
      </c>
      <c r="CN225">
        <v>0.24187452758881331</v>
      </c>
      <c r="CO225">
        <v>0.23507737656595432</v>
      </c>
      <c r="CP225">
        <v>0.21704814522494081</v>
      </c>
      <c r="CQ225">
        <v>0.23607038123167157</v>
      </c>
      <c r="CR225">
        <v>0.23043852106620807</v>
      </c>
      <c r="CS225">
        <v>0.21409108602569094</v>
      </c>
      <c r="CT225">
        <v>0.36801453884597912</v>
      </c>
      <c r="CU225">
        <v>0.56331068560840025</v>
      </c>
      <c r="CV225">
        <v>0.73303167420814475</v>
      </c>
      <c r="CW225">
        <v>0.24469756480754123</v>
      </c>
      <c r="CX225">
        <v>0.23398804440649018</v>
      </c>
      <c r="CY225">
        <v>0.21562891767655662</v>
      </c>
      <c r="CZ225">
        <v>0.24436674436674435</v>
      </c>
      <c r="DA225">
        <v>0.21428571428571427</v>
      </c>
      <c r="DB225">
        <v>0.20808794660384766</v>
      </c>
      <c r="DC225">
        <v>0.34042553191489361</v>
      </c>
      <c r="DD225">
        <v>0.38566402814423922</v>
      </c>
      <c r="DE225">
        <v>0.49046529366895497</v>
      </c>
      <c r="DF225">
        <v>0.23139435414884515</v>
      </c>
      <c r="DG225">
        <v>0.25803623611922855</v>
      </c>
      <c r="DH225">
        <v>0.21060924369747899</v>
      </c>
      <c r="DI225">
        <v>0.29279080053073864</v>
      </c>
      <c r="DJ225">
        <v>0.3392568659127625</v>
      </c>
      <c r="DK225">
        <v>0.3648366921473245</v>
      </c>
      <c r="DL225">
        <v>0.23027989821882952</v>
      </c>
      <c r="DM225">
        <v>0.26767895878524944</v>
      </c>
      <c r="DN225">
        <v>0.21140472878998609</v>
      </c>
      <c r="DO225">
        <v>0.22720962517353077</v>
      </c>
      <c r="DP225">
        <v>0.25194660734149055</v>
      </c>
      <c r="DQ225">
        <v>0.20820467578297308</v>
      </c>
      <c r="DR225">
        <v>0.23323236694071831</v>
      </c>
      <c r="DS225">
        <v>0.25322006029049055</v>
      </c>
      <c r="DT225">
        <v>0.20841487279843443</v>
      </c>
      <c r="DU225">
        <v>0.23318200577796119</v>
      </c>
      <c r="DV225">
        <v>0.22607655502392343</v>
      </c>
      <c r="DW225">
        <v>0.22005801906340655</v>
      </c>
      <c r="DX225">
        <v>0.18399718011984489</v>
      </c>
      <c r="DY225">
        <v>0.23875432525951557</v>
      </c>
      <c r="DZ225">
        <v>0.20779861796643634</v>
      </c>
      <c r="EA225">
        <v>0.23287158367652563</v>
      </c>
      <c r="EB225">
        <v>0.22304027717626679</v>
      </c>
      <c r="EC225">
        <v>0.18058043711931207</v>
      </c>
      <c r="ED225">
        <v>0.22836363636363635</v>
      </c>
      <c r="EE225">
        <v>0.22325769854132901</v>
      </c>
      <c r="EF225">
        <v>0.21271076523994811</v>
      </c>
      <c r="EG225">
        <v>0.69492753623188408</v>
      </c>
      <c r="EH225">
        <v>0.7338345864661654</v>
      </c>
      <c r="EI225">
        <v>0.75125628140703515</v>
      </c>
      <c r="EJ225">
        <v>0.17888029130632682</v>
      </c>
      <c r="EK225">
        <v>0.21943844492440603</v>
      </c>
      <c r="EL225">
        <v>0.20639032815198619</v>
      </c>
      <c r="EM225">
        <v>0.7589626239511823</v>
      </c>
      <c r="EN225">
        <v>0.76787030213706708</v>
      </c>
      <c r="EO225">
        <v>0.77532467532467531</v>
      </c>
      <c r="EP225">
        <v>0.22963243652898827</v>
      </c>
      <c r="EQ225">
        <v>0.21905572096980008</v>
      </c>
      <c r="ER225">
        <v>0.2240547063555913</v>
      </c>
    </row>
    <row r="226" spans="1:148" x14ac:dyDescent="0.2">
      <c r="A226">
        <v>8.3377777777777773</v>
      </c>
      <c r="B226">
        <v>0.25909428359316999</v>
      </c>
      <c r="C226">
        <v>0.25387870239774329</v>
      </c>
      <c r="D226">
        <v>0.23701605288007555</v>
      </c>
      <c r="E226">
        <v>0.24657534246575341</v>
      </c>
      <c r="F226">
        <v>0.23817925194071984</v>
      </c>
      <c r="G226">
        <v>0.23626852659110723</v>
      </c>
      <c r="H226">
        <v>0.24289008455034589</v>
      </c>
      <c r="I226">
        <v>0.22835221044939716</v>
      </c>
      <c r="J226">
        <v>0.22959889349930843</v>
      </c>
      <c r="K226">
        <v>0.27155887230514097</v>
      </c>
      <c r="L226">
        <v>0.31415525114155252</v>
      </c>
      <c r="M226">
        <v>0.33675564681724846</v>
      </c>
      <c r="N226">
        <v>0.22871664548919948</v>
      </c>
      <c r="O226">
        <v>0.21880998080614203</v>
      </c>
      <c r="P226">
        <v>0.23667205169628433</v>
      </c>
      <c r="Q226">
        <v>0.23127844435250311</v>
      </c>
      <c r="R226">
        <v>0.22880151586925629</v>
      </c>
      <c r="S226">
        <v>0.24857375713121435</v>
      </c>
      <c r="T226">
        <v>0.23288780882948562</v>
      </c>
      <c r="U226">
        <v>0.22379216043755698</v>
      </c>
      <c r="V226">
        <v>0.22084998183799492</v>
      </c>
      <c r="W226">
        <v>0.23581628714781938</v>
      </c>
      <c r="X226">
        <v>0.23231890270038577</v>
      </c>
      <c r="Y226">
        <v>0.18888888888888888</v>
      </c>
      <c r="Z226">
        <v>0.2181500872600349</v>
      </c>
      <c r="AA226">
        <v>0.21618094823836451</v>
      </c>
      <c r="AB226">
        <v>0.22118126272912422</v>
      </c>
      <c r="AC226">
        <v>0.76993464052287586</v>
      </c>
      <c r="AD226">
        <v>0.75730337078651688</v>
      </c>
      <c r="AE226">
        <v>0.77873754152823915</v>
      </c>
      <c r="AF226">
        <v>0.76412166356300437</v>
      </c>
      <c r="AG226">
        <v>0.75914423740510695</v>
      </c>
      <c r="AH226">
        <v>0.79168858495528671</v>
      </c>
      <c r="AI226">
        <v>0.23087203474774473</v>
      </c>
      <c r="AJ226">
        <v>0.21928817451205512</v>
      </c>
      <c r="AK226">
        <v>0.21553325901151987</v>
      </c>
      <c r="AL226">
        <v>0.2443820224719101</v>
      </c>
      <c r="AM226">
        <v>0.25100401606425704</v>
      </c>
      <c r="AN226">
        <v>0.27395151981531357</v>
      </c>
      <c r="AO226">
        <v>0.23016851623510071</v>
      </c>
      <c r="AP226">
        <v>0.2280275415147833</v>
      </c>
      <c r="AQ226">
        <v>0.22440338722093919</v>
      </c>
      <c r="AR226">
        <v>0.21825063078216989</v>
      </c>
      <c r="AS226">
        <v>0.2183071620068939</v>
      </c>
      <c r="AT226">
        <v>0.21463232549458752</v>
      </c>
      <c r="AU226">
        <v>0.22114962702939886</v>
      </c>
      <c r="AV226">
        <v>0.22846595570139458</v>
      </c>
      <c r="AW226">
        <v>0.17553584626755359</v>
      </c>
      <c r="AX226">
        <v>0.22297872340425531</v>
      </c>
      <c r="AY226">
        <v>0.1997723392145703</v>
      </c>
      <c r="AZ226">
        <v>0.21974522292993631</v>
      </c>
      <c r="BA226">
        <v>0.21098398169336385</v>
      </c>
      <c r="BB226">
        <v>0.20155038759689922</v>
      </c>
      <c r="BC226">
        <v>0.23707440100882723</v>
      </c>
      <c r="BD226">
        <v>0.25104408352668212</v>
      </c>
      <c r="BE226">
        <v>0.2289156626506024</v>
      </c>
      <c r="BF226">
        <v>0.2289156626506024</v>
      </c>
      <c r="BG226">
        <v>0.19767441860465115</v>
      </c>
      <c r="BH226">
        <v>0.22535211267605634</v>
      </c>
      <c r="BI226">
        <v>0.22807663964627856</v>
      </c>
      <c r="BJ226">
        <v>0.21583652618135377</v>
      </c>
      <c r="BK226">
        <v>0.22140060896041758</v>
      </c>
      <c r="BL226">
        <v>0.21966445571595786</v>
      </c>
      <c r="BM226">
        <v>0.21695342005874949</v>
      </c>
      <c r="BN226">
        <v>0.21891780256092525</v>
      </c>
      <c r="BO226">
        <v>0.22069557750107341</v>
      </c>
      <c r="BP226">
        <v>0.21123595505617979</v>
      </c>
      <c r="BQ226">
        <v>0.23684210526315788</v>
      </c>
      <c r="BR226">
        <v>0.23253059613106988</v>
      </c>
      <c r="BS226">
        <v>0.21655791190864601</v>
      </c>
      <c r="BT226">
        <v>0.24377716317661002</v>
      </c>
      <c r="BU226">
        <v>0.23622741295724989</v>
      </c>
      <c r="BV226">
        <v>0.19963369963369965</v>
      </c>
      <c r="BW226">
        <v>0.23878488166725539</v>
      </c>
      <c r="BX226">
        <v>0.23755750731911335</v>
      </c>
      <c r="BY226">
        <v>0.20724346076458752</v>
      </c>
      <c r="BZ226">
        <v>0.23717715532921063</v>
      </c>
      <c r="CA226">
        <v>0.23702492848385778</v>
      </c>
      <c r="CB226">
        <v>0.22120730738681493</v>
      </c>
      <c r="CC226">
        <v>0.72617124394184163</v>
      </c>
      <c r="CD226">
        <v>0.7580372250423012</v>
      </c>
      <c r="CE226">
        <v>0.26993865030674846</v>
      </c>
      <c r="CF226">
        <v>0.38276440962506997</v>
      </c>
      <c r="CG226">
        <v>0.64376770538243622</v>
      </c>
      <c r="CH226">
        <v>0.23876404494382023</v>
      </c>
      <c r="CI226">
        <v>0.22441809398331136</v>
      </c>
      <c r="CJ226">
        <v>0.21539122957867585</v>
      </c>
      <c r="CK226">
        <v>0.23982785602503912</v>
      </c>
      <c r="CL226">
        <v>0.23531598513011154</v>
      </c>
      <c r="CM226">
        <v>0.21052631578947367</v>
      </c>
      <c r="CN226">
        <v>0.24256120527306968</v>
      </c>
      <c r="CO226">
        <v>0.23455882352941176</v>
      </c>
      <c r="CP226">
        <v>0.2137795275590551</v>
      </c>
      <c r="CQ226">
        <v>0.23197950969630443</v>
      </c>
      <c r="CR226">
        <v>0.22613929492691315</v>
      </c>
      <c r="CS226">
        <v>0.21237911025145068</v>
      </c>
      <c r="CT226">
        <v>0.36628701594533031</v>
      </c>
      <c r="CU226">
        <v>0.56138186304750159</v>
      </c>
      <c r="CV226">
        <v>0.74281391830559762</v>
      </c>
      <c r="CW226">
        <v>0.2413793103448276</v>
      </c>
      <c r="CX226">
        <v>0.23330479452054795</v>
      </c>
      <c r="CY226">
        <v>0.21547420965058237</v>
      </c>
      <c r="CZ226">
        <v>0.24543689320388348</v>
      </c>
      <c r="DA226">
        <v>0.21652206714447378</v>
      </c>
      <c r="DB226">
        <v>0.21187106918238993</v>
      </c>
      <c r="DC226">
        <v>0.33417211877201813</v>
      </c>
      <c r="DD226">
        <v>0.38748335552596536</v>
      </c>
      <c r="DE226">
        <v>0.48236196319018404</v>
      </c>
      <c r="DF226">
        <v>0.22852233676975944</v>
      </c>
      <c r="DG226">
        <v>0.25241016652059595</v>
      </c>
      <c r="DH226">
        <v>0.21277719112988383</v>
      </c>
      <c r="DI226">
        <v>0.29312638580931266</v>
      </c>
      <c r="DJ226">
        <v>0.33903777849531808</v>
      </c>
      <c r="DK226">
        <v>0.36143745680718731</v>
      </c>
      <c r="DL226">
        <v>0.22773536895674301</v>
      </c>
      <c r="DM226">
        <v>0.26416322986759277</v>
      </c>
      <c r="DN226">
        <v>0.21392346703550022</v>
      </c>
      <c r="DO226">
        <v>0.22504621072088724</v>
      </c>
      <c r="DP226">
        <v>0.25193798449612403</v>
      </c>
      <c r="DQ226">
        <v>0.20521892967713401</v>
      </c>
      <c r="DR226">
        <v>0.22762148337595908</v>
      </c>
      <c r="DS226">
        <v>0.255954010402409</v>
      </c>
      <c r="DT226">
        <v>0.20845481049562684</v>
      </c>
      <c r="DU226">
        <v>0.22803432774826318</v>
      </c>
      <c r="DV226">
        <v>0.22698158526821458</v>
      </c>
      <c r="DW226">
        <v>0.21496095355528155</v>
      </c>
      <c r="DX226">
        <v>0.18389592123769338</v>
      </c>
      <c r="DY226">
        <v>0.23835997220291869</v>
      </c>
      <c r="DZ226">
        <v>0.2062007874015748</v>
      </c>
      <c r="EA226">
        <v>0.23436915013103707</v>
      </c>
      <c r="EB226">
        <v>0.21955403087478559</v>
      </c>
      <c r="EC226">
        <v>0.1773049645390071</v>
      </c>
      <c r="ED226">
        <v>0.22587640043368268</v>
      </c>
      <c r="EE226">
        <v>0.22375354681799756</v>
      </c>
      <c r="EF226">
        <v>0.21027427078798433</v>
      </c>
      <c r="EG226">
        <v>0.68025751072961371</v>
      </c>
      <c r="EH226">
        <v>0.74453654860587792</v>
      </c>
      <c r="EI226">
        <v>0.75062137531068762</v>
      </c>
      <c r="EJ226">
        <v>0.17766726943942135</v>
      </c>
      <c r="EK226">
        <v>0.22150259067357514</v>
      </c>
      <c r="EL226">
        <v>0.20377520377520378</v>
      </c>
      <c r="EM226">
        <v>0.75835866261398177</v>
      </c>
      <c r="EN226">
        <v>0.75829034635224757</v>
      </c>
      <c r="EO226">
        <v>0.77278645833333337</v>
      </c>
      <c r="EP226">
        <v>0.22578213343384848</v>
      </c>
      <c r="EQ226">
        <v>0.21340687314382689</v>
      </c>
      <c r="ER226">
        <v>0.22004792332268372</v>
      </c>
    </row>
    <row r="227" spans="1:148" x14ac:dyDescent="0.2">
      <c r="A227">
        <v>8.375</v>
      </c>
      <c r="B227">
        <v>0.2629038247307835</v>
      </c>
      <c r="C227">
        <v>0.24788732394366197</v>
      </c>
      <c r="D227">
        <v>0.23924050632911392</v>
      </c>
      <c r="E227">
        <v>0.25286916602907422</v>
      </c>
      <c r="F227">
        <v>0.23909985935302391</v>
      </c>
      <c r="G227">
        <v>0.23824817518248176</v>
      </c>
      <c r="H227">
        <v>0.236468330134357</v>
      </c>
      <c r="I227">
        <v>0.22544400144980065</v>
      </c>
      <c r="J227">
        <v>0.2313848295059151</v>
      </c>
      <c r="K227">
        <v>0.27025898078529659</v>
      </c>
      <c r="L227">
        <v>0.31290322580645163</v>
      </c>
      <c r="M227">
        <v>0.33758181191870479</v>
      </c>
      <c r="N227">
        <v>0.23351765206295194</v>
      </c>
      <c r="O227">
        <v>0.21849544801149975</v>
      </c>
      <c r="P227">
        <v>0.23796646836127636</v>
      </c>
      <c r="Q227">
        <v>0.23232740801984292</v>
      </c>
      <c r="R227">
        <v>0.22831267874165873</v>
      </c>
      <c r="S227">
        <v>0.24687330070690594</v>
      </c>
      <c r="T227">
        <v>0.22968054993934492</v>
      </c>
      <c r="U227">
        <v>0.22461116193961575</v>
      </c>
      <c r="V227">
        <v>0.22238319449474828</v>
      </c>
      <c r="W227">
        <v>0.23835403726708074</v>
      </c>
      <c r="X227">
        <v>0.23519313304721029</v>
      </c>
      <c r="Y227">
        <v>0.18863210493441598</v>
      </c>
      <c r="Z227">
        <v>0.21646341463414634</v>
      </c>
      <c r="AA227">
        <v>0.21546481320590791</v>
      </c>
      <c r="AB227">
        <v>0.21938361719383617</v>
      </c>
      <c r="AC227">
        <v>0.76489849377865093</v>
      </c>
      <c r="AD227">
        <v>0.76233864844343202</v>
      </c>
      <c r="AE227">
        <v>0.76912840984697273</v>
      </c>
      <c r="AF227">
        <v>0.76693598508390304</v>
      </c>
      <c r="AG227">
        <v>0.76151202749140889</v>
      </c>
      <c r="AH227">
        <v>0.7792343995804929</v>
      </c>
      <c r="AI227">
        <v>0.22923700202565833</v>
      </c>
      <c r="AJ227">
        <v>0.22106881968473663</v>
      </c>
      <c r="AK227">
        <v>0.21771771771771772</v>
      </c>
      <c r="AL227">
        <v>0.24146243471273604</v>
      </c>
      <c r="AM227">
        <v>0.24848239579117767</v>
      </c>
      <c r="AN227">
        <v>0.27276219746446406</v>
      </c>
      <c r="AO227">
        <v>0.22719802793755137</v>
      </c>
      <c r="AP227">
        <v>0.23070674248578391</v>
      </c>
      <c r="AQ227">
        <v>0.21516079632465543</v>
      </c>
      <c r="AR227">
        <v>0.22076825664837485</v>
      </c>
      <c r="AS227">
        <v>0.22217943781286098</v>
      </c>
      <c r="AT227">
        <v>0.21907600596125187</v>
      </c>
      <c r="AU227">
        <v>0.2194589877835951</v>
      </c>
      <c r="AV227">
        <v>0.22887612797374898</v>
      </c>
      <c r="AW227">
        <v>0.17405888930301902</v>
      </c>
      <c r="AX227">
        <v>0.23152920962199314</v>
      </c>
      <c r="AY227">
        <v>0.19795221843003413</v>
      </c>
      <c r="AZ227">
        <v>0.22222222222222221</v>
      </c>
      <c r="BA227">
        <v>0.21011850501367366</v>
      </c>
      <c r="BB227">
        <v>0.20321543408360129</v>
      </c>
      <c r="BC227">
        <v>0.24269377382465057</v>
      </c>
      <c r="BD227">
        <v>0.25197582519758249</v>
      </c>
      <c r="BE227">
        <v>0.22768974145120935</v>
      </c>
      <c r="BF227">
        <v>0.23401587964897619</v>
      </c>
      <c r="BG227">
        <v>0.19519270617488604</v>
      </c>
      <c r="BH227">
        <v>0.2281021897810219</v>
      </c>
      <c r="BI227">
        <v>0.22649888971132495</v>
      </c>
      <c r="BJ227">
        <v>0.2185769066893907</v>
      </c>
      <c r="BK227">
        <v>0.22183708838821489</v>
      </c>
      <c r="BL227">
        <v>0.22101589763474214</v>
      </c>
      <c r="BM227">
        <v>0.21416596814752725</v>
      </c>
      <c r="BN227">
        <v>0.22442244224422442</v>
      </c>
      <c r="BO227">
        <v>0.21643717728055079</v>
      </c>
      <c r="BP227">
        <v>0.21064501578709968</v>
      </c>
      <c r="BQ227">
        <v>0.23285420944558521</v>
      </c>
      <c r="BR227">
        <v>0.23055665219107777</v>
      </c>
      <c r="BS227">
        <v>0.21845651286239282</v>
      </c>
      <c r="BT227">
        <v>0.24224577934825284</v>
      </c>
      <c r="BU227">
        <v>0.2393500219587176</v>
      </c>
      <c r="BV227">
        <v>0.20154686078252956</v>
      </c>
      <c r="BW227">
        <v>0.23790896159317212</v>
      </c>
      <c r="BX227">
        <v>0.23859355378819591</v>
      </c>
      <c r="BY227">
        <v>0.20978172999191594</v>
      </c>
      <c r="BZ227">
        <v>0.24198250728862974</v>
      </c>
      <c r="CA227">
        <v>0.23991769547325104</v>
      </c>
      <c r="CB227">
        <v>0.21773871354374749</v>
      </c>
      <c r="CC227">
        <v>0.7199036918138042</v>
      </c>
      <c r="CD227">
        <v>0.75721561969439732</v>
      </c>
      <c r="CE227">
        <v>0.26882160392798693</v>
      </c>
      <c r="CF227">
        <v>0.38174735670562049</v>
      </c>
      <c r="CG227">
        <v>0.63912429378531077</v>
      </c>
      <c r="CH227">
        <v>0.23726758286176233</v>
      </c>
      <c r="CI227">
        <v>0.2277314611671786</v>
      </c>
      <c r="CJ227">
        <v>0.21039072563331901</v>
      </c>
      <c r="CK227">
        <v>0.24136577708006279</v>
      </c>
      <c r="CL227">
        <v>0.23520655005582433</v>
      </c>
      <c r="CM227">
        <v>0.21076233183856502</v>
      </c>
      <c r="CN227">
        <v>0.24369747899159663</v>
      </c>
      <c r="CO227">
        <v>0.2341678939617084</v>
      </c>
      <c r="CP227">
        <v>0.21272443403590943</v>
      </c>
      <c r="CQ227">
        <v>0.23706422018348625</v>
      </c>
      <c r="CR227">
        <v>0.22465635738831616</v>
      </c>
      <c r="CS227">
        <v>0.21592233009708739</v>
      </c>
      <c r="CT227">
        <v>0.36689655172413793</v>
      </c>
      <c r="CU227">
        <v>0.56358024691358022</v>
      </c>
      <c r="CV227">
        <v>0.73464746019711902</v>
      </c>
      <c r="CW227">
        <v>0.24351924587588375</v>
      </c>
      <c r="CX227">
        <v>0.22997858672376872</v>
      </c>
      <c r="CY227">
        <v>0.21856786011656953</v>
      </c>
      <c r="CZ227">
        <v>0.24289606850914752</v>
      </c>
      <c r="DA227">
        <v>0.21671709531013617</v>
      </c>
      <c r="DB227">
        <v>0.21263240486465282</v>
      </c>
      <c r="DC227">
        <v>0.33888888888888891</v>
      </c>
      <c r="DD227">
        <v>0.38536585365853659</v>
      </c>
      <c r="DE227">
        <v>0.49614791987673346</v>
      </c>
      <c r="DF227">
        <v>0.22994422994422994</v>
      </c>
      <c r="DG227">
        <v>0.25386184785776744</v>
      </c>
      <c r="DH227">
        <v>0.20802534318901794</v>
      </c>
      <c r="DI227">
        <v>0.2971887550200803</v>
      </c>
      <c r="DJ227">
        <v>0.34575502268308489</v>
      </c>
      <c r="DK227">
        <v>0.36016655100624567</v>
      </c>
      <c r="DL227">
        <v>0.23142250530785563</v>
      </c>
      <c r="DM227">
        <v>0.26295336787564766</v>
      </c>
      <c r="DN227">
        <v>0.21266759130836801</v>
      </c>
      <c r="DO227">
        <v>0.2301660516605166</v>
      </c>
      <c r="DP227">
        <v>0.25452016689847012</v>
      </c>
      <c r="DQ227">
        <v>0.20623608017817371</v>
      </c>
      <c r="DR227">
        <v>0.22858372793801118</v>
      </c>
      <c r="DS227">
        <v>0.25638911788953012</v>
      </c>
      <c r="DT227">
        <v>0.20982800982800984</v>
      </c>
      <c r="DU227">
        <v>0.22796227962279622</v>
      </c>
      <c r="DV227">
        <v>0.22673031026252982</v>
      </c>
      <c r="DW227">
        <v>0.21345514950166114</v>
      </c>
      <c r="DX227">
        <v>0.18611209023616496</v>
      </c>
      <c r="DY227">
        <v>0.23717728055077453</v>
      </c>
      <c r="DZ227">
        <v>0.21117705242334323</v>
      </c>
      <c r="EA227">
        <v>0.2335216572504708</v>
      </c>
      <c r="EB227">
        <v>0.21789883268482491</v>
      </c>
      <c r="EC227">
        <v>0.17909382804138424</v>
      </c>
      <c r="ED227">
        <v>0.22981818181818181</v>
      </c>
      <c r="EE227">
        <v>0.21957137080469066</v>
      </c>
      <c r="EF227">
        <v>0.20771899392888118</v>
      </c>
      <c r="EG227">
        <v>0.68763557483731019</v>
      </c>
      <c r="EH227">
        <v>0.73703981968444776</v>
      </c>
      <c r="EI227">
        <v>0.74979423868312756</v>
      </c>
      <c r="EJ227">
        <v>0.17596371882086168</v>
      </c>
      <c r="EK227">
        <v>0.21997417133017649</v>
      </c>
      <c r="EL227">
        <v>0.21066208082545143</v>
      </c>
      <c r="EM227">
        <v>0.75113464447806355</v>
      </c>
      <c r="EN227">
        <v>0.75647668393782386</v>
      </c>
      <c r="EO227">
        <v>0.77828646173969918</v>
      </c>
      <c r="EP227">
        <v>0.22628012048192772</v>
      </c>
      <c r="EQ227">
        <v>0.21854873336195793</v>
      </c>
      <c r="ER227">
        <v>0.21987230646448525</v>
      </c>
    </row>
    <row r="228" spans="1:148" x14ac:dyDescent="0.2">
      <c r="A228">
        <v>8.4122222222222227</v>
      </c>
      <c r="B228">
        <v>0.26442307692307693</v>
      </c>
      <c r="C228">
        <v>0.25203252032520324</v>
      </c>
      <c r="D228">
        <v>0.24571428571428572</v>
      </c>
      <c r="E228">
        <v>0.25354813962408901</v>
      </c>
      <c r="F228">
        <v>0.24346289752650177</v>
      </c>
      <c r="G228">
        <v>0.23895875987130741</v>
      </c>
      <c r="H228">
        <v>0.24189240747806182</v>
      </c>
      <c r="I228">
        <v>0.22687861271676302</v>
      </c>
      <c r="J228">
        <v>0.23314801945795691</v>
      </c>
      <c r="K228">
        <v>0.2722772277227723</v>
      </c>
      <c r="L228">
        <v>0.31636863823933975</v>
      </c>
      <c r="M228">
        <v>0.33710174717368963</v>
      </c>
      <c r="N228">
        <v>0.22953586497890296</v>
      </c>
      <c r="O228">
        <v>0.22003835091083412</v>
      </c>
      <c r="P228">
        <v>0.23679956896551724</v>
      </c>
      <c r="Q228">
        <v>0.23274080198429103</v>
      </c>
      <c r="R228">
        <v>0.23043893129770993</v>
      </c>
      <c r="S228">
        <v>0.24911516471549142</v>
      </c>
      <c r="T228">
        <v>0.23560421735604217</v>
      </c>
      <c r="U228">
        <v>0.22318575992697398</v>
      </c>
      <c r="V228">
        <v>0.22614712308812818</v>
      </c>
      <c r="W228">
        <v>0.23654665118079751</v>
      </c>
      <c r="X228">
        <v>0.23458387235877534</v>
      </c>
      <c r="Y228">
        <v>0.19203236850295674</v>
      </c>
      <c r="Z228">
        <v>0.2166739036039948</v>
      </c>
      <c r="AA228">
        <v>0.21731526016615654</v>
      </c>
      <c r="AB228">
        <v>0.22150101419878296</v>
      </c>
      <c r="AC228">
        <v>0.78745874587458742</v>
      </c>
      <c r="AD228">
        <v>0.77372817008352313</v>
      </c>
      <c r="AE228">
        <v>0.78200000000000003</v>
      </c>
      <c r="AF228">
        <v>0.77323420074349447</v>
      </c>
      <c r="AG228">
        <v>0.77370242214532869</v>
      </c>
      <c r="AH228">
        <v>0.79462875197472349</v>
      </c>
      <c r="AI228">
        <v>0.23069173942243115</v>
      </c>
      <c r="AJ228">
        <v>0.22273249138920781</v>
      </c>
      <c r="AK228">
        <v>0.21729407379798732</v>
      </c>
      <c r="AL228">
        <v>0.24437299035369775</v>
      </c>
      <c r="AM228">
        <v>0.25171995143666531</v>
      </c>
      <c r="AN228">
        <v>0.27460743010340866</v>
      </c>
      <c r="AO228">
        <v>0.22960848287112562</v>
      </c>
      <c r="AP228">
        <v>0.23450244698205547</v>
      </c>
      <c r="AQ228">
        <v>0.22603003465537158</v>
      </c>
      <c r="AR228">
        <v>0.22156697556866048</v>
      </c>
      <c r="AS228">
        <v>0.22629730784237223</v>
      </c>
      <c r="AT228">
        <v>0.21620612397311426</v>
      </c>
      <c r="AU228">
        <v>0.22412280701754386</v>
      </c>
      <c r="AV228">
        <v>0.22931247426924661</v>
      </c>
      <c r="AW228">
        <v>0.17760474601408974</v>
      </c>
      <c r="AX228">
        <v>0.2299145299145299</v>
      </c>
      <c r="AY228">
        <v>0.20181921546333143</v>
      </c>
      <c r="AZ228">
        <v>0.22770484382073336</v>
      </c>
      <c r="BA228">
        <v>0.21043000914913082</v>
      </c>
      <c r="BB228">
        <v>0.20849420849420849</v>
      </c>
      <c r="BC228">
        <v>0.24525116082735332</v>
      </c>
      <c r="BD228">
        <v>0.25369003690036901</v>
      </c>
      <c r="BE228">
        <v>0.22639933166248954</v>
      </c>
      <c r="BF228">
        <v>0.23406913785922531</v>
      </c>
      <c r="BG228">
        <v>0.19627329192546583</v>
      </c>
      <c r="BH228">
        <v>0.22880583409298086</v>
      </c>
      <c r="BI228">
        <v>0.22639405204460966</v>
      </c>
      <c r="BJ228">
        <v>0.21893744644387317</v>
      </c>
      <c r="BK228">
        <v>0.22323759791122716</v>
      </c>
      <c r="BL228">
        <v>0.22097087378640776</v>
      </c>
      <c r="BM228">
        <v>0.21604680317592981</v>
      </c>
      <c r="BN228">
        <v>0.22402327514546966</v>
      </c>
      <c r="BO228">
        <v>0.21931330472103006</v>
      </c>
      <c r="BP228">
        <v>0.21180712032447049</v>
      </c>
      <c r="BQ228">
        <v>0.23568191182529871</v>
      </c>
      <c r="BR228">
        <v>0.23473433782712133</v>
      </c>
      <c r="BS228">
        <v>0.22023567655424625</v>
      </c>
      <c r="BT228">
        <v>0.24622716441620335</v>
      </c>
      <c r="BU228">
        <v>0.23509075194468454</v>
      </c>
      <c r="BV228">
        <v>0.20082342177493137</v>
      </c>
      <c r="BW228">
        <v>0.24056939501779359</v>
      </c>
      <c r="BX228">
        <v>0.24443511129777404</v>
      </c>
      <c r="BY228">
        <v>0.21292157659488012</v>
      </c>
      <c r="BZ228">
        <v>0.24316441851986875</v>
      </c>
      <c r="CA228">
        <v>0.23379819524200163</v>
      </c>
      <c r="CB228">
        <v>0.22239872915011913</v>
      </c>
      <c r="CC228">
        <v>0.71302957633892883</v>
      </c>
      <c r="CD228">
        <v>0.75972927241962773</v>
      </c>
      <c r="CE228">
        <v>0.27380952380952384</v>
      </c>
      <c r="CF228">
        <v>0.37944444444444442</v>
      </c>
      <c r="CG228">
        <v>0.64502470007057167</v>
      </c>
      <c r="CH228">
        <v>0.24200728450020234</v>
      </c>
      <c r="CI228">
        <v>0.22607550482879718</v>
      </c>
      <c r="CJ228">
        <v>0.21683125805066553</v>
      </c>
      <c r="CK228">
        <v>0.23861852433281006</v>
      </c>
      <c r="CL228">
        <v>0.236754353464246</v>
      </c>
      <c r="CM228">
        <v>0.21332791548151159</v>
      </c>
      <c r="CN228">
        <v>0.24524714828897337</v>
      </c>
      <c r="CO228">
        <v>0.23499079189686925</v>
      </c>
      <c r="CP228">
        <v>0.21557120500782473</v>
      </c>
      <c r="CQ228">
        <v>0.23538011695906433</v>
      </c>
      <c r="CR228">
        <v>0.22960725075528701</v>
      </c>
      <c r="CS228">
        <v>0.21581612777561357</v>
      </c>
      <c r="CT228">
        <v>0.37362132352941174</v>
      </c>
      <c r="CU228">
        <v>0.577958672510958</v>
      </c>
      <c r="CV228">
        <v>0.74448669201520912</v>
      </c>
      <c r="CW228">
        <v>0.24725274725274726</v>
      </c>
      <c r="CX228">
        <v>0.23686477174849269</v>
      </c>
      <c r="CY228">
        <v>0.21654197838736491</v>
      </c>
      <c r="CZ228">
        <v>0.24550430023455824</v>
      </c>
      <c r="DA228">
        <v>0.21696696696696696</v>
      </c>
      <c r="DB228">
        <v>0.2134698700275699</v>
      </c>
      <c r="DC228">
        <v>0.34515965534718701</v>
      </c>
      <c r="DD228">
        <v>0.38977777777777778</v>
      </c>
      <c r="DE228">
        <v>0.49079754601226994</v>
      </c>
      <c r="DF228">
        <v>0.23509223509223509</v>
      </c>
      <c r="DG228">
        <v>0.25805506736965439</v>
      </c>
      <c r="DH228">
        <v>0.21160949868073878</v>
      </c>
      <c r="DI228">
        <v>0.30138207757467678</v>
      </c>
      <c r="DJ228">
        <v>0.3451183911774246</v>
      </c>
      <c r="DK228">
        <v>0.36678200692041524</v>
      </c>
      <c r="DL228">
        <v>0.22955706984667804</v>
      </c>
      <c r="DM228">
        <v>0.26287321505841627</v>
      </c>
      <c r="DN228">
        <v>0.21340064249655805</v>
      </c>
      <c r="DO228">
        <v>0.23019916628068551</v>
      </c>
      <c r="DP228">
        <v>0.25360710321864594</v>
      </c>
      <c r="DQ228">
        <v>0.20792951541850221</v>
      </c>
      <c r="DR228">
        <v>0.23076923076923078</v>
      </c>
      <c r="DS228">
        <v>0.25736899563318777</v>
      </c>
      <c r="DT228">
        <v>0.21235899950956352</v>
      </c>
      <c r="DU228">
        <v>0.22825643119640671</v>
      </c>
      <c r="DV228">
        <v>0.22723673792557403</v>
      </c>
      <c r="DW228">
        <v>0.2153846153846154</v>
      </c>
      <c r="DX228">
        <v>0.18908450704225352</v>
      </c>
      <c r="DY228">
        <v>0.24297119055883373</v>
      </c>
      <c r="DZ228">
        <v>0.21333333333333335</v>
      </c>
      <c r="EA228">
        <v>0.23180291153415453</v>
      </c>
      <c r="EB228">
        <v>0.21765469493725659</v>
      </c>
      <c r="EC228">
        <v>0.17550729797080811</v>
      </c>
      <c r="ED228">
        <v>0.22859216255442671</v>
      </c>
      <c r="EE228">
        <v>0.22439024390243903</v>
      </c>
      <c r="EF228">
        <v>0.21166306695464362</v>
      </c>
      <c r="EG228">
        <v>0.68474331164135938</v>
      </c>
      <c r="EH228">
        <v>0.74079639368895567</v>
      </c>
      <c r="EI228">
        <v>0.75020475020475019</v>
      </c>
      <c r="EJ228">
        <v>0.17879890809827115</v>
      </c>
      <c r="EK228">
        <v>0.22433954092680813</v>
      </c>
      <c r="EL228">
        <v>0.20689655172413793</v>
      </c>
      <c r="EM228">
        <v>0.76993865030674846</v>
      </c>
      <c r="EN228">
        <v>0.7702001482579689</v>
      </c>
      <c r="EO228">
        <v>0.775390625</v>
      </c>
      <c r="EP228">
        <v>0.22690992018244013</v>
      </c>
      <c r="EQ228">
        <v>0.21735431731178223</v>
      </c>
      <c r="ER228">
        <v>0.22324649298597193</v>
      </c>
    </row>
    <row r="229" spans="1:148" x14ac:dyDescent="0.2">
      <c r="A229">
        <v>8.4494444444444436</v>
      </c>
      <c r="B229">
        <v>0.26521578753227593</v>
      </c>
      <c r="C229">
        <v>0.25184924269108844</v>
      </c>
      <c r="D229">
        <v>0.24111675126903553</v>
      </c>
      <c r="E229">
        <v>0.25258719816021463</v>
      </c>
      <c r="F229">
        <v>0.24255169996494919</v>
      </c>
      <c r="G229">
        <v>0.2367655613728912</v>
      </c>
      <c r="H229">
        <v>0.24391186702744491</v>
      </c>
      <c r="I229">
        <v>0.22930402930402929</v>
      </c>
      <c r="J229">
        <v>0.23026315789473684</v>
      </c>
      <c r="K229">
        <v>0.27340206185567012</v>
      </c>
      <c r="L229">
        <v>0.31849472234970172</v>
      </c>
      <c r="M229">
        <v>0.33688552767273977</v>
      </c>
      <c r="N229">
        <v>0.22877758913412563</v>
      </c>
      <c r="O229">
        <v>0.22190201729106629</v>
      </c>
      <c r="P229">
        <v>0.23921251348435815</v>
      </c>
      <c r="Q229">
        <v>0.23811509591326105</v>
      </c>
      <c r="R229">
        <v>0.2302192564346997</v>
      </c>
      <c r="S229">
        <v>0.24605764002175096</v>
      </c>
      <c r="T229">
        <v>0.23581847649918963</v>
      </c>
      <c r="U229">
        <v>0.22502291475710356</v>
      </c>
      <c r="V229">
        <v>0.22787125091441113</v>
      </c>
      <c r="W229">
        <v>0.23870220162224798</v>
      </c>
      <c r="X229">
        <v>0.23356401384083045</v>
      </c>
      <c r="Y229">
        <v>0.19086105066832454</v>
      </c>
      <c r="Z229">
        <v>0.21410034602076125</v>
      </c>
      <c r="AA229">
        <v>0.21646341463414634</v>
      </c>
      <c r="AB229">
        <v>0.22091609241994326</v>
      </c>
      <c r="AC229">
        <v>0.7768268597761685</v>
      </c>
      <c r="AD229">
        <v>0.763335837716003</v>
      </c>
      <c r="AE229">
        <v>0.78029294274300931</v>
      </c>
      <c r="AF229">
        <v>0.77542108546475363</v>
      </c>
      <c r="AG229">
        <v>0.76993006993006996</v>
      </c>
      <c r="AH229">
        <v>0.79588607594936711</v>
      </c>
      <c r="AI229">
        <v>0.23216689098250337</v>
      </c>
      <c r="AJ229">
        <v>0.22047546012269939</v>
      </c>
      <c r="AK229">
        <v>0.22263868065967016</v>
      </c>
      <c r="AL229">
        <v>0.24848484848484848</v>
      </c>
      <c r="AM229">
        <v>0.25354969574036512</v>
      </c>
      <c r="AN229">
        <v>0.27370441458733208</v>
      </c>
      <c r="AO229">
        <v>0.2296689824274622</v>
      </c>
      <c r="AP229">
        <v>0.22828282828282828</v>
      </c>
      <c r="AQ229">
        <v>0.22413793103448276</v>
      </c>
      <c r="AR229">
        <v>0.22151630664972469</v>
      </c>
      <c r="AS229">
        <v>0.22718446601941747</v>
      </c>
      <c r="AT229">
        <v>0.21513353115727002</v>
      </c>
      <c r="AU229">
        <v>0.22285464098073554</v>
      </c>
      <c r="AV229">
        <v>0.22645372645372647</v>
      </c>
      <c r="AW229">
        <v>0.17586079229914847</v>
      </c>
      <c r="AX229">
        <v>0.22971232288535853</v>
      </c>
      <c r="AY229">
        <v>0.20490867579908675</v>
      </c>
      <c r="AZ229">
        <v>0.21935775667118951</v>
      </c>
      <c r="BA229">
        <v>0.20820045558086561</v>
      </c>
      <c r="BB229">
        <v>0.20192926045016077</v>
      </c>
      <c r="BC229">
        <v>0.24648187633262261</v>
      </c>
      <c r="BD229">
        <v>0.25605214152700184</v>
      </c>
      <c r="BE229">
        <v>0.22736754276178556</v>
      </c>
      <c r="BF229">
        <v>0.23234433765148349</v>
      </c>
      <c r="BG229">
        <v>0.1974231088944306</v>
      </c>
      <c r="BH229">
        <v>0.22561531449407474</v>
      </c>
      <c r="BI229">
        <v>0.22803114571746386</v>
      </c>
      <c r="BJ229">
        <v>0.21748400852878466</v>
      </c>
      <c r="BK229">
        <v>0.22372437854339294</v>
      </c>
      <c r="BL229">
        <v>0.22110552763819097</v>
      </c>
      <c r="BM229">
        <v>0.21843434343434343</v>
      </c>
      <c r="BN229">
        <v>0.22134877947869258</v>
      </c>
      <c r="BO229">
        <v>0.22222222222222221</v>
      </c>
      <c r="BP229">
        <v>0.2126410835214447</v>
      </c>
      <c r="BQ229">
        <v>0.23774206839719819</v>
      </c>
      <c r="BR229">
        <v>0.23529411764705882</v>
      </c>
      <c r="BS229">
        <v>0.22367346938775509</v>
      </c>
      <c r="BT229">
        <v>0.24595979503350412</v>
      </c>
      <c r="BU229">
        <v>0.23678462210572301</v>
      </c>
      <c r="BV229">
        <v>0.20100273473108476</v>
      </c>
      <c r="BW229">
        <v>0.24131821403260098</v>
      </c>
      <c r="BX229">
        <v>0.23883089770354907</v>
      </c>
      <c r="BY229">
        <v>0.20933062880324543</v>
      </c>
      <c r="BZ229">
        <v>0.24253459577567371</v>
      </c>
      <c r="CA229">
        <v>0.23493234932349324</v>
      </c>
      <c r="CB229">
        <v>0.22034564021995287</v>
      </c>
      <c r="CC229">
        <v>0.72399999999999998</v>
      </c>
      <c r="CD229">
        <v>0.76700680272108845</v>
      </c>
      <c r="CE229">
        <v>0.27228327228327226</v>
      </c>
      <c r="CF229">
        <v>0.37763012181616834</v>
      </c>
      <c r="CG229">
        <v>0.65226628895184136</v>
      </c>
      <c r="CH229">
        <v>0.24331983805668017</v>
      </c>
      <c r="CI229">
        <v>0.22737306843267108</v>
      </c>
      <c r="CJ229">
        <v>0.21850564726324934</v>
      </c>
      <c r="CK229">
        <v>0.24076983503534957</v>
      </c>
      <c r="CL229">
        <v>0.2391952309985097</v>
      </c>
      <c r="CM229">
        <v>0.21201128577186618</v>
      </c>
      <c r="CN229">
        <v>0.24593265228906547</v>
      </c>
      <c r="CO229">
        <v>0.23657100809418691</v>
      </c>
      <c r="CP229">
        <v>0.21696637998436277</v>
      </c>
      <c r="CQ229">
        <v>0.23546617915904935</v>
      </c>
      <c r="CR229">
        <v>0.22944468359879466</v>
      </c>
      <c r="CS229">
        <v>0.21779859484777517</v>
      </c>
      <c r="CT229">
        <v>0.36827711941659069</v>
      </c>
      <c r="CU229">
        <v>0.57196029776674939</v>
      </c>
      <c r="CV229">
        <v>0.74337623012869036</v>
      </c>
      <c r="CW229">
        <v>0.24189136381398985</v>
      </c>
      <c r="CX229">
        <v>0.23047375160051217</v>
      </c>
      <c r="CY229">
        <v>0.2190988011575031</v>
      </c>
      <c r="CZ229">
        <v>0.24697147323173113</v>
      </c>
      <c r="DA229">
        <v>0.21390977443609022</v>
      </c>
      <c r="DB229">
        <v>0.20820189274447951</v>
      </c>
      <c r="DC229">
        <v>0.33992897006595635</v>
      </c>
      <c r="DD229">
        <v>0.38778220451527223</v>
      </c>
      <c r="DE229">
        <v>0.49692307692307691</v>
      </c>
      <c r="DF229">
        <v>0.23215821152192606</v>
      </c>
      <c r="DG229">
        <v>0.25502768872048964</v>
      </c>
      <c r="DH229">
        <v>0.21216931216931217</v>
      </c>
      <c r="DI229">
        <v>0.30022471910112358</v>
      </c>
      <c r="DJ229">
        <v>0.34709132271693205</v>
      </c>
      <c r="DK229">
        <v>0.36731843575418993</v>
      </c>
      <c r="DL229">
        <v>0.22835314091680814</v>
      </c>
      <c r="DM229">
        <v>0.2649164677804296</v>
      </c>
      <c r="DN229">
        <v>0.21069469835466179</v>
      </c>
      <c r="DO229">
        <v>0.23152022315202231</v>
      </c>
      <c r="DP229">
        <v>0.25339994449070219</v>
      </c>
      <c r="DQ229">
        <v>0.20912715994683206</v>
      </c>
      <c r="DR229">
        <v>0.23017241379310344</v>
      </c>
      <c r="DS229">
        <v>0.25362517099863202</v>
      </c>
      <c r="DT229">
        <v>0.21021611001964635</v>
      </c>
      <c r="DU229">
        <v>0.23111474071049407</v>
      </c>
      <c r="DV229">
        <v>0.22730891719745222</v>
      </c>
      <c r="DW229">
        <v>0.21532091097308489</v>
      </c>
      <c r="DX229">
        <v>0.18437719915552428</v>
      </c>
      <c r="DY229">
        <v>0.24168975069252077</v>
      </c>
      <c r="DZ229">
        <v>0.21089108910891088</v>
      </c>
      <c r="EA229">
        <v>0.23261931604659902</v>
      </c>
      <c r="EB229">
        <v>0.21848013816925735</v>
      </c>
      <c r="EC229">
        <v>0.17952364024173481</v>
      </c>
      <c r="ED229">
        <v>0.22571325388226796</v>
      </c>
      <c r="EE229">
        <v>0.22352941176470589</v>
      </c>
      <c r="EF229">
        <v>0.2086021505376344</v>
      </c>
      <c r="EG229">
        <v>0.69292487235594458</v>
      </c>
      <c r="EH229">
        <v>0.74137931034482762</v>
      </c>
      <c r="EI229">
        <v>0.74896437448218722</v>
      </c>
      <c r="EJ229">
        <v>0.18260473588342441</v>
      </c>
      <c r="EK229">
        <v>0.22260569456427956</v>
      </c>
      <c r="EL229">
        <v>0.20900043271311119</v>
      </c>
      <c r="EM229">
        <v>0.75683890577507595</v>
      </c>
      <c r="EN229">
        <v>0.78008915304606241</v>
      </c>
      <c r="EO229">
        <v>0.77646285338593035</v>
      </c>
      <c r="EP229">
        <v>0.22919042189281641</v>
      </c>
      <c r="EQ229">
        <v>0.21733561058923997</v>
      </c>
      <c r="ER229">
        <v>0.22079486150140507</v>
      </c>
    </row>
    <row r="230" spans="1:148" x14ac:dyDescent="0.2">
      <c r="A230">
        <v>8.4866666666666664</v>
      </c>
      <c r="B230">
        <v>0.26464047442550037</v>
      </c>
      <c r="C230">
        <v>0.25597147950089127</v>
      </c>
      <c r="D230">
        <v>0.2421553090332805</v>
      </c>
      <c r="E230">
        <v>0.25114854517611024</v>
      </c>
      <c r="F230">
        <v>0.23919915700737618</v>
      </c>
      <c r="G230">
        <v>0.23749999999999999</v>
      </c>
      <c r="H230">
        <v>0.23949579831932774</v>
      </c>
      <c r="I230">
        <v>0.22498173849525202</v>
      </c>
      <c r="J230">
        <v>0.23365785813630041</v>
      </c>
      <c r="K230">
        <v>0.27193708609271522</v>
      </c>
      <c r="L230">
        <v>0.31352833638025596</v>
      </c>
      <c r="M230">
        <v>0.33882030178326472</v>
      </c>
      <c r="N230">
        <v>0.22829309614570098</v>
      </c>
      <c r="O230">
        <v>0.21791187739463602</v>
      </c>
      <c r="P230">
        <v>0.23984840281537628</v>
      </c>
      <c r="Q230">
        <v>0.2365904365904366</v>
      </c>
      <c r="R230">
        <v>0.2316546762589928</v>
      </c>
      <c r="S230">
        <v>0.24517006802721089</v>
      </c>
      <c r="T230">
        <v>0.23160873080032338</v>
      </c>
      <c r="U230">
        <v>0.22739726027397261</v>
      </c>
      <c r="V230">
        <v>0.22173595915390226</v>
      </c>
      <c r="W230">
        <v>0.23772408417770849</v>
      </c>
      <c r="X230">
        <v>0.23326133909287258</v>
      </c>
      <c r="Y230">
        <v>0.19211669770328987</v>
      </c>
      <c r="Z230">
        <v>0.21298701298701297</v>
      </c>
      <c r="AA230">
        <v>0.21802197802197804</v>
      </c>
      <c r="AB230">
        <v>0.22276621787025705</v>
      </c>
      <c r="AC230">
        <v>0.77712031558185402</v>
      </c>
      <c r="AD230">
        <v>0.76283987915407858</v>
      </c>
      <c r="AE230">
        <v>0.76805831676607028</v>
      </c>
      <c r="AF230">
        <v>0.78647463994990607</v>
      </c>
      <c r="AG230">
        <v>0.77202797202797202</v>
      </c>
      <c r="AH230">
        <v>0.79354155637903656</v>
      </c>
      <c r="AI230">
        <v>0.23211286530063824</v>
      </c>
      <c r="AJ230">
        <v>0.21987720644666156</v>
      </c>
      <c r="AK230">
        <v>0.21380345086271568</v>
      </c>
      <c r="AL230">
        <v>0.24474959612277866</v>
      </c>
      <c r="AM230">
        <v>0.25151392813887768</v>
      </c>
      <c r="AN230">
        <v>0.27451737451737451</v>
      </c>
      <c r="AO230">
        <v>0.22925225965488907</v>
      </c>
      <c r="AP230">
        <v>0.23108218063466232</v>
      </c>
      <c r="AQ230">
        <v>0.22213711221754118</v>
      </c>
      <c r="AR230">
        <v>0.22283531409168081</v>
      </c>
      <c r="AS230">
        <v>0.22662010089251067</v>
      </c>
      <c r="AT230">
        <v>0.21476761619190404</v>
      </c>
      <c r="AU230">
        <v>0.22333916083916083</v>
      </c>
      <c r="AV230">
        <v>0.22312703583061888</v>
      </c>
      <c r="AW230">
        <v>0.17562060022230455</v>
      </c>
      <c r="AX230">
        <v>0.23067065356685176</v>
      </c>
      <c r="AY230">
        <v>0.20444191343963553</v>
      </c>
      <c r="AZ230">
        <v>0.22146430195543429</v>
      </c>
      <c r="BA230">
        <v>0.21021431828545373</v>
      </c>
      <c r="BB230">
        <v>0.20967741935483872</v>
      </c>
      <c r="BC230">
        <v>0.24449152542372882</v>
      </c>
      <c r="BD230">
        <v>0.25429234338747098</v>
      </c>
      <c r="BE230">
        <v>0.2243029546400333</v>
      </c>
      <c r="BF230">
        <v>0.23340292275574112</v>
      </c>
      <c r="BG230">
        <v>0.19767441860465115</v>
      </c>
      <c r="BH230">
        <v>0.22737608003638018</v>
      </c>
      <c r="BI230">
        <v>0.22849760059062385</v>
      </c>
      <c r="BJ230">
        <v>0.2208904109589041</v>
      </c>
      <c r="BK230">
        <v>0.2206776715899218</v>
      </c>
      <c r="BL230">
        <v>0.21717171717171718</v>
      </c>
      <c r="BM230">
        <v>0.21691792294807369</v>
      </c>
      <c r="BN230">
        <v>0.22236024844720498</v>
      </c>
      <c r="BO230">
        <v>0.2175226586102719</v>
      </c>
      <c r="BP230">
        <v>0.21175414984297891</v>
      </c>
      <c r="BQ230">
        <v>0.23468543046357615</v>
      </c>
      <c r="BR230">
        <v>0.23379721669980119</v>
      </c>
      <c r="BS230">
        <v>0.21972176759410803</v>
      </c>
      <c r="BT230">
        <v>0.24486571879936808</v>
      </c>
      <c r="BU230">
        <v>0.23724378543392935</v>
      </c>
      <c r="BV230">
        <v>0.19963285910968334</v>
      </c>
      <c r="BW230">
        <v>0.24348446983220279</v>
      </c>
      <c r="BX230">
        <v>0.24130708001675744</v>
      </c>
      <c r="BY230">
        <v>0.21001615508885299</v>
      </c>
      <c r="BZ230">
        <v>0.24496521420725009</v>
      </c>
      <c r="CA230">
        <v>0.23555919705038919</v>
      </c>
      <c r="CB230">
        <v>0.21771950735001985</v>
      </c>
      <c r="CC230">
        <v>0.71084337349397586</v>
      </c>
      <c r="CD230">
        <v>0.76470588235294112</v>
      </c>
      <c r="CE230">
        <v>0.2746219861054352</v>
      </c>
      <c r="CF230">
        <v>0.38295517432208082</v>
      </c>
      <c r="CG230">
        <v>0.63912429378531077</v>
      </c>
      <c r="CH230">
        <v>0.23934030571198714</v>
      </c>
      <c r="CI230">
        <v>0.22765301629238222</v>
      </c>
      <c r="CJ230">
        <v>0.21376656690893545</v>
      </c>
      <c r="CK230">
        <v>0.23809523809523808</v>
      </c>
      <c r="CL230">
        <v>0.23134051243965836</v>
      </c>
      <c r="CM230">
        <v>0.21221864951768488</v>
      </c>
      <c r="CN230">
        <v>0.245275888133031</v>
      </c>
      <c r="CO230">
        <v>0.23427091043671355</v>
      </c>
      <c r="CP230">
        <v>0.21238244514106583</v>
      </c>
      <c r="CQ230">
        <v>0.23763837638376384</v>
      </c>
      <c r="CR230">
        <v>0.22816780821917809</v>
      </c>
      <c r="CS230">
        <v>0.21450737005430567</v>
      </c>
      <c r="CT230">
        <v>0.37101185050136737</v>
      </c>
      <c r="CU230">
        <v>0.56741573033707871</v>
      </c>
      <c r="CV230">
        <v>0.74696969696969695</v>
      </c>
      <c r="CW230">
        <v>0.24813506085590892</v>
      </c>
      <c r="CX230">
        <v>0.23544631306597671</v>
      </c>
      <c r="CY230">
        <v>0.21365731043150399</v>
      </c>
      <c r="CZ230">
        <v>0.24305283757338553</v>
      </c>
      <c r="DA230">
        <v>0.21791494166353029</v>
      </c>
      <c r="DB230">
        <v>0.2087912087912088</v>
      </c>
      <c r="DC230">
        <v>0.34077079107505071</v>
      </c>
      <c r="DD230">
        <v>0.38698172090949623</v>
      </c>
      <c r="DE230">
        <v>0.51234567901234573</v>
      </c>
      <c r="DF230">
        <v>0.23410652920962199</v>
      </c>
      <c r="DG230">
        <v>0.25629759812536612</v>
      </c>
      <c r="DH230">
        <v>0.20954907161803712</v>
      </c>
      <c r="DI230">
        <v>0.29834747655203214</v>
      </c>
      <c r="DJ230">
        <v>0.34815055158987668</v>
      </c>
      <c r="DK230">
        <v>0.37526205450733752</v>
      </c>
      <c r="DL230">
        <v>0.22767668218366482</v>
      </c>
      <c r="DM230">
        <v>0.26327193932827736</v>
      </c>
      <c r="DN230">
        <v>0.21091581868640147</v>
      </c>
      <c r="DO230">
        <v>0.22851834649326522</v>
      </c>
      <c r="DP230">
        <v>0.25297536673124826</v>
      </c>
      <c r="DQ230">
        <v>0.20700354609929078</v>
      </c>
      <c r="DR230">
        <v>0.23182795698924732</v>
      </c>
      <c r="DS230">
        <v>0.25335157318741452</v>
      </c>
      <c r="DT230">
        <v>0.21207658321060383</v>
      </c>
      <c r="DU230">
        <v>0.23114754098360657</v>
      </c>
      <c r="DV230">
        <v>0.22455445544554456</v>
      </c>
      <c r="DW230">
        <v>0.21174524400330852</v>
      </c>
      <c r="DX230">
        <v>0.18469101123595505</v>
      </c>
      <c r="DY230">
        <v>0.23840604603229132</v>
      </c>
      <c r="DZ230">
        <v>0.20948616600790515</v>
      </c>
      <c r="EA230">
        <v>0.23200899550224888</v>
      </c>
      <c r="EB230">
        <v>0.21795425118687958</v>
      </c>
      <c r="EC230">
        <v>0.18165596002855103</v>
      </c>
      <c r="ED230">
        <v>0.22561863173216884</v>
      </c>
      <c r="EE230">
        <v>0.22339133953864831</v>
      </c>
      <c r="EF230">
        <v>0.20842286205414698</v>
      </c>
      <c r="EG230">
        <v>0.68633093525179856</v>
      </c>
      <c r="EH230">
        <v>0.75954198473282442</v>
      </c>
      <c r="EI230">
        <v>0.75573770491803283</v>
      </c>
      <c r="EJ230">
        <v>0.1759090909090909</v>
      </c>
      <c r="EK230">
        <v>0.22026620867325034</v>
      </c>
      <c r="EL230">
        <v>0.20878174773999139</v>
      </c>
      <c r="EM230">
        <v>0.75835866261398177</v>
      </c>
      <c r="EN230">
        <v>0.7622890682318415</v>
      </c>
      <c r="EO230">
        <v>0.77311475409836061</v>
      </c>
      <c r="EP230">
        <v>0.2241509433962264</v>
      </c>
      <c r="EQ230">
        <v>0.22241305281236581</v>
      </c>
      <c r="ER230">
        <v>0.22253296044746304</v>
      </c>
    </row>
    <row r="231" spans="1:148" x14ac:dyDescent="0.2">
      <c r="A231">
        <v>8.5238888888888891</v>
      </c>
      <c r="B231">
        <v>0.26130467012601927</v>
      </c>
      <c r="C231">
        <v>0.25255731922398589</v>
      </c>
      <c r="D231">
        <v>0.2399872854418309</v>
      </c>
      <c r="E231">
        <v>0.24827850038255547</v>
      </c>
      <c r="F231">
        <v>0.24085794655414908</v>
      </c>
      <c r="G231">
        <v>0.23527696793002917</v>
      </c>
      <c r="H231">
        <v>0.24013787820758331</v>
      </c>
      <c r="I231">
        <v>0.22748815165876776</v>
      </c>
      <c r="J231">
        <v>0.23459798120431605</v>
      </c>
      <c r="K231">
        <v>0.26565074135090611</v>
      </c>
      <c r="L231">
        <v>0.31422018348623854</v>
      </c>
      <c r="M231">
        <v>0.33780529755761957</v>
      </c>
      <c r="N231">
        <v>0.23383297644539613</v>
      </c>
      <c r="O231">
        <v>0.21602288984263232</v>
      </c>
      <c r="P231">
        <v>0.23315508021390374</v>
      </c>
      <c r="Q231">
        <v>0.23548922056384744</v>
      </c>
      <c r="R231">
        <v>0.22868032396379229</v>
      </c>
      <c r="S231">
        <v>0.24877116329874385</v>
      </c>
      <c r="T231">
        <v>0.23194836627672449</v>
      </c>
      <c r="U231">
        <v>0.22040072859744991</v>
      </c>
      <c r="V231">
        <v>0.2277046783625731</v>
      </c>
      <c r="W231">
        <v>0.24125874125874125</v>
      </c>
      <c r="X231">
        <v>0.23251823251823253</v>
      </c>
      <c r="Y231">
        <v>0.18867924528301888</v>
      </c>
      <c r="Z231">
        <v>0.22034632034632035</v>
      </c>
      <c r="AA231">
        <v>0.21838074398249452</v>
      </c>
      <c r="AB231">
        <v>0.2192839707078926</v>
      </c>
      <c r="AC231">
        <v>0.77069645203679371</v>
      </c>
      <c r="AD231">
        <v>0.76666666666666672</v>
      </c>
      <c r="AE231">
        <v>0.774750830564784</v>
      </c>
      <c r="AF231">
        <v>0.77052238805970152</v>
      </c>
      <c r="AG231">
        <v>0.76815642458100564</v>
      </c>
      <c r="AH231">
        <v>0.78875459800315295</v>
      </c>
      <c r="AI231">
        <v>0.22875377897211957</v>
      </c>
      <c r="AJ231">
        <v>0.22423076923076923</v>
      </c>
      <c r="AK231">
        <v>0.21757009345794392</v>
      </c>
      <c r="AL231">
        <v>0.23982265215638857</v>
      </c>
      <c r="AM231">
        <v>0.25433293027005238</v>
      </c>
      <c r="AN231">
        <v>0.27527873894655902</v>
      </c>
      <c r="AO231">
        <v>0.22979072630283134</v>
      </c>
      <c r="AP231">
        <v>0.22754977651361236</v>
      </c>
      <c r="AQ231">
        <v>0.22192513368983957</v>
      </c>
      <c r="AR231">
        <v>0.21875</v>
      </c>
      <c r="AS231">
        <v>0.22455322455322455</v>
      </c>
      <c r="AT231">
        <v>0.21841222512113306</v>
      </c>
      <c r="AU231">
        <v>0.21985198084457988</v>
      </c>
      <c r="AV231">
        <v>0.22506183017312448</v>
      </c>
      <c r="AW231">
        <v>0.17832038475767664</v>
      </c>
      <c r="AX231">
        <v>0.22155688622754491</v>
      </c>
      <c r="AY231">
        <v>0.19715909090909092</v>
      </c>
      <c r="AZ231">
        <v>0.22312925170068026</v>
      </c>
      <c r="BA231">
        <v>0.20840950639853748</v>
      </c>
      <c r="BB231">
        <v>0.20348837209302326</v>
      </c>
      <c r="BC231">
        <v>0.24365482233502539</v>
      </c>
      <c r="BD231">
        <v>0.25476522547652253</v>
      </c>
      <c r="BE231">
        <v>0.22568578553615959</v>
      </c>
      <c r="BF231">
        <v>0.23459915611814347</v>
      </c>
      <c r="BG231">
        <v>0.1999170468685193</v>
      </c>
      <c r="BH231">
        <v>0.22654462242562928</v>
      </c>
      <c r="BI231">
        <v>0.22344726203601617</v>
      </c>
      <c r="BJ231">
        <v>0.21571125265392782</v>
      </c>
      <c r="BK231">
        <v>0.21994773519163763</v>
      </c>
      <c r="BL231">
        <v>0.21871345029239767</v>
      </c>
      <c r="BM231">
        <v>0.21085594989561587</v>
      </c>
      <c r="BN231">
        <v>0.22180762852404642</v>
      </c>
      <c r="BO231">
        <v>0.22389991371872303</v>
      </c>
      <c r="BP231">
        <v>0.20820189274447951</v>
      </c>
      <c r="BQ231">
        <v>0.23732335827098919</v>
      </c>
      <c r="BR231">
        <v>0.23098147418210485</v>
      </c>
      <c r="BS231">
        <v>0.22051074179164978</v>
      </c>
      <c r="BT231">
        <v>0.24733306993283288</v>
      </c>
      <c r="BU231">
        <v>0.23572984749455339</v>
      </c>
      <c r="BV231">
        <v>0.20082720588235295</v>
      </c>
      <c r="BW231">
        <v>0.23807829181494661</v>
      </c>
      <c r="BX231">
        <v>0.2413793103448276</v>
      </c>
      <c r="BY231">
        <v>0.21048387096774193</v>
      </c>
      <c r="BZ231">
        <v>0.23924142961342085</v>
      </c>
      <c r="CA231">
        <v>0.23168235775685633</v>
      </c>
      <c r="CB231">
        <v>0.21978460311128839</v>
      </c>
      <c r="CC231">
        <v>0.71473851030110935</v>
      </c>
      <c r="CD231">
        <v>0.77276595744680854</v>
      </c>
      <c r="CE231">
        <v>0.2739112739112739</v>
      </c>
      <c r="CF231">
        <v>0.37944444444444442</v>
      </c>
      <c r="CG231">
        <v>0.65348670021567223</v>
      </c>
      <c r="CH231">
        <v>0.24164317358034634</v>
      </c>
      <c r="CI231">
        <v>0.22485726833552921</v>
      </c>
      <c r="CJ231">
        <v>0.21284796573875803</v>
      </c>
      <c r="CK231">
        <v>0.24051622995698083</v>
      </c>
      <c r="CL231">
        <v>0.23221525985993366</v>
      </c>
      <c r="CM231">
        <v>0.21243941841680128</v>
      </c>
      <c r="CN231">
        <v>0.24545454545454545</v>
      </c>
      <c r="CO231">
        <v>0.23368964246221893</v>
      </c>
      <c r="CP231">
        <v>0.21677773422187377</v>
      </c>
      <c r="CQ231">
        <v>0.23702613176297388</v>
      </c>
      <c r="CR231">
        <v>0.22475290073055437</v>
      </c>
      <c r="CS231">
        <v>0.21275768183586152</v>
      </c>
      <c r="CT231">
        <v>0.36832496576905521</v>
      </c>
      <c r="CU231">
        <v>0.57545397620538508</v>
      </c>
      <c r="CV231">
        <v>0.74351145038167943</v>
      </c>
      <c r="CW231">
        <v>0.24510571652310101</v>
      </c>
      <c r="CX231">
        <v>0.23182795698924732</v>
      </c>
      <c r="CY231">
        <v>0.2132838283828383</v>
      </c>
      <c r="CZ231">
        <v>0.2458952306489445</v>
      </c>
      <c r="DA231">
        <v>0.21635883905013192</v>
      </c>
      <c r="DB231">
        <v>0.20996441281138789</v>
      </c>
      <c r="DC231">
        <v>0.34266802443991851</v>
      </c>
      <c r="DD231">
        <v>0.38896366083445494</v>
      </c>
      <c r="DE231">
        <v>0.49806651198762569</v>
      </c>
      <c r="DF231">
        <v>0.22852233676975944</v>
      </c>
      <c r="DG231">
        <v>0.25638017013787034</v>
      </c>
      <c r="DH231">
        <v>0.20911949685534592</v>
      </c>
      <c r="DI231">
        <v>0.29937444146559428</v>
      </c>
      <c r="DJ231">
        <v>0.34444804143735835</v>
      </c>
      <c r="DK231">
        <v>0.3686054660126139</v>
      </c>
      <c r="DL231">
        <v>0.22625580413676658</v>
      </c>
      <c r="DM231">
        <v>0.26579804560260584</v>
      </c>
      <c r="DN231">
        <v>0.20681713496084753</v>
      </c>
      <c r="DO231">
        <v>0.22763096893834028</v>
      </c>
      <c r="DP231">
        <v>0.25305216426193117</v>
      </c>
      <c r="DQ231">
        <v>0.20829655781112091</v>
      </c>
      <c r="DR231">
        <v>0.23521739130434782</v>
      </c>
      <c r="DS231">
        <v>0.25397260273972605</v>
      </c>
      <c r="DT231">
        <v>0.21176470588235294</v>
      </c>
      <c r="DU231">
        <v>0.2296689824274622</v>
      </c>
      <c r="DV231">
        <v>0.2257936507936508</v>
      </c>
      <c r="DW231">
        <v>0.21618257261410789</v>
      </c>
      <c r="DX231">
        <v>0.18474037442599789</v>
      </c>
      <c r="DY231">
        <v>0.23910034602076125</v>
      </c>
      <c r="DZ231">
        <v>0.20786240786240787</v>
      </c>
      <c r="EA231">
        <v>0.22818791946308725</v>
      </c>
      <c r="EB231">
        <v>0.2191544434857636</v>
      </c>
      <c r="EC231">
        <v>0.17802354620049946</v>
      </c>
      <c r="ED231">
        <v>0.22600507062658456</v>
      </c>
      <c r="EE231">
        <v>0.22101010101010102</v>
      </c>
      <c r="EF231">
        <v>0.21146330872774641</v>
      </c>
      <c r="EG231">
        <v>0.68083573487031701</v>
      </c>
      <c r="EH231">
        <v>0.73609022556390979</v>
      </c>
      <c r="EI231">
        <v>0.76083333333333336</v>
      </c>
      <c r="EJ231">
        <v>0.17414965986394557</v>
      </c>
      <c r="EK231">
        <v>0.21881743634009496</v>
      </c>
      <c r="EL231">
        <v>0.20622568093385213</v>
      </c>
      <c r="EM231">
        <v>0.75266362252663621</v>
      </c>
      <c r="EN231">
        <v>0.75568598679383714</v>
      </c>
      <c r="EO231">
        <v>0.77557755775577553</v>
      </c>
      <c r="EP231">
        <v>0.22642938280954183</v>
      </c>
      <c r="EQ231">
        <v>0.21389241846675139</v>
      </c>
      <c r="ER231">
        <v>0.21946335602723269</v>
      </c>
    </row>
    <row r="232" spans="1:148" x14ac:dyDescent="0.2">
      <c r="A232">
        <v>8.56111111111111</v>
      </c>
      <c r="B232">
        <v>0.26253249164500558</v>
      </c>
      <c r="C232">
        <v>0.25017618040873857</v>
      </c>
      <c r="D232">
        <v>0.24248240563019835</v>
      </c>
      <c r="E232">
        <v>0.24339622641509434</v>
      </c>
      <c r="F232">
        <v>0.23812898653437278</v>
      </c>
      <c r="G232">
        <v>0.23680373286672499</v>
      </c>
      <c r="H232">
        <v>0.24205285331290693</v>
      </c>
      <c r="I232">
        <v>0.22597025752629671</v>
      </c>
      <c r="J232">
        <v>0.23087621696801114</v>
      </c>
      <c r="K232">
        <v>0.26849542809642563</v>
      </c>
      <c r="L232">
        <v>0.31535269709543567</v>
      </c>
      <c r="M232">
        <v>0.3371212121212121</v>
      </c>
      <c r="N232">
        <v>0.23289417764555886</v>
      </c>
      <c r="O232">
        <v>0.21554601812112542</v>
      </c>
      <c r="P232">
        <v>0.2351198491785618</v>
      </c>
      <c r="Q232">
        <v>0.23615160349854228</v>
      </c>
      <c r="R232">
        <v>0.22896749521988527</v>
      </c>
      <c r="S232">
        <v>0.24640434192673</v>
      </c>
      <c r="T232">
        <v>0.23086269744835966</v>
      </c>
      <c r="U232">
        <v>0.22156505914467697</v>
      </c>
      <c r="V232">
        <v>0.2188747731397459</v>
      </c>
      <c r="W232">
        <v>0.24096385542168675</v>
      </c>
      <c r="X232">
        <v>0.232829373650108</v>
      </c>
      <c r="Y232">
        <v>0.18746101060511541</v>
      </c>
      <c r="Z232">
        <v>0.21804835924006907</v>
      </c>
      <c r="AA232">
        <v>0.21500658183413779</v>
      </c>
      <c r="AB232">
        <v>0.22114216281895505</v>
      </c>
      <c r="AC232">
        <v>0.76605504587155959</v>
      </c>
      <c r="AD232">
        <v>0.76096822995461422</v>
      </c>
      <c r="AE232">
        <v>0.78519012675116739</v>
      </c>
      <c r="AF232">
        <v>0.77091136079900124</v>
      </c>
      <c r="AG232">
        <v>0.76699029126213591</v>
      </c>
      <c r="AH232">
        <v>0.78267716535433074</v>
      </c>
      <c r="AI232">
        <v>0.23141326188881448</v>
      </c>
      <c r="AJ232">
        <v>0.22217928902627512</v>
      </c>
      <c r="AK232">
        <v>0.21758737316798196</v>
      </c>
      <c r="AL232">
        <v>0.24262029923170239</v>
      </c>
      <c r="AM232">
        <v>0.24708249496981891</v>
      </c>
      <c r="AN232">
        <v>0.27412533640907344</v>
      </c>
      <c r="AO232">
        <v>0.23076923076923078</v>
      </c>
      <c r="AP232">
        <v>0.23086319218241041</v>
      </c>
      <c r="AQ232">
        <v>0.22154082023763894</v>
      </c>
      <c r="AR232">
        <v>0.21722528638099278</v>
      </c>
      <c r="AS232">
        <v>0.22644435827840248</v>
      </c>
      <c r="AT232">
        <v>0.22026266416510318</v>
      </c>
      <c r="AU232">
        <v>0.22105263157894736</v>
      </c>
      <c r="AV232">
        <v>0.22699386503067484</v>
      </c>
      <c r="AW232">
        <v>0.17383246849518161</v>
      </c>
      <c r="AX232">
        <v>0.22630230572160548</v>
      </c>
      <c r="AY232">
        <v>0.1942242355605889</v>
      </c>
      <c r="AZ232">
        <v>0.22602739726027396</v>
      </c>
      <c r="BA232">
        <v>0.21026110856619332</v>
      </c>
      <c r="BB232">
        <v>0.19923126201153107</v>
      </c>
      <c r="BC232">
        <v>0.24292353189691593</v>
      </c>
      <c r="BD232">
        <v>0.24791086350974931</v>
      </c>
      <c r="BE232">
        <v>0.22296173044925124</v>
      </c>
      <c r="BF232">
        <v>0.23212045169385195</v>
      </c>
      <c r="BG232">
        <v>0.19782971619365608</v>
      </c>
      <c r="BH232">
        <v>0.22729347329986307</v>
      </c>
      <c r="BI232">
        <v>0.22464840858623242</v>
      </c>
      <c r="BJ232">
        <v>0.21939655172413794</v>
      </c>
      <c r="BK232">
        <v>0.22058823529411764</v>
      </c>
      <c r="BL232">
        <v>0.21701795472287275</v>
      </c>
      <c r="BM232">
        <v>0.21649916247906198</v>
      </c>
      <c r="BN232">
        <v>0.22351959966638865</v>
      </c>
      <c r="BO232">
        <v>0.21934369602763384</v>
      </c>
      <c r="BP232">
        <v>0.21114106019766396</v>
      </c>
      <c r="BQ232">
        <v>0.23274080198429103</v>
      </c>
      <c r="BR232">
        <v>0.23487261146496816</v>
      </c>
      <c r="BS232">
        <v>0.21841890790546048</v>
      </c>
      <c r="BT232">
        <v>0.23959151610369206</v>
      </c>
      <c r="BU232">
        <v>0.23914930555555555</v>
      </c>
      <c r="BV232">
        <v>0.19509981851179672</v>
      </c>
      <c r="BW232">
        <v>0.24201561391057488</v>
      </c>
      <c r="BX232">
        <v>0.2397636133389616</v>
      </c>
      <c r="BY232">
        <v>0.20671521035598706</v>
      </c>
      <c r="BZ232">
        <v>0.24134159679183376</v>
      </c>
      <c r="CA232">
        <v>0.23842975206611569</v>
      </c>
      <c r="CB232">
        <v>0.22099447513812154</v>
      </c>
      <c r="CC232">
        <v>0.71577261809447557</v>
      </c>
      <c r="CD232">
        <v>0.76345004269854821</v>
      </c>
      <c r="CE232">
        <v>0.27280163599182006</v>
      </c>
      <c r="CF232">
        <v>0.38084632516703787</v>
      </c>
      <c r="CG232">
        <v>0.64789736279401278</v>
      </c>
      <c r="CH232">
        <v>0.2404040404040404</v>
      </c>
      <c r="CI232">
        <v>0.22917584839136185</v>
      </c>
      <c r="CJ232">
        <v>0.21604139715394566</v>
      </c>
      <c r="CK232">
        <v>0.24087877599058455</v>
      </c>
      <c r="CL232">
        <v>0.23339517625231912</v>
      </c>
      <c r="CM232">
        <v>0.21309475396502645</v>
      </c>
      <c r="CN232">
        <v>0.24657534246575341</v>
      </c>
      <c r="CO232">
        <v>0.23576937201615863</v>
      </c>
      <c r="CP232">
        <v>0.21484375</v>
      </c>
      <c r="CQ232">
        <v>0.23391812865497075</v>
      </c>
      <c r="CR232">
        <v>0.23113616652211622</v>
      </c>
      <c r="CS232">
        <v>0.21345256609642302</v>
      </c>
      <c r="CT232">
        <v>0.37528815122176118</v>
      </c>
      <c r="CU232">
        <v>0.57053682896379521</v>
      </c>
      <c r="CV232">
        <v>0.74215761285386384</v>
      </c>
      <c r="CW232">
        <v>0.24267291910902697</v>
      </c>
      <c r="CX232">
        <v>0.2339606501283148</v>
      </c>
      <c r="CY232">
        <v>0.212588578574406</v>
      </c>
      <c r="CZ232">
        <v>0.24775302852676828</v>
      </c>
      <c r="DA232">
        <v>0.21796317173994739</v>
      </c>
      <c r="DB232">
        <v>0.20869224745497258</v>
      </c>
      <c r="DC232">
        <v>0.34202453987730064</v>
      </c>
      <c r="DD232">
        <v>0.39454870420017873</v>
      </c>
      <c r="DE232">
        <v>0.50116369278510475</v>
      </c>
      <c r="DF232">
        <v>0.22565422565422566</v>
      </c>
      <c r="DG232">
        <v>0.25518854136217478</v>
      </c>
      <c r="DH232">
        <v>0.2166313559322034</v>
      </c>
      <c r="DI232">
        <v>0.29808973789426924</v>
      </c>
      <c r="DJ232">
        <v>0.34516444154998371</v>
      </c>
      <c r="DK232">
        <v>0.36350877192982456</v>
      </c>
      <c r="DL232">
        <v>0.22968349016253209</v>
      </c>
      <c r="DM232">
        <v>0.26260004326195113</v>
      </c>
      <c r="DN232">
        <v>0.20906567992599445</v>
      </c>
      <c r="DO232">
        <v>0.22934076137418755</v>
      </c>
      <c r="DP232">
        <v>0.25131469692776087</v>
      </c>
      <c r="DQ232">
        <v>0.20744680851063829</v>
      </c>
      <c r="DR232">
        <v>0.23060251408755961</v>
      </c>
      <c r="DS232">
        <v>0.25191675794085433</v>
      </c>
      <c r="DT232">
        <v>0.21006350757205666</v>
      </c>
      <c r="DU232">
        <v>0.22826969943135661</v>
      </c>
      <c r="DV232">
        <v>0.22475049900199601</v>
      </c>
      <c r="DW232">
        <v>0.2160929075072584</v>
      </c>
      <c r="DX232">
        <v>0.18657243816254418</v>
      </c>
      <c r="DY232">
        <v>0.23962329961632367</v>
      </c>
      <c r="DZ232">
        <v>0.2102665350444225</v>
      </c>
      <c r="EA232">
        <v>0.23449830890642615</v>
      </c>
      <c r="EB232">
        <v>0.21566939302625915</v>
      </c>
      <c r="EC232">
        <v>0.17557522123893804</v>
      </c>
      <c r="ED232">
        <v>0.22573609596510361</v>
      </c>
      <c r="EE232">
        <v>0.22467320261437909</v>
      </c>
      <c r="EF232">
        <v>0.20621225194132872</v>
      </c>
      <c r="EG232">
        <v>0.67895878524945774</v>
      </c>
      <c r="EH232">
        <v>0.73795180722891562</v>
      </c>
      <c r="EI232">
        <v>0.76775271512113619</v>
      </c>
      <c r="EJ232">
        <v>0.17399184413230631</v>
      </c>
      <c r="EK232">
        <v>0.2189655172413793</v>
      </c>
      <c r="EL232">
        <v>0.2079378774805867</v>
      </c>
      <c r="EM232">
        <v>0.74905517762660623</v>
      </c>
      <c r="EN232">
        <v>0.77242401779095626</v>
      </c>
      <c r="EO232">
        <v>0.78426229508196721</v>
      </c>
      <c r="EP232">
        <v>0.22945205479452055</v>
      </c>
      <c r="EQ232">
        <v>0.21434671221178481</v>
      </c>
      <c r="ER232">
        <v>0.21978460311128839</v>
      </c>
    </row>
    <row r="233" spans="1:148" x14ac:dyDescent="0.2">
      <c r="A233">
        <v>8.5983333333333327</v>
      </c>
      <c r="B233">
        <v>0.25991842788283276</v>
      </c>
      <c r="C233">
        <v>0.25219221325850577</v>
      </c>
      <c r="D233">
        <v>0.23842739378566899</v>
      </c>
      <c r="E233">
        <v>0.24800304298212247</v>
      </c>
      <c r="F233">
        <v>0.24084507042253522</v>
      </c>
      <c r="G233">
        <v>0.23351728144060413</v>
      </c>
      <c r="H233">
        <v>0.24499229583975346</v>
      </c>
      <c r="I233">
        <v>0.22899082568807339</v>
      </c>
      <c r="J233">
        <v>0.23335644937586686</v>
      </c>
      <c r="K233">
        <v>0.26931020239570425</v>
      </c>
      <c r="L233">
        <v>0.32229885057471264</v>
      </c>
      <c r="M233">
        <v>0.33829124870287097</v>
      </c>
      <c r="N233">
        <v>0.23322005097706033</v>
      </c>
      <c r="O233">
        <v>0.21763869132290184</v>
      </c>
      <c r="P233">
        <v>0.23763440860215054</v>
      </c>
      <c r="Q233">
        <v>0.23019801980198021</v>
      </c>
      <c r="R233">
        <v>0.22517814726840854</v>
      </c>
      <c r="S233">
        <v>0.2472002185195302</v>
      </c>
      <c r="T233">
        <v>0.23293172690763053</v>
      </c>
      <c r="U233">
        <v>0.22100456621004566</v>
      </c>
      <c r="V233">
        <v>0.22413793103448276</v>
      </c>
      <c r="W233">
        <v>0.23520309477756285</v>
      </c>
      <c r="X233">
        <v>0.2353448275862069</v>
      </c>
      <c r="Y233">
        <v>0.19000310462589259</v>
      </c>
      <c r="Z233">
        <v>0.21768999570631173</v>
      </c>
      <c r="AA233">
        <v>0.21731526016615654</v>
      </c>
      <c r="AB233">
        <v>0.22176759410801963</v>
      </c>
      <c r="AC233">
        <v>0.77398160315374509</v>
      </c>
      <c r="AD233">
        <v>0.76144036009002247</v>
      </c>
      <c r="AE233">
        <v>0.76697736351531287</v>
      </c>
      <c r="AF233">
        <v>0.76081582200247222</v>
      </c>
      <c r="AG233">
        <v>0.78004216444132113</v>
      </c>
      <c r="AH233">
        <v>0.78605138961719978</v>
      </c>
      <c r="AI233">
        <v>0.22981574539363483</v>
      </c>
      <c r="AJ233">
        <v>0.21918335901386748</v>
      </c>
      <c r="AK233">
        <v>0.2180930930930931</v>
      </c>
      <c r="AL233">
        <v>0.24204591220298027</v>
      </c>
      <c r="AM233">
        <v>0.25221953188054885</v>
      </c>
      <c r="AN233">
        <v>0.27181853133410228</v>
      </c>
      <c r="AO233">
        <v>0.22417313189056759</v>
      </c>
      <c r="AP233">
        <v>0.22651484343228956</v>
      </c>
      <c r="AQ233">
        <v>0.22128637059724349</v>
      </c>
      <c r="AR233">
        <v>0.21817420435510887</v>
      </c>
      <c r="AS233">
        <v>0.22222222222222221</v>
      </c>
      <c r="AT233">
        <v>0.21826280623608019</v>
      </c>
      <c r="AU233">
        <v>0.22387407083515523</v>
      </c>
      <c r="AV233">
        <v>0.22626841243862519</v>
      </c>
      <c r="AW233">
        <v>0.17502746246796044</v>
      </c>
      <c r="AX233">
        <v>0.22707797772065125</v>
      </c>
      <c r="AY233">
        <v>0.19750990379173741</v>
      </c>
      <c r="AZ233">
        <v>0.22030825022665457</v>
      </c>
      <c r="BA233">
        <v>0.21004566210045661</v>
      </c>
      <c r="BB233">
        <v>0.20115310698270339</v>
      </c>
      <c r="BC233">
        <v>0.24121878967414304</v>
      </c>
      <c r="BD233">
        <v>0.25116063138347261</v>
      </c>
      <c r="BE233">
        <v>0.22960470984020184</v>
      </c>
      <c r="BF233">
        <v>0.23044925124792012</v>
      </c>
      <c r="BG233">
        <v>0.20283215326947104</v>
      </c>
      <c r="BH233">
        <v>0.22438803263825929</v>
      </c>
      <c r="BI233">
        <v>0.22390821613619541</v>
      </c>
      <c r="BJ233">
        <v>0.22212765957446809</v>
      </c>
      <c r="BK233">
        <v>0.22535822839774208</v>
      </c>
      <c r="BL233">
        <v>0.22152886115444617</v>
      </c>
      <c r="BM233">
        <v>0.21063651591289781</v>
      </c>
      <c r="BN233">
        <v>0.22480298631273329</v>
      </c>
      <c r="BO233">
        <v>0.21877691645133507</v>
      </c>
      <c r="BP233">
        <v>0.21012544802867383</v>
      </c>
      <c r="BQ233">
        <v>0.23434925864909389</v>
      </c>
      <c r="BR233">
        <v>0.23297491039426524</v>
      </c>
      <c r="BS233">
        <v>0.21951219512195122</v>
      </c>
      <c r="BT233">
        <v>0.23974763406940064</v>
      </c>
      <c r="BU233">
        <v>0.23792800702370501</v>
      </c>
      <c r="BV233">
        <v>0.20128087831655991</v>
      </c>
      <c r="BW233">
        <v>0.24144079885877318</v>
      </c>
      <c r="BX233">
        <v>0.23934149430139298</v>
      </c>
      <c r="BY233">
        <v>0.21350586332389809</v>
      </c>
      <c r="BZ233">
        <v>0.24029038112522685</v>
      </c>
      <c r="CA233">
        <v>0.23848684210526316</v>
      </c>
      <c r="CB233">
        <v>0.21825396825396826</v>
      </c>
      <c r="CC233">
        <v>0.7203525641025641</v>
      </c>
      <c r="CD233">
        <v>0.75935374149659862</v>
      </c>
      <c r="CE233">
        <v>0.2719442165709598</v>
      </c>
      <c r="CF233">
        <v>0.37976782752902155</v>
      </c>
      <c r="CG233">
        <v>0.64668094218415417</v>
      </c>
      <c r="CH233">
        <v>0.24193548387096775</v>
      </c>
      <c r="CI233">
        <v>0.22827041264266901</v>
      </c>
      <c r="CJ233">
        <v>0.21556886227544911</v>
      </c>
      <c r="CK233">
        <v>0.24286272976143919</v>
      </c>
      <c r="CL233">
        <v>0.23481481481481481</v>
      </c>
      <c r="CM233">
        <v>0.21127331711273317</v>
      </c>
      <c r="CN233">
        <v>0.24486692015209124</v>
      </c>
      <c r="CO233">
        <v>0.23193215339233039</v>
      </c>
      <c r="CP233">
        <v>0.21716973735789885</v>
      </c>
      <c r="CQ233">
        <v>0.23514400291651477</v>
      </c>
      <c r="CR233">
        <v>0.22904062229904926</v>
      </c>
      <c r="CS233">
        <v>0.21189735614307931</v>
      </c>
      <c r="CT233">
        <v>0.36678832116788324</v>
      </c>
      <c r="CU233">
        <v>0.57054070851460537</v>
      </c>
      <c r="CV233">
        <v>0.73716012084592142</v>
      </c>
      <c r="CW233">
        <v>0.24492187500000001</v>
      </c>
      <c r="CX233">
        <v>0.23433476394849787</v>
      </c>
      <c r="CY233">
        <v>0.21724709784411278</v>
      </c>
      <c r="CZ233">
        <v>0.24297971918876754</v>
      </c>
      <c r="DA233">
        <v>0.21651785714285715</v>
      </c>
      <c r="DB233">
        <v>0.20727414939382088</v>
      </c>
      <c r="DC233">
        <v>0.33603649265078561</v>
      </c>
      <c r="DD233">
        <v>0.39012455516014233</v>
      </c>
      <c r="DE233">
        <v>0.49157733537519144</v>
      </c>
      <c r="DF233">
        <v>0.23129836629406708</v>
      </c>
      <c r="DG233">
        <v>0.25480489225393127</v>
      </c>
      <c r="DH233">
        <v>0.21405919661733616</v>
      </c>
      <c r="DI233">
        <v>0.2975763016157989</v>
      </c>
      <c r="DJ233">
        <v>0.34714518760195756</v>
      </c>
      <c r="DK233">
        <v>0.36180555555555555</v>
      </c>
      <c r="DL233">
        <v>0.2248421052631579</v>
      </c>
      <c r="DM233">
        <v>0.26340830449826991</v>
      </c>
      <c r="DN233">
        <v>0.20854386770785485</v>
      </c>
      <c r="DO233">
        <v>0.22416974169741696</v>
      </c>
      <c r="DP233">
        <v>0.25263742365352582</v>
      </c>
      <c r="DQ233">
        <v>0.20568636161705908</v>
      </c>
      <c r="DR233">
        <v>0.22762478485370052</v>
      </c>
      <c r="DS233">
        <v>0.25321301613344271</v>
      </c>
      <c r="DT233">
        <v>0.20529152376286133</v>
      </c>
      <c r="DU233">
        <v>0.22888616891064872</v>
      </c>
      <c r="DV233">
        <v>0.22426177174780526</v>
      </c>
      <c r="DW233">
        <v>0.21472900289615227</v>
      </c>
      <c r="DX233">
        <v>0.18428470754052148</v>
      </c>
      <c r="DY233">
        <v>0.23871856699965552</v>
      </c>
      <c r="DZ233">
        <v>0.21117705242334323</v>
      </c>
      <c r="EA233">
        <v>0.23183520599250937</v>
      </c>
      <c r="EB233">
        <v>0.22212543554006969</v>
      </c>
      <c r="EC233">
        <v>0.17586694975230008</v>
      </c>
      <c r="ED233">
        <v>0.22590032739177882</v>
      </c>
      <c r="EE233">
        <v>0.22362012987012986</v>
      </c>
      <c r="EF233">
        <v>0.21205550737207285</v>
      </c>
      <c r="EG233">
        <v>0.67285714285714282</v>
      </c>
      <c r="EH233">
        <v>0.73343373493975905</v>
      </c>
      <c r="EI233">
        <v>0.74729842061512886</v>
      </c>
      <c r="EJ233">
        <v>0.1789426118391324</v>
      </c>
      <c r="EK233">
        <v>0.22280017338534894</v>
      </c>
      <c r="EL233">
        <v>0.2068074105988798</v>
      </c>
      <c r="EM233">
        <v>0.74961948249619481</v>
      </c>
      <c r="EN233">
        <v>0.76752767527675281</v>
      </c>
      <c r="EO233">
        <v>0.76243455497382195</v>
      </c>
      <c r="EP233">
        <v>0.2246513381078025</v>
      </c>
      <c r="EQ233">
        <v>0.21917808219178081</v>
      </c>
      <c r="ER233">
        <v>0.22027134876296889</v>
      </c>
    </row>
    <row r="234" spans="1:148" x14ac:dyDescent="0.2">
      <c r="A234">
        <v>8.6355555555555554</v>
      </c>
      <c r="B234">
        <v>0.26374442793462111</v>
      </c>
      <c r="C234">
        <v>0.25537918871252202</v>
      </c>
      <c r="D234">
        <v>0.24148902322621699</v>
      </c>
      <c r="E234">
        <v>0.24716124148372445</v>
      </c>
      <c r="F234">
        <v>0.23957968476357269</v>
      </c>
      <c r="G234">
        <v>0.2366656951326144</v>
      </c>
      <c r="H234">
        <v>0.24213353798925558</v>
      </c>
      <c r="I234">
        <v>0.23029422448238285</v>
      </c>
      <c r="J234">
        <v>0.23300970873786409</v>
      </c>
      <c r="K234">
        <v>0.26937422295897223</v>
      </c>
      <c r="L234">
        <v>0.31278538812785389</v>
      </c>
      <c r="M234">
        <v>0.33903523776941497</v>
      </c>
      <c r="N234">
        <v>0.23236163920574568</v>
      </c>
      <c r="O234">
        <v>0.2208413001912046</v>
      </c>
      <c r="P234">
        <v>0.23966267682263329</v>
      </c>
      <c r="Q234">
        <v>0.23580605055946954</v>
      </c>
      <c r="R234">
        <v>0.23018147086914995</v>
      </c>
      <c r="S234">
        <v>0.24809368191721132</v>
      </c>
      <c r="T234">
        <v>0.23902439024390243</v>
      </c>
      <c r="U234">
        <v>0.22318181818181818</v>
      </c>
      <c r="V234">
        <v>0.22299017824663514</v>
      </c>
      <c r="W234">
        <v>0.24356975837879968</v>
      </c>
      <c r="X234">
        <v>0.2349423323366083</v>
      </c>
      <c r="Y234">
        <v>0.18811881188118812</v>
      </c>
      <c r="Z234">
        <v>0.2171280276816609</v>
      </c>
      <c r="AA234">
        <v>0.21094091903719914</v>
      </c>
      <c r="AB234">
        <v>0.21920583468395463</v>
      </c>
      <c r="AC234">
        <v>0.76837996096291472</v>
      </c>
      <c r="AD234">
        <v>0.77044261065266317</v>
      </c>
      <c r="AE234">
        <v>0.77393617021276595</v>
      </c>
      <c r="AF234">
        <v>0.7668939863608184</v>
      </c>
      <c r="AG234">
        <v>0.7611420612813371</v>
      </c>
      <c r="AH234">
        <v>0.79453494482396214</v>
      </c>
      <c r="AI234">
        <v>0.22944743935309972</v>
      </c>
      <c r="AJ234">
        <v>0.22004608294930875</v>
      </c>
      <c r="AK234">
        <v>0.22125895212966454</v>
      </c>
      <c r="AL234">
        <v>0.24758064516129033</v>
      </c>
      <c r="AM234">
        <v>0.25202593192868722</v>
      </c>
      <c r="AN234">
        <v>0.27044753086419754</v>
      </c>
      <c r="AO234">
        <v>0.234860883797054</v>
      </c>
      <c r="AP234">
        <v>0.2310498581272801</v>
      </c>
      <c r="AQ234">
        <v>0.21994690936670458</v>
      </c>
      <c r="AR234">
        <v>0.22133220910623946</v>
      </c>
      <c r="AS234">
        <v>0.22820612165827198</v>
      </c>
      <c r="AT234">
        <v>0.21651785714285715</v>
      </c>
      <c r="AU234">
        <v>0.22280471821756226</v>
      </c>
      <c r="AV234">
        <v>0.22926031875766245</v>
      </c>
      <c r="AW234">
        <v>0.17549668874172186</v>
      </c>
      <c r="AX234">
        <v>0.22577891591976099</v>
      </c>
      <c r="AY234">
        <v>0.19954648526077098</v>
      </c>
      <c r="AZ234">
        <v>0.2234762979683973</v>
      </c>
      <c r="BA234">
        <v>0.2139917695473251</v>
      </c>
      <c r="BB234">
        <v>0.20207927225471084</v>
      </c>
      <c r="BC234">
        <v>0.24671470962272149</v>
      </c>
      <c r="BD234">
        <v>0.25023255813953488</v>
      </c>
      <c r="BE234">
        <v>0.23048016701461377</v>
      </c>
      <c r="BF234">
        <v>0.23578947368421052</v>
      </c>
      <c r="BG234">
        <v>0.20444072056975282</v>
      </c>
      <c r="BH234">
        <v>0.23327222731439046</v>
      </c>
      <c r="BI234">
        <v>0.22922848664688428</v>
      </c>
      <c r="BJ234">
        <v>0.22502134927412468</v>
      </c>
      <c r="BK234">
        <v>0.22347826086956521</v>
      </c>
      <c r="BL234">
        <v>0.2198360015618899</v>
      </c>
      <c r="BM234">
        <v>0.21746431570109151</v>
      </c>
      <c r="BN234">
        <v>0.22439633638634471</v>
      </c>
      <c r="BO234">
        <v>0.22227017695295642</v>
      </c>
      <c r="BP234">
        <v>0.20658949243098843</v>
      </c>
      <c r="BQ234">
        <v>0.23427152317880795</v>
      </c>
      <c r="BR234">
        <v>0.23606687898089171</v>
      </c>
      <c r="BS234">
        <v>0.22122081114297418</v>
      </c>
      <c r="BT234">
        <v>0.24615384615384617</v>
      </c>
      <c r="BU234">
        <v>0.24112231477422183</v>
      </c>
      <c r="BV234">
        <v>0.19770114942528735</v>
      </c>
      <c r="BW234">
        <v>0.24037089871611983</v>
      </c>
      <c r="BX234">
        <v>0.24145120934111761</v>
      </c>
      <c r="BY234">
        <v>0.21009771986970685</v>
      </c>
      <c r="BZ234">
        <v>0.24362709395484342</v>
      </c>
      <c r="CA234">
        <v>0.23642302980808494</v>
      </c>
      <c r="CB234">
        <v>0.22248708780294002</v>
      </c>
      <c r="CC234">
        <v>0.71178343949044587</v>
      </c>
      <c r="CD234">
        <v>0.76844783715012721</v>
      </c>
      <c r="CE234">
        <v>0.27487765089722677</v>
      </c>
      <c r="CF234">
        <v>0.38950892857142855</v>
      </c>
      <c r="CG234">
        <v>0.64376770538243622</v>
      </c>
      <c r="CH234">
        <v>0.24243646631706334</v>
      </c>
      <c r="CI234">
        <v>0.23104056437389769</v>
      </c>
      <c r="CJ234">
        <v>0.21373056994818654</v>
      </c>
      <c r="CK234">
        <v>0.24081313526192338</v>
      </c>
      <c r="CL234">
        <v>0.23332104681164761</v>
      </c>
      <c r="CM234">
        <v>0.21351025331724971</v>
      </c>
      <c r="CN234">
        <v>0.24354103343465044</v>
      </c>
      <c r="CO234">
        <v>0.236784140969163</v>
      </c>
      <c r="CP234">
        <v>0.21830985915492956</v>
      </c>
      <c r="CQ234">
        <v>0.23520764424843807</v>
      </c>
      <c r="CR234">
        <v>0.23331898407232027</v>
      </c>
      <c r="CS234">
        <v>0.21309569934134057</v>
      </c>
      <c r="CT234">
        <v>0.37482774460266421</v>
      </c>
      <c r="CU234">
        <v>0.57481296758104738</v>
      </c>
      <c r="CV234">
        <v>0.74368783473603672</v>
      </c>
      <c r="CW234">
        <v>0.24539396315170522</v>
      </c>
      <c r="CX234">
        <v>0.23179091688089118</v>
      </c>
      <c r="CY234">
        <v>0.21372141372141373</v>
      </c>
      <c r="CZ234">
        <v>0.24291812184710904</v>
      </c>
      <c r="DA234">
        <v>0.21985545834918219</v>
      </c>
      <c r="DB234">
        <v>0.21060842433697347</v>
      </c>
      <c r="DC234">
        <v>0.34310257705912078</v>
      </c>
      <c r="DD234">
        <v>0.3935599284436494</v>
      </c>
      <c r="DE234">
        <v>0.49922839506172839</v>
      </c>
      <c r="DF234">
        <v>0.22874149659863946</v>
      </c>
      <c r="DG234">
        <v>0.25254879114477136</v>
      </c>
      <c r="DH234">
        <v>0.20662460567823343</v>
      </c>
      <c r="DI234">
        <v>0.30297645490892938</v>
      </c>
      <c r="DJ234">
        <v>0.34934640522875815</v>
      </c>
      <c r="DK234">
        <v>0.37237026647966337</v>
      </c>
      <c r="DL234">
        <v>0.22802547770700637</v>
      </c>
      <c r="DM234">
        <v>0.26720383275261322</v>
      </c>
      <c r="DN234">
        <v>0.21763341067285383</v>
      </c>
      <c r="DO234">
        <v>0.23373605947955389</v>
      </c>
      <c r="DP234">
        <v>0.25543175487465181</v>
      </c>
      <c r="DQ234">
        <v>0.21106194690265487</v>
      </c>
      <c r="DR234">
        <v>0.22953659592897357</v>
      </c>
      <c r="DS234">
        <v>0.25814467145223635</v>
      </c>
      <c r="DT234">
        <v>0.20609579100145137</v>
      </c>
      <c r="DU234">
        <v>0.22985685071574641</v>
      </c>
      <c r="DV234">
        <v>0.22781299524564183</v>
      </c>
      <c r="DW234">
        <v>0.21549937836717778</v>
      </c>
      <c r="DX234">
        <v>0.1868439468159552</v>
      </c>
      <c r="DY234">
        <v>0.23959778085991679</v>
      </c>
      <c r="DZ234">
        <v>0.20681145113524185</v>
      </c>
      <c r="EA234">
        <v>0.23379542899962533</v>
      </c>
      <c r="EB234">
        <v>0.21911321566939301</v>
      </c>
      <c r="EC234">
        <v>0.18207885304659499</v>
      </c>
      <c r="ED234">
        <v>0.22844670789377955</v>
      </c>
      <c r="EE234">
        <v>0.22141706924315621</v>
      </c>
      <c r="EF234">
        <v>0.21255411255411255</v>
      </c>
      <c r="EG234">
        <v>0.68641618497109824</v>
      </c>
      <c r="EH234">
        <v>0.74193548387096775</v>
      </c>
      <c r="EI234">
        <v>0.75787728026533996</v>
      </c>
      <c r="EJ234">
        <v>0.17793917385383567</v>
      </c>
      <c r="EK234">
        <v>0.21921921921921922</v>
      </c>
      <c r="EL234">
        <v>0.20726958026828213</v>
      </c>
      <c r="EM234">
        <v>0.77022900763358781</v>
      </c>
      <c r="EN234">
        <v>0.77777777777777779</v>
      </c>
      <c r="EO234">
        <v>0.7774130006565988</v>
      </c>
      <c r="EP234">
        <v>0.22243202416918428</v>
      </c>
      <c r="EQ234">
        <v>0.21945992284612087</v>
      </c>
      <c r="ER234">
        <v>0.21906287545054065</v>
      </c>
    </row>
    <row r="235" spans="1:148" x14ac:dyDescent="0.2">
      <c r="A235">
        <v>8.6727777777777781</v>
      </c>
      <c r="B235">
        <v>0.26243504083147734</v>
      </c>
      <c r="C235">
        <v>0.25404075895994377</v>
      </c>
      <c r="D235">
        <v>0.24174078780177891</v>
      </c>
      <c r="E235">
        <v>0.24952525636156475</v>
      </c>
      <c r="F235">
        <v>0.23774250440917108</v>
      </c>
      <c r="G235">
        <v>0.23342021430640023</v>
      </c>
      <c r="H235">
        <v>0.24255156608097786</v>
      </c>
      <c r="I235">
        <v>0.22819767441860464</v>
      </c>
      <c r="J235">
        <v>0.23015873015873015</v>
      </c>
      <c r="K235">
        <v>0.27559055118110237</v>
      </c>
      <c r="L235">
        <v>0.31598173515981737</v>
      </c>
      <c r="M235">
        <v>0.33781918564527258</v>
      </c>
      <c r="N235">
        <v>0.22992392223161454</v>
      </c>
      <c r="O235">
        <v>0.221213569039656</v>
      </c>
      <c r="P235">
        <v>0.23691311386940098</v>
      </c>
      <c r="Q235">
        <v>0.23471074380165288</v>
      </c>
      <c r="R235">
        <v>0.22707838479809977</v>
      </c>
      <c r="S235">
        <v>0.25177887246852765</v>
      </c>
      <c r="T235">
        <v>0.23662884927066449</v>
      </c>
      <c r="U235">
        <v>0.21693840579710144</v>
      </c>
      <c r="V235">
        <v>0.22339650145772594</v>
      </c>
      <c r="W235">
        <v>0.23654665118079751</v>
      </c>
      <c r="X235">
        <v>0.23237932507475437</v>
      </c>
      <c r="Y235">
        <v>0.19197261978842564</v>
      </c>
      <c r="Z235">
        <v>0.21710811984368214</v>
      </c>
      <c r="AA235">
        <v>0.21528384279475982</v>
      </c>
      <c r="AB235">
        <v>0.22041480276535177</v>
      </c>
      <c r="AC235">
        <v>0.76212319790301442</v>
      </c>
      <c r="AD235">
        <v>0.76501501501501501</v>
      </c>
      <c r="AE235">
        <v>0.77881412391738836</v>
      </c>
      <c r="AF235">
        <v>0.75662353666050519</v>
      </c>
      <c r="AG235">
        <v>0.76745810055865926</v>
      </c>
      <c r="AH235">
        <v>0.79671784012705138</v>
      </c>
      <c r="AI235">
        <v>0.22888739946380698</v>
      </c>
      <c r="AJ235">
        <v>0.21877394636015327</v>
      </c>
      <c r="AK235">
        <v>0.22292993630573249</v>
      </c>
      <c r="AL235">
        <v>0.24474959612277866</v>
      </c>
      <c r="AM235">
        <v>0.25373737373737376</v>
      </c>
      <c r="AN235">
        <v>0.27490347490347489</v>
      </c>
      <c r="AO235">
        <v>0.22963569381907492</v>
      </c>
      <c r="AP235">
        <v>0.23045602605863191</v>
      </c>
      <c r="AQ235">
        <v>0.22090352220520673</v>
      </c>
      <c r="AR235">
        <v>0.22026061370323666</v>
      </c>
      <c r="AS235">
        <v>0.22393822393822393</v>
      </c>
      <c r="AT235">
        <v>0.21716417910447761</v>
      </c>
      <c r="AU235">
        <v>0.22304995617879053</v>
      </c>
      <c r="AV235">
        <v>0.22920065252854813</v>
      </c>
      <c r="AW235">
        <v>0.17529585798816569</v>
      </c>
      <c r="AX235">
        <v>0.22425531914893618</v>
      </c>
      <c r="AY235">
        <v>0.20466173962478681</v>
      </c>
      <c r="AZ235">
        <v>0.22474977252047315</v>
      </c>
      <c r="BA235">
        <v>0.21188747731397459</v>
      </c>
      <c r="BB235">
        <v>0.20714285714285716</v>
      </c>
      <c r="BC235">
        <v>0.24409780775716694</v>
      </c>
      <c r="BD235">
        <v>0.25196850393700787</v>
      </c>
      <c r="BE235">
        <v>0.2264939406602591</v>
      </c>
      <c r="BF235">
        <v>0.23092955398082535</v>
      </c>
      <c r="BG235">
        <v>0.19783423573511036</v>
      </c>
      <c r="BH235">
        <v>0.23024211968935587</v>
      </c>
      <c r="BI235">
        <v>0.22926649465536306</v>
      </c>
      <c r="BJ235">
        <v>0.22146507666098808</v>
      </c>
      <c r="BK235">
        <v>0.22573656845753901</v>
      </c>
      <c r="BL235">
        <v>0.21958802953750486</v>
      </c>
      <c r="BM235">
        <v>0.21875</v>
      </c>
      <c r="BN235">
        <v>0.22397345499792617</v>
      </c>
      <c r="BO235">
        <v>0.22081881533101044</v>
      </c>
      <c r="BP235">
        <v>0.21147763217352011</v>
      </c>
      <c r="BQ235">
        <v>0.23614557485525228</v>
      </c>
      <c r="BR235">
        <v>0.23601745339151131</v>
      </c>
      <c r="BS235">
        <v>0.21987829614604462</v>
      </c>
      <c r="BT235">
        <v>0.24762282091917592</v>
      </c>
      <c r="BU235">
        <v>0.23513986013986013</v>
      </c>
      <c r="BV235">
        <v>0.20220082530949107</v>
      </c>
      <c r="BW235">
        <v>0.24209029505865623</v>
      </c>
      <c r="BX235">
        <v>0.23799582463465555</v>
      </c>
      <c r="BY235">
        <v>0.20969696969696969</v>
      </c>
      <c r="BZ235">
        <v>0.23943148688046648</v>
      </c>
      <c r="CA235">
        <v>0.23655030800821356</v>
      </c>
      <c r="CB235">
        <v>0.22200158856235108</v>
      </c>
      <c r="CC235">
        <v>0.72128514056224902</v>
      </c>
      <c r="CD235">
        <v>0.75844594594594594</v>
      </c>
      <c r="CE235">
        <v>0.27018255578093309</v>
      </c>
      <c r="CF235">
        <v>0.39115836597649695</v>
      </c>
      <c r="CG235">
        <v>0.64832022873481054</v>
      </c>
      <c r="CH235">
        <v>0.23744475693049416</v>
      </c>
      <c r="CI235">
        <v>0.23615418697385909</v>
      </c>
      <c r="CJ235">
        <v>0.21649484536082475</v>
      </c>
      <c r="CK235">
        <v>0.24097331240188383</v>
      </c>
      <c r="CL235">
        <v>0.22805728975394784</v>
      </c>
      <c r="CM235">
        <v>0.21175523349436393</v>
      </c>
      <c r="CN235">
        <v>0.24575311438278596</v>
      </c>
      <c r="CO235">
        <v>0.23531571218795888</v>
      </c>
      <c r="CP235">
        <v>0.21604696673189824</v>
      </c>
      <c r="CQ235">
        <v>0.24054351817847963</v>
      </c>
      <c r="CR235">
        <v>0.2320656871218669</v>
      </c>
      <c r="CS235">
        <v>0.21766314966783901</v>
      </c>
      <c r="CT235">
        <v>0.37810487580496782</v>
      </c>
      <c r="CU235">
        <v>0.57737725295214415</v>
      </c>
      <c r="CV235">
        <v>0.74130105900151289</v>
      </c>
      <c r="CW235">
        <v>0.24609984399375975</v>
      </c>
      <c r="CX235">
        <v>0.23509075194468454</v>
      </c>
      <c r="CY235">
        <v>0.21422628951747089</v>
      </c>
      <c r="CZ235">
        <v>0.25088339222614842</v>
      </c>
      <c r="DA235">
        <v>0.21182634730538921</v>
      </c>
      <c r="DB235">
        <v>0.21102362204724409</v>
      </c>
      <c r="DC235">
        <v>0.34311740890688258</v>
      </c>
      <c r="DD235">
        <v>0.39285714285714285</v>
      </c>
      <c r="DE235">
        <v>0.50389408099688471</v>
      </c>
      <c r="DF235">
        <v>0.23123123123123124</v>
      </c>
      <c r="DG235">
        <v>0.25432171110460006</v>
      </c>
      <c r="DH235">
        <v>0.21299254526091588</v>
      </c>
      <c r="DI235">
        <v>0.30214861235452106</v>
      </c>
      <c r="DJ235">
        <v>0.35161606268364348</v>
      </c>
      <c r="DK235">
        <v>0.36624649859943975</v>
      </c>
      <c r="DL235">
        <v>0.2314540059347181</v>
      </c>
      <c r="DM235">
        <v>0.26621680452764473</v>
      </c>
      <c r="DN235">
        <v>0.20665742024965325</v>
      </c>
      <c r="DO235">
        <v>0.23080502559329921</v>
      </c>
      <c r="DP235">
        <v>0.25648173961527737</v>
      </c>
      <c r="DQ235">
        <v>0.20851818988464951</v>
      </c>
      <c r="DR235">
        <v>0.23047043590850239</v>
      </c>
      <c r="DS235">
        <v>0.25362517099863202</v>
      </c>
      <c r="DT235">
        <v>0.20485436893203884</v>
      </c>
      <c r="DU235">
        <v>0.22775510204081634</v>
      </c>
      <c r="DV235">
        <v>0.22658126501200962</v>
      </c>
      <c r="DW235">
        <v>0.21348779478692595</v>
      </c>
      <c r="DX235">
        <v>0.18642279282448118</v>
      </c>
      <c r="DY235">
        <v>0.24348732198680098</v>
      </c>
      <c r="DZ235">
        <v>0.21057834898665348</v>
      </c>
      <c r="EA235">
        <v>0.236664162283997</v>
      </c>
      <c r="EB235">
        <v>0.22092520536100302</v>
      </c>
      <c r="EC235">
        <v>0.17898832684824903</v>
      </c>
      <c r="ED235">
        <v>0.22532656023222061</v>
      </c>
      <c r="EE235">
        <v>0.22213247172859452</v>
      </c>
      <c r="EF235">
        <v>0.20499569336778639</v>
      </c>
      <c r="EG235">
        <v>0.68462643678160917</v>
      </c>
      <c r="EH235">
        <v>0.7381132075471698</v>
      </c>
      <c r="EI235">
        <v>0.76348547717842319</v>
      </c>
      <c r="EJ235">
        <v>0.17535115541458995</v>
      </c>
      <c r="EK235">
        <v>0.22265625</v>
      </c>
      <c r="EL235">
        <v>0.20722269991401548</v>
      </c>
      <c r="EM235">
        <v>0.76072234762979685</v>
      </c>
      <c r="EN235">
        <v>0.76600441501103755</v>
      </c>
      <c r="EO235">
        <v>0.78486842105263155</v>
      </c>
      <c r="EP235">
        <v>0.22759924385633271</v>
      </c>
      <c r="EQ235">
        <v>0.22023047375160051</v>
      </c>
      <c r="ER235">
        <v>0.2236524537409493</v>
      </c>
    </row>
    <row r="236" spans="1:148" x14ac:dyDescent="0.2">
      <c r="A236">
        <v>8.7100000000000009</v>
      </c>
      <c r="B236">
        <v>0.25867158671586715</v>
      </c>
      <c r="C236">
        <v>0.25017494751574526</v>
      </c>
      <c r="D236">
        <v>0.23887661722940992</v>
      </c>
      <c r="E236">
        <v>0.2506656523392925</v>
      </c>
      <c r="F236">
        <v>0.2401685393258427</v>
      </c>
      <c r="G236">
        <v>0.23783153599533663</v>
      </c>
      <c r="H236">
        <v>0.24265547500953835</v>
      </c>
      <c r="I236">
        <v>0.22730573710965868</v>
      </c>
      <c r="J236">
        <v>0.23047552933009371</v>
      </c>
      <c r="K236">
        <v>0.27242524916943522</v>
      </c>
      <c r="L236">
        <v>0.31542699724517909</v>
      </c>
      <c r="M236">
        <v>0.3401102687801516</v>
      </c>
      <c r="N236">
        <v>0.2327257312420517</v>
      </c>
      <c r="O236">
        <v>0.21527446300715991</v>
      </c>
      <c r="P236">
        <v>0.23726071717444056</v>
      </c>
      <c r="Q236">
        <v>0.23686405337781485</v>
      </c>
      <c r="R236">
        <v>0.22746781115879827</v>
      </c>
      <c r="S236">
        <v>0.24958949096880131</v>
      </c>
      <c r="T236">
        <v>0.23555555555555555</v>
      </c>
      <c r="U236">
        <v>0.22222222222222221</v>
      </c>
      <c r="V236">
        <v>0.22129055778344878</v>
      </c>
      <c r="W236">
        <v>0.23976608187134502</v>
      </c>
      <c r="X236">
        <v>0.23304721030042919</v>
      </c>
      <c r="Y236">
        <v>0.18969264203663458</v>
      </c>
      <c r="Z236">
        <v>0.21773142112125163</v>
      </c>
      <c r="AA236">
        <v>0.21428571428571427</v>
      </c>
      <c r="AB236">
        <v>0.22186103210077204</v>
      </c>
      <c r="AC236">
        <v>0.77314211212516293</v>
      </c>
      <c r="AD236">
        <v>0.7640449438202247</v>
      </c>
      <c r="AE236">
        <v>0.78371161548731638</v>
      </c>
      <c r="AF236">
        <v>0.78171641791044777</v>
      </c>
      <c r="AG236">
        <v>0.75763888888888886</v>
      </c>
      <c r="AH236">
        <v>0.79272151898734178</v>
      </c>
      <c r="AI236">
        <v>0.22986577181208054</v>
      </c>
      <c r="AJ236">
        <v>0.2208989627353054</v>
      </c>
      <c r="AK236">
        <v>0.21732636295743091</v>
      </c>
      <c r="AL236">
        <v>0.24343964473153007</v>
      </c>
      <c r="AM236">
        <v>0.25292929292929295</v>
      </c>
      <c r="AN236">
        <v>0.2723404255319149</v>
      </c>
      <c r="AO236">
        <v>0.2316872427983539</v>
      </c>
      <c r="AP236">
        <v>0.23270951993490643</v>
      </c>
      <c r="AQ236">
        <v>0.22324865280985373</v>
      </c>
      <c r="AR236">
        <v>0.22259839187473551</v>
      </c>
      <c r="AS236">
        <v>0.22906116088819634</v>
      </c>
      <c r="AT236">
        <v>0.21989528795811519</v>
      </c>
      <c r="AU236">
        <v>0.21973684210526315</v>
      </c>
      <c r="AV236">
        <v>0.22444807849550286</v>
      </c>
      <c r="AW236">
        <v>0.17547100110823791</v>
      </c>
      <c r="AX236">
        <v>0.22888984140591512</v>
      </c>
      <c r="AY236">
        <v>0.20351473922902494</v>
      </c>
      <c r="AZ236">
        <v>0.22283105022831051</v>
      </c>
      <c r="BA236">
        <v>0.20936639118457301</v>
      </c>
      <c r="BB236">
        <v>0.20729366602687141</v>
      </c>
      <c r="BC236">
        <v>0.24288747346072187</v>
      </c>
      <c r="BD236">
        <v>0.25369685767097966</v>
      </c>
      <c r="BE236">
        <v>0.22740524781341107</v>
      </c>
      <c r="BF236">
        <v>0.23331934536298782</v>
      </c>
      <c r="BG236">
        <v>0.20116134384072998</v>
      </c>
      <c r="BH236">
        <v>0.22741715842033591</v>
      </c>
      <c r="BI236">
        <v>0.22838137472283815</v>
      </c>
      <c r="BJ236">
        <v>0.22231759656652361</v>
      </c>
      <c r="BK236">
        <v>0.22304027717626679</v>
      </c>
      <c r="BL236">
        <v>0.2223091976516634</v>
      </c>
      <c r="BM236">
        <v>0.2178259058725531</v>
      </c>
      <c r="BN236">
        <v>0.22208385222083851</v>
      </c>
      <c r="BO236">
        <v>0.22011221406991799</v>
      </c>
      <c r="BP236">
        <v>0.2127849798837729</v>
      </c>
      <c r="BQ236">
        <v>0.23684210526315788</v>
      </c>
      <c r="BR236">
        <v>0.23891330403515781</v>
      </c>
      <c r="BS236">
        <v>0.21880064829821719</v>
      </c>
      <c r="BT236">
        <v>0.24783293932230102</v>
      </c>
      <c r="BU236">
        <v>0.23381138635375923</v>
      </c>
      <c r="BV236">
        <v>0.19890009165902842</v>
      </c>
      <c r="BW236">
        <v>0.24740050197203298</v>
      </c>
      <c r="BX236">
        <v>0.24391267842149456</v>
      </c>
      <c r="BY236">
        <v>0.20988654781199351</v>
      </c>
      <c r="BZ236">
        <v>0.24204753199268739</v>
      </c>
      <c r="CA236">
        <v>0.23780237802378024</v>
      </c>
      <c r="CB236">
        <v>0.22195608782435131</v>
      </c>
      <c r="CC236">
        <v>0.71713147410358569</v>
      </c>
      <c r="CD236">
        <v>0.77435897435897438</v>
      </c>
      <c r="CE236">
        <v>0.27283800243605361</v>
      </c>
      <c r="CF236">
        <v>0.39297658862876256</v>
      </c>
      <c r="CG236">
        <v>0.65088339222614844</v>
      </c>
      <c r="CH236">
        <v>0.2386317907444668</v>
      </c>
      <c r="CI236">
        <v>0.22431957857769974</v>
      </c>
      <c r="CJ236">
        <v>0.21175969322539412</v>
      </c>
      <c r="CK236">
        <v>0.2407843137254902</v>
      </c>
      <c r="CL236">
        <v>0.23212969786293294</v>
      </c>
      <c r="CM236">
        <v>0.21082621082621084</v>
      </c>
      <c r="CN236">
        <v>0.24395770392749244</v>
      </c>
      <c r="CO236">
        <v>0.23633027522935779</v>
      </c>
      <c r="CP236">
        <v>0.21609016712009327</v>
      </c>
      <c r="CQ236">
        <v>0.23928178820080614</v>
      </c>
      <c r="CR236">
        <v>0.23050409306333478</v>
      </c>
      <c r="CS236">
        <v>0.21316614420062696</v>
      </c>
      <c r="CT236">
        <v>0.37437070938215106</v>
      </c>
      <c r="CU236">
        <v>0.57963772642098688</v>
      </c>
      <c r="CV236">
        <v>0.7524904214559387</v>
      </c>
      <c r="CW236">
        <v>0.24316939890710382</v>
      </c>
      <c r="CX236">
        <v>0.23320496362858364</v>
      </c>
      <c r="CY236">
        <v>0.21497281472187368</v>
      </c>
      <c r="CZ236">
        <v>0.24853687085446743</v>
      </c>
      <c r="DA236">
        <v>0.21608417888012024</v>
      </c>
      <c r="DB236">
        <v>0.209165687426557</v>
      </c>
      <c r="DC236">
        <v>0.34250764525993882</v>
      </c>
      <c r="DD236">
        <v>0.39239373601789707</v>
      </c>
      <c r="DE236">
        <v>0.5097125097125097</v>
      </c>
      <c r="DF236">
        <v>0.23364888123924268</v>
      </c>
      <c r="DG236">
        <v>0.25468384074941453</v>
      </c>
      <c r="DH236">
        <v>0.20949868073878627</v>
      </c>
      <c r="DI236">
        <v>0.30637915543575922</v>
      </c>
      <c r="DJ236">
        <v>0.3513779527559055</v>
      </c>
      <c r="DK236">
        <v>0.36338418862690708</v>
      </c>
      <c r="DL236">
        <v>0.229404309252218</v>
      </c>
      <c r="DM236">
        <v>0.26775244299674267</v>
      </c>
      <c r="DN236">
        <v>0.21611551001397297</v>
      </c>
      <c r="DO236">
        <v>0.23069767441860464</v>
      </c>
      <c r="DP236">
        <v>0.2538268856109101</v>
      </c>
      <c r="DQ236">
        <v>0.20711111111111111</v>
      </c>
      <c r="DR236">
        <v>0.23083548664944015</v>
      </c>
      <c r="DS236">
        <v>0.25462068965517243</v>
      </c>
      <c r="DT236">
        <v>0.20592520641087908</v>
      </c>
      <c r="DU236">
        <v>0.22857142857142856</v>
      </c>
      <c r="DV236">
        <v>0.22539172358376858</v>
      </c>
      <c r="DW236">
        <v>0.21372467961967756</v>
      </c>
      <c r="DX236">
        <v>0.18457780879274249</v>
      </c>
      <c r="DY236">
        <v>0.23827717957624175</v>
      </c>
      <c r="DZ236">
        <v>0.21089108910891088</v>
      </c>
      <c r="EA236">
        <v>0.23180291153415453</v>
      </c>
      <c r="EB236">
        <v>0.21958584987057808</v>
      </c>
      <c r="EC236">
        <v>0.17690677966101695</v>
      </c>
      <c r="ED236">
        <v>0.224</v>
      </c>
      <c r="EE236">
        <v>0.22204279370205895</v>
      </c>
      <c r="EF236">
        <v>0.20652640618291113</v>
      </c>
      <c r="EG236">
        <v>0.68155619596541783</v>
      </c>
      <c r="EH236">
        <v>0.73408239700374533</v>
      </c>
      <c r="EI236">
        <v>0.75822368421052633</v>
      </c>
      <c r="EJ236">
        <v>0.17644404332129965</v>
      </c>
      <c r="EK236">
        <v>0.22193548387096773</v>
      </c>
      <c r="EL236">
        <v>0.20833333333333334</v>
      </c>
      <c r="EM236">
        <v>0.75357950263752826</v>
      </c>
      <c r="EN236">
        <v>0.75973548861131524</v>
      </c>
      <c r="EO236">
        <v>0.77552356020942403</v>
      </c>
      <c r="EP236">
        <v>0.22437357630979499</v>
      </c>
      <c r="EQ236">
        <v>0.21648163962425276</v>
      </c>
      <c r="ER236">
        <v>0.21688675470188076</v>
      </c>
    </row>
    <row r="237" spans="1:148" x14ac:dyDescent="0.2">
      <c r="A237">
        <v>8.7472222222222236</v>
      </c>
      <c r="B237">
        <v>0.2624953720844132</v>
      </c>
      <c r="C237">
        <v>0.2526427061310782</v>
      </c>
      <c r="D237">
        <v>0.23829113924050632</v>
      </c>
      <c r="E237">
        <v>0.25104921785578022</v>
      </c>
      <c r="F237">
        <v>0.24128214159915462</v>
      </c>
      <c r="G237">
        <v>0.23513986013986013</v>
      </c>
      <c r="H237">
        <v>0.2387318563789152</v>
      </c>
      <c r="I237">
        <v>0.22512708787218591</v>
      </c>
      <c r="J237">
        <v>0.22779122018665746</v>
      </c>
      <c r="K237">
        <v>0.27144046627810159</v>
      </c>
      <c r="L237">
        <v>0.31032906764168189</v>
      </c>
      <c r="M237">
        <v>0.33701657458563539</v>
      </c>
      <c r="N237">
        <v>0.22959830866807612</v>
      </c>
      <c r="O237">
        <v>0.21712099473935917</v>
      </c>
      <c r="P237">
        <v>0.23368983957219253</v>
      </c>
      <c r="Q237">
        <v>0.23471074380165288</v>
      </c>
      <c r="R237">
        <v>0.22585227272727273</v>
      </c>
      <c r="S237">
        <v>0.25095576187875479</v>
      </c>
      <c r="T237">
        <v>0.23142164781906299</v>
      </c>
      <c r="U237">
        <v>0.22085610200364297</v>
      </c>
      <c r="V237">
        <v>0.22477231329690345</v>
      </c>
      <c r="W237">
        <v>0.23508907823392719</v>
      </c>
      <c r="X237">
        <v>0.23225806451612904</v>
      </c>
      <c r="Y237">
        <v>0.19267762953769779</v>
      </c>
      <c r="Z237">
        <v>0.21629822280017338</v>
      </c>
      <c r="AA237">
        <v>0.21013864818024264</v>
      </c>
      <c r="AB237">
        <v>0.21952207371405427</v>
      </c>
      <c r="AC237">
        <v>0.77335075114304375</v>
      </c>
      <c r="AD237">
        <v>0.77534039334341909</v>
      </c>
      <c r="AE237">
        <v>0.77460106382978722</v>
      </c>
      <c r="AF237">
        <v>0.76995012468827928</v>
      </c>
      <c r="AG237">
        <v>0.75624999999999998</v>
      </c>
      <c r="AH237">
        <v>0.7859778597785978</v>
      </c>
      <c r="AI237">
        <v>0.22760942760942762</v>
      </c>
      <c r="AJ237">
        <v>0.21852277076157672</v>
      </c>
      <c r="AK237">
        <v>0.21887774061687104</v>
      </c>
      <c r="AL237">
        <v>0.24697824335213536</v>
      </c>
      <c r="AM237">
        <v>0.25544794188861986</v>
      </c>
      <c r="AN237">
        <v>0.27580893682588598</v>
      </c>
      <c r="AO237">
        <v>0.22695616550594019</v>
      </c>
      <c r="AP237">
        <v>0.22921711057304278</v>
      </c>
      <c r="AQ237">
        <v>0.22542242703533025</v>
      </c>
      <c r="AR237">
        <v>0.22161480235492009</v>
      </c>
      <c r="AS237">
        <v>0.22579395817195971</v>
      </c>
      <c r="AT237">
        <v>0.21142433234421365</v>
      </c>
      <c r="AU237">
        <v>0.22246696035242292</v>
      </c>
      <c r="AV237">
        <v>0.22558234572946465</v>
      </c>
      <c r="AW237">
        <v>0.17533432392273401</v>
      </c>
      <c r="AX237">
        <v>0.22521367521367522</v>
      </c>
      <c r="AY237">
        <v>0.19988610478359908</v>
      </c>
      <c r="AZ237">
        <v>0.22157039711191337</v>
      </c>
      <c r="BA237">
        <v>0.21045454545454545</v>
      </c>
      <c r="BB237">
        <v>0.20142487046632124</v>
      </c>
      <c r="BC237">
        <v>0.24414145717937794</v>
      </c>
      <c r="BD237">
        <v>0.25394614670380689</v>
      </c>
      <c r="BE237">
        <v>0.22403003754693368</v>
      </c>
      <c r="BF237">
        <v>0.23080133555926544</v>
      </c>
      <c r="BG237">
        <v>0.19908561928512053</v>
      </c>
      <c r="BH237">
        <v>0.22853248523398456</v>
      </c>
      <c r="BI237">
        <v>0.22855029585798817</v>
      </c>
      <c r="BJ237">
        <v>0.21739130434782608</v>
      </c>
      <c r="BK237">
        <v>0.22154911293812202</v>
      </c>
      <c r="BL237">
        <v>0.22339593114241002</v>
      </c>
      <c r="BM237">
        <v>0.21318954790543343</v>
      </c>
      <c r="BN237">
        <v>0.22222222222222221</v>
      </c>
      <c r="BO237">
        <v>0.21803207628955354</v>
      </c>
      <c r="BP237">
        <v>0.20824003582624273</v>
      </c>
      <c r="BQ237">
        <v>0.23367556468172485</v>
      </c>
      <c r="BR237">
        <v>0.23585278986941036</v>
      </c>
      <c r="BS237">
        <v>0.22036659877800407</v>
      </c>
      <c r="BT237">
        <v>0.23693516699410608</v>
      </c>
      <c r="BU237">
        <v>0.23629242819843341</v>
      </c>
      <c r="BV237">
        <v>0.19963536918869645</v>
      </c>
      <c r="BW237">
        <v>0.23913811374072766</v>
      </c>
      <c r="BX237">
        <v>0.23801583993330555</v>
      </c>
      <c r="BY237">
        <v>0.21140529531568228</v>
      </c>
      <c r="BZ237">
        <v>0.24164244186046513</v>
      </c>
      <c r="CA237">
        <v>0.23476482617586911</v>
      </c>
      <c r="CB237">
        <v>0.22147117296222665</v>
      </c>
      <c r="CC237">
        <v>0.7207062600321027</v>
      </c>
      <c r="CD237">
        <v>0.7550847457627119</v>
      </c>
      <c r="CE237">
        <v>0.26990608411596573</v>
      </c>
      <c r="CF237">
        <v>0.38517279821627648</v>
      </c>
      <c r="CG237">
        <v>0.65257879656160456</v>
      </c>
      <c r="CH237">
        <v>0.23948738486183421</v>
      </c>
      <c r="CI237">
        <v>0.22863436123348019</v>
      </c>
      <c r="CJ237">
        <v>0.21205643437366395</v>
      </c>
      <c r="CK237">
        <v>0.23956301209520095</v>
      </c>
      <c r="CL237">
        <v>0.23299888517279821</v>
      </c>
      <c r="CM237">
        <v>0.21063229963753524</v>
      </c>
      <c r="CN237">
        <v>0.24265259984928411</v>
      </c>
      <c r="CO237">
        <v>0.23671674606082815</v>
      </c>
      <c r="CP237">
        <v>0.21361502347417841</v>
      </c>
      <c r="CQ237">
        <v>0.23540213000367241</v>
      </c>
      <c r="CR237">
        <v>0.22721382289416847</v>
      </c>
      <c r="CS237">
        <v>0.21481481481481482</v>
      </c>
      <c r="CT237">
        <v>0.37891344383057091</v>
      </c>
      <c r="CU237">
        <v>0.57392389270118527</v>
      </c>
      <c r="CV237">
        <v>0.73978819969742815</v>
      </c>
      <c r="CW237">
        <v>0.23989113530326595</v>
      </c>
      <c r="CX237">
        <v>0.23686477174849269</v>
      </c>
      <c r="CY237">
        <v>0.21777221526908636</v>
      </c>
      <c r="CZ237">
        <v>0.24592707525213345</v>
      </c>
      <c r="DA237">
        <v>0.21380345086271568</v>
      </c>
      <c r="DB237">
        <v>0.20697765582124658</v>
      </c>
      <c r="DC237">
        <v>0.34011184544992373</v>
      </c>
      <c r="DD237">
        <v>0.38417074255224543</v>
      </c>
      <c r="DE237">
        <v>0.50778816199376942</v>
      </c>
      <c r="DF237">
        <v>0.22918454935622318</v>
      </c>
      <c r="DG237">
        <v>0.25409356725146198</v>
      </c>
      <c r="DH237">
        <v>0.20640756302521007</v>
      </c>
      <c r="DI237">
        <v>0.30031517334533991</v>
      </c>
      <c r="DJ237">
        <v>0.34877650897226753</v>
      </c>
      <c r="DK237">
        <v>0.36599020293911827</v>
      </c>
      <c r="DL237">
        <v>0.23005487547488393</v>
      </c>
      <c r="DM237">
        <v>0.26793525809273838</v>
      </c>
      <c r="DN237">
        <v>0.2077741786210088</v>
      </c>
      <c r="DO237">
        <v>0.22609099350046424</v>
      </c>
      <c r="DP237">
        <v>0.24778516057585825</v>
      </c>
      <c r="DQ237">
        <v>0.20203810367744793</v>
      </c>
      <c r="DR237">
        <v>0.22360515021459226</v>
      </c>
      <c r="DS237">
        <v>0.25641025641025639</v>
      </c>
      <c r="DT237">
        <v>0.20982800982800984</v>
      </c>
      <c r="DU237">
        <v>0.22599100939926439</v>
      </c>
      <c r="DV237">
        <v>0.22637013502779985</v>
      </c>
      <c r="DW237">
        <v>0.21547420965058237</v>
      </c>
      <c r="DX237">
        <v>0.1857443820224719</v>
      </c>
      <c r="DY237">
        <v>0.23862452240361237</v>
      </c>
      <c r="DZ237">
        <v>0.20618556701030927</v>
      </c>
      <c r="EA237">
        <v>0.22657708100037327</v>
      </c>
      <c r="EB237">
        <v>0.21561822125813448</v>
      </c>
      <c r="EC237">
        <v>0.17497348886532343</v>
      </c>
      <c r="ED237">
        <v>0.2224622030237581</v>
      </c>
      <c r="EE237">
        <v>0.22141119221411193</v>
      </c>
      <c r="EF237">
        <v>0.20780911062906723</v>
      </c>
      <c r="EG237">
        <v>0.68371757925072041</v>
      </c>
      <c r="EH237">
        <v>0.7441332323996972</v>
      </c>
      <c r="EI237">
        <v>0.74462809917355377</v>
      </c>
      <c r="EJ237">
        <v>0.17991821899136756</v>
      </c>
      <c r="EK237">
        <v>0.21992238033635186</v>
      </c>
      <c r="EL237">
        <v>0.20360824742268041</v>
      </c>
      <c r="EM237">
        <v>0.74583963691376698</v>
      </c>
      <c r="EN237">
        <v>0.75679647318148424</v>
      </c>
      <c r="EO237">
        <v>0.77109221713538256</v>
      </c>
      <c r="EP237">
        <v>0.22398789254634885</v>
      </c>
      <c r="EQ237">
        <v>0.21961620469083157</v>
      </c>
      <c r="ER237">
        <v>0.22025723472668809</v>
      </c>
    </row>
    <row r="238" spans="1:148" x14ac:dyDescent="0.2">
      <c r="A238">
        <v>8.7844444444444445</v>
      </c>
      <c r="B238">
        <v>0.26274655749906961</v>
      </c>
      <c r="C238">
        <v>0.25434551259311811</v>
      </c>
      <c r="D238">
        <v>0.23988621997471554</v>
      </c>
      <c r="E238">
        <v>0.24800304298212247</v>
      </c>
      <c r="F238">
        <v>0.24298737727910238</v>
      </c>
      <c r="G238">
        <v>0.23726346433770015</v>
      </c>
      <c r="H238">
        <v>0.24099616858237549</v>
      </c>
      <c r="I238">
        <v>0.2280130293159609</v>
      </c>
      <c r="J238">
        <v>0.23143650242886885</v>
      </c>
      <c r="K238">
        <v>0.27519866164784607</v>
      </c>
      <c r="L238">
        <v>0.31420765027322406</v>
      </c>
      <c r="M238">
        <v>0.34705882352941175</v>
      </c>
      <c r="N238">
        <v>0.23063901819720695</v>
      </c>
      <c r="O238">
        <v>0.21988527724665391</v>
      </c>
      <c r="P238">
        <v>0.23923056082362504</v>
      </c>
      <c r="Q238">
        <v>0.23791666666666667</v>
      </c>
      <c r="R238">
        <v>0.23051330798479089</v>
      </c>
      <c r="S238">
        <v>0.24938541382136029</v>
      </c>
      <c r="T238">
        <v>0.23229461756373937</v>
      </c>
      <c r="U238">
        <v>0.22369020501138953</v>
      </c>
      <c r="V238">
        <v>0.22549019607843138</v>
      </c>
      <c r="W238">
        <v>0.2422239502332815</v>
      </c>
      <c r="X238">
        <v>0.23448275862068965</v>
      </c>
      <c r="Y238">
        <v>0.19075682382133996</v>
      </c>
      <c r="Z238">
        <v>0.21707105719237435</v>
      </c>
      <c r="AA238">
        <v>0.22358614642700569</v>
      </c>
      <c r="AB238">
        <v>0.21991869918699186</v>
      </c>
      <c r="AC238">
        <v>0.78003939592908733</v>
      </c>
      <c r="AD238">
        <v>0.7749049429657795</v>
      </c>
      <c r="AE238">
        <v>0.77718478985990658</v>
      </c>
      <c r="AF238">
        <v>0.76382846488502176</v>
      </c>
      <c r="AG238">
        <v>0.7680555555555556</v>
      </c>
      <c r="AH238">
        <v>0.79484481851657018</v>
      </c>
      <c r="AI238">
        <v>0.23270651443922094</v>
      </c>
      <c r="AJ238">
        <v>0.21957773512476009</v>
      </c>
      <c r="AK238">
        <v>0.2180254300673149</v>
      </c>
      <c r="AL238">
        <v>0.24627166465135025</v>
      </c>
      <c r="AM238">
        <v>0.25534489713594194</v>
      </c>
      <c r="AN238">
        <v>0.27136258660508084</v>
      </c>
      <c r="AO238">
        <v>0.22809172809172809</v>
      </c>
      <c r="AP238">
        <v>0.2276058631921824</v>
      </c>
      <c r="AQ238">
        <v>0.22184039709812906</v>
      </c>
      <c r="AR238">
        <v>0.22226908477435681</v>
      </c>
      <c r="AS238">
        <v>0.22543352601156069</v>
      </c>
      <c r="AT238">
        <v>0.22205551387846961</v>
      </c>
      <c r="AU238">
        <v>0.22251308900523561</v>
      </c>
      <c r="AV238">
        <v>0.2296689824274622</v>
      </c>
      <c r="AW238">
        <v>0.17541284403669724</v>
      </c>
      <c r="AX238">
        <v>0.22793487574978577</v>
      </c>
      <c r="AY238">
        <v>0.20547945205479451</v>
      </c>
      <c r="AZ238">
        <v>0.22001803426510369</v>
      </c>
      <c r="BA238">
        <v>0.21216278006401462</v>
      </c>
      <c r="BB238">
        <v>0.20414776409591703</v>
      </c>
      <c r="BC238">
        <v>0.24328930549637837</v>
      </c>
      <c r="BD238">
        <v>0.24976958525345622</v>
      </c>
      <c r="BE238">
        <v>0.23044575273338941</v>
      </c>
      <c r="BF238">
        <v>0.23138075313807532</v>
      </c>
      <c r="BG238">
        <v>0.20232654756958871</v>
      </c>
      <c r="BH238">
        <v>0.23316536875858909</v>
      </c>
      <c r="BI238">
        <v>0.22840192806822396</v>
      </c>
      <c r="BJ238">
        <v>0.22023047375160051</v>
      </c>
      <c r="BK238">
        <v>0.22207735767057801</v>
      </c>
      <c r="BL238">
        <v>0.21871345029239767</v>
      </c>
      <c r="BM238">
        <v>0.21479613282891971</v>
      </c>
      <c r="BN238">
        <v>0.2231025854879066</v>
      </c>
      <c r="BO238">
        <v>0.22107081174438686</v>
      </c>
      <c r="BP238">
        <v>0.21052631578947367</v>
      </c>
      <c r="BQ238">
        <v>0.23865056226572262</v>
      </c>
      <c r="BR238">
        <v>0.2341948310139165</v>
      </c>
      <c r="BS238">
        <v>0.21832993890020366</v>
      </c>
      <c r="BT238">
        <v>0.24320063066614112</v>
      </c>
      <c r="BU238">
        <v>0.23686514886164622</v>
      </c>
      <c r="BV238">
        <v>0.20256058527663465</v>
      </c>
      <c r="BW238">
        <v>0.24173480270174191</v>
      </c>
      <c r="BX238">
        <v>0.24331103678929766</v>
      </c>
      <c r="BY238">
        <v>0.21413976297507151</v>
      </c>
      <c r="BZ238">
        <v>0.23965141612200436</v>
      </c>
      <c r="CA238">
        <v>0.23819301848049282</v>
      </c>
      <c r="CB238">
        <v>0.21865079365079365</v>
      </c>
      <c r="CC238">
        <v>0.71130713712910987</v>
      </c>
      <c r="CD238">
        <v>0.76604729729729726</v>
      </c>
      <c r="CE238">
        <v>0.27283849918433933</v>
      </c>
      <c r="CF238">
        <v>0.39106145251396646</v>
      </c>
      <c r="CG238">
        <v>0.66117478510028649</v>
      </c>
      <c r="CH238">
        <v>0.23876404494382023</v>
      </c>
      <c r="CI238">
        <v>0.22737210319195453</v>
      </c>
      <c r="CJ238">
        <v>0.2156439066551426</v>
      </c>
      <c r="CK238">
        <v>0.23893458676067372</v>
      </c>
      <c r="CL238">
        <v>0.23649148778682458</v>
      </c>
      <c r="CM238">
        <v>0.21274868047097037</v>
      </c>
      <c r="CN238">
        <v>0.24403183023872679</v>
      </c>
      <c r="CO238">
        <v>0.23661041819515774</v>
      </c>
      <c r="CP238">
        <v>0.21269095182138661</v>
      </c>
      <c r="CQ238">
        <v>0.23682284040995608</v>
      </c>
      <c r="CR238">
        <v>0.2301038062283737</v>
      </c>
      <c r="CS238">
        <v>0.21893260615504481</v>
      </c>
      <c r="CT238">
        <v>0.37776752767527677</v>
      </c>
      <c r="CU238">
        <v>0.5730337078651685</v>
      </c>
      <c r="CV238">
        <v>0.74240121580547114</v>
      </c>
      <c r="CW238">
        <v>0.24518664047151276</v>
      </c>
      <c r="CX238">
        <v>0.23133047210300428</v>
      </c>
      <c r="CY238">
        <v>0.2160365600332364</v>
      </c>
      <c r="CZ238">
        <v>0.24687010954616589</v>
      </c>
      <c r="DA238">
        <v>0.21884384384384384</v>
      </c>
      <c r="DB238">
        <v>0.21108490566037735</v>
      </c>
      <c r="DC238">
        <v>0.33909506863243516</v>
      </c>
      <c r="DD238">
        <v>0.3919218819351975</v>
      </c>
      <c r="DE238">
        <v>0.50310077519379848</v>
      </c>
      <c r="DF238">
        <v>0.22978177150192555</v>
      </c>
      <c r="DG238">
        <v>0.2543116047939199</v>
      </c>
      <c r="DH238">
        <v>0.21293375394321767</v>
      </c>
      <c r="DI238">
        <v>0.30331541218637992</v>
      </c>
      <c r="DJ238">
        <v>0.34663178548070633</v>
      </c>
      <c r="DK238">
        <v>0.3728932584269663</v>
      </c>
      <c r="DL238">
        <v>0.22325581395348837</v>
      </c>
      <c r="DM238">
        <v>0.2656385751520417</v>
      </c>
      <c r="DN238">
        <v>0.21325915623551228</v>
      </c>
      <c r="DO238">
        <v>0.22423398328690808</v>
      </c>
      <c r="DP238">
        <v>0.25416666666666665</v>
      </c>
      <c r="DQ238">
        <v>0.2078900709219858</v>
      </c>
      <c r="DR238">
        <v>0.23521739130434782</v>
      </c>
      <c r="DS238">
        <v>0.2554243339741829</v>
      </c>
      <c r="DT238">
        <v>0.21435594886922321</v>
      </c>
      <c r="DU238">
        <v>0.2298187808896211</v>
      </c>
      <c r="DV238">
        <v>0.22944932162809259</v>
      </c>
      <c r="DW238">
        <v>0.21650767316466196</v>
      </c>
      <c r="DX238">
        <v>0.18283712784588441</v>
      </c>
      <c r="DY238">
        <v>0.23947550034506557</v>
      </c>
      <c r="DZ238">
        <v>0.20725134737873591</v>
      </c>
      <c r="EA238">
        <v>0.24039186134137153</v>
      </c>
      <c r="EB238">
        <v>0.21626297577854672</v>
      </c>
      <c r="EC238">
        <v>0.18081312410841655</v>
      </c>
      <c r="ED238">
        <v>0.22789855072463769</v>
      </c>
      <c r="EE238">
        <v>0.22375915378356387</v>
      </c>
      <c r="EF238">
        <v>0.21616947686986598</v>
      </c>
      <c r="EG238">
        <v>0.69386281588447651</v>
      </c>
      <c r="EH238">
        <v>0.75246772968868636</v>
      </c>
      <c r="EI238">
        <v>0.74316487158243583</v>
      </c>
      <c r="EJ238">
        <v>0.17910447761194029</v>
      </c>
      <c r="EK238">
        <v>0.22121604139715395</v>
      </c>
      <c r="EL238">
        <v>0.20894239036973344</v>
      </c>
      <c r="EM238">
        <v>0.75340393343419065</v>
      </c>
      <c r="EN238">
        <v>0.76798825256975034</v>
      </c>
      <c r="EO238">
        <v>0.77712031558185402</v>
      </c>
      <c r="EP238">
        <v>0.22572078907435508</v>
      </c>
      <c r="EQ238">
        <v>0.21887117621714777</v>
      </c>
      <c r="ER238">
        <v>0.2214228617106315</v>
      </c>
    </row>
    <row r="239" spans="1:148" x14ac:dyDescent="0.2">
      <c r="A239">
        <v>8.8216666666666654</v>
      </c>
      <c r="B239">
        <v>0.26225854383358099</v>
      </c>
      <c r="C239">
        <v>0.25176304654442877</v>
      </c>
      <c r="D239">
        <v>0.24011388801012337</v>
      </c>
      <c r="E239">
        <v>0.2505703422053232</v>
      </c>
      <c r="F239">
        <v>0.24202034373903894</v>
      </c>
      <c r="G239">
        <v>0.24070278184480234</v>
      </c>
      <c r="H239">
        <v>0.24384615384615385</v>
      </c>
      <c r="I239">
        <v>0.2302079533017147</v>
      </c>
      <c r="J239">
        <v>0.23247744621790423</v>
      </c>
      <c r="K239">
        <v>0.27182044887780549</v>
      </c>
      <c r="L239">
        <v>0.3193548387096774</v>
      </c>
      <c r="M239">
        <v>0.34430204364392103</v>
      </c>
      <c r="N239">
        <v>0.23417721518987342</v>
      </c>
      <c r="O239">
        <v>0.21500238891543239</v>
      </c>
      <c r="P239">
        <v>0.2364078982959156</v>
      </c>
      <c r="Q239">
        <v>0.23485477178423236</v>
      </c>
      <c r="R239">
        <v>0.23055028462998103</v>
      </c>
      <c r="S239">
        <v>0.25219058050383353</v>
      </c>
      <c r="T239">
        <v>0.23732251521298176</v>
      </c>
      <c r="U239">
        <v>0.22161917684305743</v>
      </c>
      <c r="V239">
        <v>0.22367941712204006</v>
      </c>
      <c r="W239">
        <v>0.23377125193199383</v>
      </c>
      <c r="X239">
        <v>0.23301805674978504</v>
      </c>
      <c r="Y239">
        <v>0.18786936236391913</v>
      </c>
      <c r="Z239">
        <v>0.21780881711043212</v>
      </c>
      <c r="AA239">
        <v>0.21795989537925023</v>
      </c>
      <c r="AB239">
        <v>0.21929468990676937</v>
      </c>
      <c r="AC239">
        <v>0.77341191879502291</v>
      </c>
      <c r="AD239">
        <v>0.75037593984962403</v>
      </c>
      <c r="AE239">
        <v>0.77593085106382975</v>
      </c>
      <c r="AF239">
        <v>0.76412166356300437</v>
      </c>
      <c r="AG239">
        <v>0.76666666666666672</v>
      </c>
      <c r="AH239">
        <v>0.79599367422245648</v>
      </c>
      <c r="AI239">
        <v>0.2256444593237362</v>
      </c>
      <c r="AJ239">
        <v>0.22098812715434699</v>
      </c>
      <c r="AK239">
        <v>0.22351615326821939</v>
      </c>
      <c r="AL239">
        <v>0.24282828282828284</v>
      </c>
      <c r="AM239">
        <v>0.25232887808829485</v>
      </c>
      <c r="AN239">
        <v>0.27125817622162368</v>
      </c>
      <c r="AO239">
        <v>0.22719802793755137</v>
      </c>
      <c r="AP239">
        <v>0.22843256379100851</v>
      </c>
      <c r="AQ239">
        <v>0.21959588257720167</v>
      </c>
      <c r="AR239">
        <v>0.21860465116279071</v>
      </c>
      <c r="AS239">
        <v>0.22179289026275115</v>
      </c>
      <c r="AT239">
        <v>0.21553325901151987</v>
      </c>
      <c r="AU239">
        <v>0.22134733158355205</v>
      </c>
      <c r="AV239">
        <v>0.22604422604422605</v>
      </c>
      <c r="AW239">
        <v>0.1736881005173688</v>
      </c>
      <c r="AX239">
        <v>0.2282051282051282</v>
      </c>
      <c r="AY239">
        <v>0.19931662870159453</v>
      </c>
      <c r="AZ239">
        <v>0.22141560798548093</v>
      </c>
      <c r="BA239">
        <v>0.21313734497014239</v>
      </c>
      <c r="BB239">
        <v>0.20076726342710999</v>
      </c>
      <c r="BC239">
        <v>0.24190155658392931</v>
      </c>
      <c r="BD239">
        <v>0.25034514496088356</v>
      </c>
      <c r="BE239">
        <v>0.22704507512520869</v>
      </c>
      <c r="BF239">
        <v>0.23627984918307499</v>
      </c>
      <c r="BG239">
        <v>0.19883769198837692</v>
      </c>
      <c r="BH239">
        <v>0.22646657571623466</v>
      </c>
      <c r="BI239">
        <v>0.22707100591715976</v>
      </c>
      <c r="BJ239">
        <v>0.21924223073648361</v>
      </c>
      <c r="BK239">
        <v>0.22434782608695653</v>
      </c>
      <c r="BL239">
        <v>0.21850699844479005</v>
      </c>
      <c r="BM239">
        <v>0.21585720215857201</v>
      </c>
      <c r="BN239">
        <v>0.22508305647840532</v>
      </c>
      <c r="BO239">
        <v>0.22102076124567474</v>
      </c>
      <c r="BP239">
        <v>0.21114106019766396</v>
      </c>
      <c r="BQ239">
        <v>0.23679867986798681</v>
      </c>
      <c r="BR239">
        <v>0.22974036191974823</v>
      </c>
      <c r="BS239">
        <v>0.21756811712078081</v>
      </c>
      <c r="BT239">
        <v>0.24605678233438485</v>
      </c>
      <c r="BU239">
        <v>0.23317412071211463</v>
      </c>
      <c r="BV239">
        <v>0.20211786372007368</v>
      </c>
      <c r="BW239">
        <v>0.24376336421952957</v>
      </c>
      <c r="BX239">
        <v>0.23819473464270791</v>
      </c>
      <c r="BY239">
        <v>0.20838371624345023</v>
      </c>
      <c r="BZ239">
        <v>0.24264438794042861</v>
      </c>
      <c r="CA239">
        <v>0.23366013071895425</v>
      </c>
      <c r="CB239">
        <v>0.22107355864811135</v>
      </c>
      <c r="CC239">
        <v>0.71854838709677415</v>
      </c>
      <c r="CD239">
        <v>0.75655114116652578</v>
      </c>
      <c r="CE239">
        <v>0.26770364306180927</v>
      </c>
      <c r="CF239">
        <v>0.37807606263982102</v>
      </c>
      <c r="CG239">
        <v>0.65448028673835124</v>
      </c>
      <c r="CH239">
        <v>0.24528301886792453</v>
      </c>
      <c r="CI239">
        <v>0.22975929978118162</v>
      </c>
      <c r="CJ239">
        <v>0.21351700387430048</v>
      </c>
      <c r="CK239">
        <v>0.24256651017214398</v>
      </c>
      <c r="CL239">
        <v>0.23267876991478326</v>
      </c>
      <c r="CM239">
        <v>0.21025020177562551</v>
      </c>
      <c r="CN239">
        <v>0.24668936814226258</v>
      </c>
      <c r="CO239">
        <v>0.23048735800659581</v>
      </c>
      <c r="CP239">
        <v>0.21276595744680851</v>
      </c>
      <c r="CQ239">
        <v>0.23641703377386197</v>
      </c>
      <c r="CR239">
        <v>0.23076923076923078</v>
      </c>
      <c r="CS239">
        <v>0.21372854914196568</v>
      </c>
      <c r="CT239">
        <v>0.3733826247689464</v>
      </c>
      <c r="CU239">
        <v>0.58193146417445485</v>
      </c>
      <c r="CV239">
        <v>0.74733637747336379</v>
      </c>
      <c r="CW239">
        <v>0.24345447440406409</v>
      </c>
      <c r="CX239">
        <v>0.23433476394849787</v>
      </c>
      <c r="CY239">
        <v>0.21537825547747003</v>
      </c>
      <c r="CZ239">
        <v>0.24141965678627145</v>
      </c>
      <c r="DA239">
        <v>0.21412471825694968</v>
      </c>
      <c r="DB239">
        <v>0.2081038552321007</v>
      </c>
      <c r="DC239">
        <v>0.34014300306435136</v>
      </c>
      <c r="DD239">
        <v>0.38977777777777778</v>
      </c>
      <c r="DE239">
        <v>0.50548589341692785</v>
      </c>
      <c r="DF239">
        <v>0.23014169171318163</v>
      </c>
      <c r="DG239">
        <v>0.25586854460093894</v>
      </c>
      <c r="DH239">
        <v>0.21019442984760903</v>
      </c>
      <c r="DI239">
        <v>0.30213903743315507</v>
      </c>
      <c r="DJ239">
        <v>0.34219053791315618</v>
      </c>
      <c r="DK239">
        <v>0.36357292393579904</v>
      </c>
      <c r="DL239">
        <v>0.22544080604534006</v>
      </c>
      <c r="DM239">
        <v>0.26358105171664492</v>
      </c>
      <c r="DN239">
        <v>0.21098799630655588</v>
      </c>
      <c r="DO239">
        <v>0.22689463955637709</v>
      </c>
      <c r="DP239">
        <v>0.25173466555648072</v>
      </c>
      <c r="DQ239">
        <v>0.20486725663716815</v>
      </c>
      <c r="DR239">
        <v>0.23027166882276842</v>
      </c>
      <c r="DS239">
        <v>0.25165198237885461</v>
      </c>
      <c r="DT239">
        <v>0.20391198044009781</v>
      </c>
      <c r="DU239">
        <v>0.22546634225466342</v>
      </c>
      <c r="DV239">
        <v>0.22859418558343289</v>
      </c>
      <c r="DW239">
        <v>0.2138728323699422</v>
      </c>
      <c r="DX239">
        <v>0.18360196215837421</v>
      </c>
      <c r="DY239">
        <v>0.24109304738844689</v>
      </c>
      <c r="DZ239">
        <v>0.21039603960396039</v>
      </c>
      <c r="EA239">
        <v>0.22982062780269058</v>
      </c>
      <c r="EB239">
        <v>0.22169608265174343</v>
      </c>
      <c r="EC239">
        <v>0.18136908962597037</v>
      </c>
      <c r="ED239">
        <v>0.22614712308812818</v>
      </c>
      <c r="EE239">
        <v>0.21983805668016193</v>
      </c>
      <c r="EF239">
        <v>0.20867325032202663</v>
      </c>
      <c r="EG239">
        <v>0.70109890109890105</v>
      </c>
      <c r="EH239">
        <v>0.74847094801223246</v>
      </c>
      <c r="EI239">
        <v>0.74711696869851729</v>
      </c>
      <c r="EJ239">
        <v>0.17644404332129965</v>
      </c>
      <c r="EK239">
        <v>0.2210796915167095</v>
      </c>
      <c r="EL239">
        <v>0.20599571734475375</v>
      </c>
      <c r="EM239">
        <v>0.75932977913175936</v>
      </c>
      <c r="EN239">
        <v>0.75293255131964809</v>
      </c>
      <c r="EO239">
        <v>0.7717462393721386</v>
      </c>
      <c r="EP239">
        <v>0.22289613343442002</v>
      </c>
      <c r="EQ239">
        <v>0.21979434447300772</v>
      </c>
      <c r="ER239">
        <v>0.21923847695390783</v>
      </c>
    </row>
    <row r="240" spans="1:148" x14ac:dyDescent="0.2">
      <c r="A240">
        <v>8.8588888888888881</v>
      </c>
      <c r="B240">
        <v>0.26294227188081937</v>
      </c>
      <c r="C240">
        <v>0.24886244312215611</v>
      </c>
      <c r="D240">
        <v>0.23895773752780425</v>
      </c>
      <c r="E240">
        <v>0.24696509863429439</v>
      </c>
      <c r="F240">
        <v>0.24410833626450931</v>
      </c>
      <c r="G240">
        <v>0.23978996499416569</v>
      </c>
      <c r="H240">
        <v>0.24185511690302797</v>
      </c>
      <c r="I240">
        <v>0.22839506172839505</v>
      </c>
      <c r="J240">
        <v>0.23311395912712157</v>
      </c>
      <c r="K240">
        <v>0.27280231118448206</v>
      </c>
      <c r="L240">
        <v>0.31876724931002759</v>
      </c>
      <c r="M240">
        <v>0.34232365145228216</v>
      </c>
      <c r="N240">
        <v>0.23047699451245252</v>
      </c>
      <c r="O240">
        <v>0.21876495931067497</v>
      </c>
      <c r="P240">
        <v>0.23700511715593858</v>
      </c>
      <c r="Q240">
        <v>0.23556294142085585</v>
      </c>
      <c r="R240">
        <v>0.22344497607655503</v>
      </c>
      <c r="S240">
        <v>0.25034237195288961</v>
      </c>
      <c r="T240">
        <v>0.2354368932038835</v>
      </c>
      <c r="U240">
        <v>0.22312556458897922</v>
      </c>
      <c r="V240">
        <v>0.22496371552975328</v>
      </c>
      <c r="W240">
        <v>0.23701423624470949</v>
      </c>
      <c r="X240">
        <v>0.2331896551724138</v>
      </c>
      <c r="Y240">
        <v>0.19241443108233117</v>
      </c>
      <c r="Z240">
        <v>0.21804835924006907</v>
      </c>
      <c r="AA240">
        <v>0.21674662014827736</v>
      </c>
      <c r="AB240">
        <v>0.22158626328699918</v>
      </c>
      <c r="AC240">
        <v>0.78314826910516</v>
      </c>
      <c r="AD240">
        <v>0.77132075471698114</v>
      </c>
      <c r="AE240">
        <v>0.77658862876254176</v>
      </c>
      <c r="AF240">
        <v>0.77298311444652912</v>
      </c>
      <c r="AG240">
        <v>0.77231833910034597</v>
      </c>
      <c r="AH240">
        <v>0.79008438818565396</v>
      </c>
      <c r="AI240">
        <v>0.23002014775016791</v>
      </c>
      <c r="AJ240">
        <v>0.21979286536248563</v>
      </c>
      <c r="AK240">
        <v>0.21934758155230596</v>
      </c>
      <c r="AL240">
        <v>0.24426559356136821</v>
      </c>
      <c r="AM240">
        <v>0.25220529270248598</v>
      </c>
      <c r="AN240">
        <v>0.27754155392346347</v>
      </c>
      <c r="AO240">
        <v>0.231340206185567</v>
      </c>
      <c r="AP240">
        <v>0.22789943227899431</v>
      </c>
      <c r="AQ240">
        <v>0.22383498854087089</v>
      </c>
      <c r="AR240">
        <v>0.22392507449978713</v>
      </c>
      <c r="AS240">
        <v>0.22226517201391574</v>
      </c>
      <c r="AT240">
        <v>0.21932114882506529</v>
      </c>
      <c r="AU240">
        <v>0.22755281690140844</v>
      </c>
      <c r="AV240">
        <v>0.22794723825226709</v>
      </c>
      <c r="AW240">
        <v>0.17666543982333455</v>
      </c>
      <c r="AX240">
        <v>0.23047210300429186</v>
      </c>
      <c r="AY240">
        <v>0.20238772029562252</v>
      </c>
      <c r="AZ240">
        <v>0.22453598913535536</v>
      </c>
      <c r="BA240">
        <v>0.21321184510250568</v>
      </c>
      <c r="BB240">
        <v>0.20514469453376205</v>
      </c>
      <c r="BC240">
        <v>0.24871794871794872</v>
      </c>
      <c r="BD240">
        <v>0.25523012552301255</v>
      </c>
      <c r="BE240">
        <v>0.22528830313014828</v>
      </c>
      <c r="BF240">
        <v>0.23795559279430248</v>
      </c>
      <c r="BG240">
        <v>0.19933277731442869</v>
      </c>
      <c r="BH240">
        <v>0.22799817601459188</v>
      </c>
      <c r="BI240">
        <v>0.2266173752310536</v>
      </c>
      <c r="BJ240">
        <v>0.2237851662404092</v>
      </c>
      <c r="BK240">
        <v>0.22458731537793222</v>
      </c>
      <c r="BL240">
        <v>0.22386319471434124</v>
      </c>
      <c r="BM240">
        <v>0.21251574968500631</v>
      </c>
      <c r="BN240">
        <v>0.22089182493806772</v>
      </c>
      <c r="BO240">
        <v>0.22102076124567474</v>
      </c>
      <c r="BP240">
        <v>0.21142600089968511</v>
      </c>
      <c r="BQ240">
        <v>0.23543990086741015</v>
      </c>
      <c r="BR240">
        <v>0.23606168446026096</v>
      </c>
      <c r="BS240">
        <v>0.21591836734693878</v>
      </c>
      <c r="BT240">
        <v>0.24704025256511444</v>
      </c>
      <c r="BU240">
        <v>0.23531970421922574</v>
      </c>
      <c r="BV240">
        <v>0.20202020202020202</v>
      </c>
      <c r="BW240">
        <v>0.24277043912888255</v>
      </c>
      <c r="BX240">
        <v>0.24236082042695689</v>
      </c>
      <c r="BY240">
        <v>0.21114251110213969</v>
      </c>
      <c r="BZ240">
        <v>0.24091569767441862</v>
      </c>
      <c r="CA240">
        <v>0.23320972393901937</v>
      </c>
      <c r="CB240">
        <v>0.22621902478017586</v>
      </c>
      <c r="CC240">
        <v>0.71770334928229662</v>
      </c>
      <c r="CD240">
        <v>0.7573467674223342</v>
      </c>
      <c r="CE240">
        <v>0.27283849918433933</v>
      </c>
      <c r="CF240">
        <v>0.38671875</v>
      </c>
      <c r="CG240">
        <v>0.65381870092790861</v>
      </c>
      <c r="CH240">
        <v>0.24197431781701445</v>
      </c>
      <c r="CI240">
        <v>0.22631578947368422</v>
      </c>
      <c r="CJ240">
        <v>0.21569468267581476</v>
      </c>
      <c r="CK240">
        <v>0.24010967489228358</v>
      </c>
      <c r="CL240">
        <v>0.23723168023686159</v>
      </c>
      <c r="CM240">
        <v>0.2127831715210356</v>
      </c>
      <c r="CN240">
        <v>0.24669935873255375</v>
      </c>
      <c r="CO240">
        <v>0.23490669593852909</v>
      </c>
      <c r="CP240">
        <v>0.21308264786525657</v>
      </c>
      <c r="CQ240">
        <v>0.23793859649122806</v>
      </c>
      <c r="CR240">
        <v>0.22931034482758619</v>
      </c>
      <c r="CS240">
        <v>0.21564072783584978</v>
      </c>
      <c r="CT240">
        <v>0.37190082644628097</v>
      </c>
      <c r="CU240">
        <v>0.58588382261086824</v>
      </c>
      <c r="CV240">
        <v>0.74714394516374716</v>
      </c>
      <c r="CW240">
        <v>0.24512099921935987</v>
      </c>
      <c r="CX240">
        <v>0.23610512710038775</v>
      </c>
      <c r="CY240">
        <v>0.21496881496881498</v>
      </c>
      <c r="CZ240">
        <v>0.24170245997657167</v>
      </c>
      <c r="DA240">
        <v>0.2160633484162896</v>
      </c>
      <c r="DB240">
        <v>0.20926580290537888</v>
      </c>
      <c r="DC240">
        <v>0.34989858012170383</v>
      </c>
      <c r="DD240">
        <v>0.39101423487544484</v>
      </c>
      <c r="DE240">
        <v>0.50783699059561127</v>
      </c>
      <c r="DF240">
        <v>0.23135918193438432</v>
      </c>
      <c r="DG240">
        <v>0.25561715786402101</v>
      </c>
      <c r="DH240">
        <v>0.21527041357370094</v>
      </c>
      <c r="DI240">
        <v>0.29982126899016981</v>
      </c>
      <c r="DJ240">
        <v>0.35120994113799869</v>
      </c>
      <c r="DK240">
        <v>0.36771929824561406</v>
      </c>
      <c r="DL240">
        <v>0.229723991507431</v>
      </c>
      <c r="DM240">
        <v>0.26566579634464754</v>
      </c>
      <c r="DN240">
        <v>0.21319796954314721</v>
      </c>
      <c r="DO240">
        <v>0.23256902199344875</v>
      </c>
      <c r="DP240">
        <v>0.25430794886047803</v>
      </c>
      <c r="DQ240">
        <v>0.20444444444444446</v>
      </c>
      <c r="DR240">
        <v>0.23153347732181426</v>
      </c>
      <c r="DS240">
        <v>0.2551440329218107</v>
      </c>
      <c r="DT240">
        <v>0.20389294403892944</v>
      </c>
      <c r="DU240">
        <v>0.23303352412101391</v>
      </c>
      <c r="DV240">
        <v>0.22567783094098884</v>
      </c>
      <c r="DW240">
        <v>0.21771523178807947</v>
      </c>
      <c r="DX240">
        <v>0.18465311843027329</v>
      </c>
      <c r="DY240">
        <v>0.23964088397790057</v>
      </c>
      <c r="DZ240">
        <v>0.21078673923800098</v>
      </c>
      <c r="EA240">
        <v>0.22955738934733683</v>
      </c>
      <c r="EB240">
        <v>0.21846553966189858</v>
      </c>
      <c r="EC240">
        <v>0.18040325433321541</v>
      </c>
      <c r="ED240">
        <v>0.22712477396021699</v>
      </c>
      <c r="EE240">
        <v>0.22168087697929353</v>
      </c>
      <c r="EF240">
        <v>0.20962199312714777</v>
      </c>
      <c r="EG240">
        <v>0.67702312138728327</v>
      </c>
      <c r="EH240">
        <v>0.7396849212303076</v>
      </c>
      <c r="EI240">
        <v>0.74052718286655683</v>
      </c>
      <c r="EJ240">
        <v>0.17673784643343934</v>
      </c>
      <c r="EK240">
        <v>0.22020725388601037</v>
      </c>
      <c r="EL240">
        <v>0.20646551724137932</v>
      </c>
      <c r="EM240">
        <v>0.74981046247156935</v>
      </c>
      <c r="EN240">
        <v>0.76005852231163129</v>
      </c>
      <c r="EO240">
        <v>0.77356020942408377</v>
      </c>
      <c r="EP240">
        <v>0.2230188679245283</v>
      </c>
      <c r="EQ240">
        <v>0.215962441314554</v>
      </c>
      <c r="ER240">
        <v>0.22151139544182327</v>
      </c>
    </row>
    <row r="241" spans="1:148" x14ac:dyDescent="0.2">
      <c r="A241">
        <v>8.8961111111111109</v>
      </c>
      <c r="B241">
        <v>0.26323639075316929</v>
      </c>
      <c r="C241">
        <v>0.25414754677020823</v>
      </c>
      <c r="D241">
        <v>0.24114832535885167</v>
      </c>
      <c r="E241">
        <v>0.25257928926251433</v>
      </c>
      <c r="F241">
        <v>0.24179315213554536</v>
      </c>
      <c r="G241">
        <v>0.2369959088252484</v>
      </c>
      <c r="H241">
        <v>0.24015296367112809</v>
      </c>
      <c r="I241">
        <v>0.22758620689655173</v>
      </c>
      <c r="J241">
        <v>0.23362218370883883</v>
      </c>
      <c r="K241">
        <v>0.27472984206151291</v>
      </c>
      <c r="L241">
        <v>0.31887401938163362</v>
      </c>
      <c r="M241">
        <v>0.34687499999999999</v>
      </c>
      <c r="N241">
        <v>0.22827004219409283</v>
      </c>
      <c r="O241">
        <v>0.22015281757402103</v>
      </c>
      <c r="P241">
        <v>0.23776034622667028</v>
      </c>
      <c r="Q241">
        <v>0.23678734914689969</v>
      </c>
      <c r="R241">
        <v>0.22566793893129772</v>
      </c>
      <c r="S241">
        <v>0.24835886214442013</v>
      </c>
      <c r="T241">
        <v>0.23465266558966075</v>
      </c>
      <c r="U241">
        <v>0.222626079054975</v>
      </c>
      <c r="V241">
        <v>0.22413162705667275</v>
      </c>
      <c r="W241">
        <v>0.24105754276827371</v>
      </c>
      <c r="X241">
        <v>0.2327882960413081</v>
      </c>
      <c r="Y241">
        <v>0.18923933209647495</v>
      </c>
      <c r="Z241">
        <v>0.21865509761388285</v>
      </c>
      <c r="AA241">
        <v>0.21727748691099477</v>
      </c>
      <c r="AB241">
        <v>0.22190553745928338</v>
      </c>
      <c r="AC241">
        <v>0.77216021011162184</v>
      </c>
      <c r="AD241">
        <v>0.75206611570247939</v>
      </c>
      <c r="AE241">
        <v>0.77447089947089942</v>
      </c>
      <c r="AF241">
        <v>0.77210460772104605</v>
      </c>
      <c r="AG241">
        <v>0.76066024759284734</v>
      </c>
      <c r="AH241">
        <v>0.79319371727748689</v>
      </c>
      <c r="AI241">
        <v>0.2289922999665216</v>
      </c>
      <c r="AJ241">
        <v>0.21873804971319311</v>
      </c>
      <c r="AK241">
        <v>0.22039596563317146</v>
      </c>
      <c r="AL241">
        <v>0.24969745865268253</v>
      </c>
      <c r="AM241">
        <v>0.25518082080455101</v>
      </c>
      <c r="AN241">
        <v>0.28044996121024052</v>
      </c>
      <c r="AO241">
        <v>0.22960229602296023</v>
      </c>
      <c r="AP241">
        <v>0.23133116883116883</v>
      </c>
      <c r="AQ241">
        <v>0.22487485560261841</v>
      </c>
      <c r="AR241">
        <v>0.22184589331075361</v>
      </c>
      <c r="AS241">
        <v>0.22059390667180873</v>
      </c>
      <c r="AT241">
        <v>0.21628688830780723</v>
      </c>
      <c r="AU241">
        <v>0.22236958443854996</v>
      </c>
      <c r="AV241">
        <v>0.23145884270578648</v>
      </c>
      <c r="AW241">
        <v>0.17529585798816569</v>
      </c>
      <c r="AX241">
        <v>0.22580645161290322</v>
      </c>
      <c r="AY241">
        <v>0.20227920227920229</v>
      </c>
      <c r="AZ241">
        <v>0.22277904328018222</v>
      </c>
      <c r="BA241">
        <v>0.21346770499312873</v>
      </c>
      <c r="BB241">
        <v>0.20817120622568094</v>
      </c>
      <c r="BC241">
        <v>0.24693963697762769</v>
      </c>
      <c r="BD241">
        <v>0.25244072524407252</v>
      </c>
      <c r="BE241">
        <v>0.22713987473903965</v>
      </c>
      <c r="BF241">
        <v>0.23334729786342689</v>
      </c>
      <c r="BG241">
        <v>0.19983312473925741</v>
      </c>
      <c r="BH241">
        <v>0.2290909090909091</v>
      </c>
      <c r="BI241">
        <v>0.2274741506646972</v>
      </c>
      <c r="BJ241">
        <v>0.22260127931769721</v>
      </c>
      <c r="BK241">
        <v>0.22111639982691475</v>
      </c>
      <c r="BL241">
        <v>0.22161741835147744</v>
      </c>
      <c r="BM241">
        <v>0.21589958158995817</v>
      </c>
      <c r="BN241">
        <v>0.22388059701492538</v>
      </c>
      <c r="BO241">
        <v>0.21840068787618228</v>
      </c>
      <c r="BP241">
        <v>0.21047917599641738</v>
      </c>
      <c r="BQ241">
        <v>0.24057971014492754</v>
      </c>
      <c r="BR241">
        <v>0.2347305389221557</v>
      </c>
      <c r="BS241">
        <v>0.22005684125050751</v>
      </c>
      <c r="BT241">
        <v>0.24633663366336633</v>
      </c>
      <c r="BU241">
        <v>0.23898822503270825</v>
      </c>
      <c r="BV241">
        <v>0.2010096374483708</v>
      </c>
      <c r="BW241">
        <v>0.23963133640552994</v>
      </c>
      <c r="BX241">
        <v>0.24124999999999999</v>
      </c>
      <c r="BY241">
        <v>0.21076051779935276</v>
      </c>
      <c r="BZ241">
        <v>0.24835646457268079</v>
      </c>
      <c r="CA241">
        <v>0.23596886521917246</v>
      </c>
      <c r="CB241">
        <v>0.22572912504994008</v>
      </c>
      <c r="CC241">
        <v>0.73027375201288247</v>
      </c>
      <c r="CD241">
        <v>0.76222596964586842</v>
      </c>
      <c r="CE241">
        <v>0.27380952380952384</v>
      </c>
      <c r="CF241">
        <v>0.38517279821627648</v>
      </c>
      <c r="CG241">
        <v>0.66402307137707284</v>
      </c>
      <c r="CH241">
        <v>0.24140687450039969</v>
      </c>
      <c r="CI241">
        <v>0.23029502421840597</v>
      </c>
      <c r="CJ241">
        <v>0.21156316916488221</v>
      </c>
      <c r="CK241">
        <v>0.24194174757281553</v>
      </c>
      <c r="CL241">
        <v>0.23187869822485208</v>
      </c>
      <c r="CM241">
        <v>0.21209677419354839</v>
      </c>
      <c r="CN241">
        <v>0.24404986777483945</v>
      </c>
      <c r="CO241">
        <v>0.23594266813671444</v>
      </c>
      <c r="CP241">
        <v>0.21664050235478807</v>
      </c>
      <c r="CQ241">
        <v>0.24063188831741367</v>
      </c>
      <c r="CR241">
        <v>0.23103597745990465</v>
      </c>
      <c r="CS241">
        <v>0.21478599221789882</v>
      </c>
      <c r="CT241">
        <v>0.37998146431881369</v>
      </c>
      <c r="CU241">
        <v>0.58103015075376885</v>
      </c>
      <c r="CV241">
        <v>0.74734446130500753</v>
      </c>
      <c r="CW241">
        <v>0.24308531359563693</v>
      </c>
      <c r="CX241">
        <v>0.2309666381522669</v>
      </c>
      <c r="CY241">
        <v>0.21697722567287786</v>
      </c>
      <c r="CZ241">
        <v>0.24951114587407117</v>
      </c>
      <c r="DA241">
        <v>0.21786656615152658</v>
      </c>
      <c r="DB241">
        <v>0.2113564668769716</v>
      </c>
      <c r="DC241">
        <v>0.34744897959183674</v>
      </c>
      <c r="DD241">
        <v>0.39427805096110863</v>
      </c>
      <c r="DE241">
        <v>0.50272798129384255</v>
      </c>
      <c r="DF241">
        <v>0.23080223080223081</v>
      </c>
      <c r="DG241">
        <v>0.25768667642752563</v>
      </c>
      <c r="DH241">
        <v>0.21146764860599684</v>
      </c>
      <c r="DI241">
        <v>0.29914529914529914</v>
      </c>
      <c r="DJ241">
        <v>0.34877650897226753</v>
      </c>
      <c r="DK241">
        <v>0.37906647807637905</v>
      </c>
      <c r="DL241">
        <v>0.23005877413937867</v>
      </c>
      <c r="DM241">
        <v>0.26517779705117084</v>
      </c>
      <c r="DN241">
        <v>0.21694599627560521</v>
      </c>
      <c r="DO241">
        <v>0.22779567418315694</v>
      </c>
      <c r="DP241">
        <v>0.25277777777777777</v>
      </c>
      <c r="DQ241">
        <v>0.20657485561972458</v>
      </c>
      <c r="DR241">
        <v>0.22968349016253209</v>
      </c>
      <c r="DS241">
        <v>0.25742574257425743</v>
      </c>
      <c r="DT241">
        <v>0.21104054714215925</v>
      </c>
      <c r="DU241">
        <v>0.2267156862745098</v>
      </c>
      <c r="DV241">
        <v>0.22367898291617005</v>
      </c>
      <c r="DW241">
        <v>0.21588089330024815</v>
      </c>
      <c r="DX241">
        <v>0.1834444054717643</v>
      </c>
      <c r="DY241">
        <v>0.2390328151986183</v>
      </c>
      <c r="DZ241">
        <v>0.2054726368159204</v>
      </c>
      <c r="EA241">
        <v>0.23469770935035675</v>
      </c>
      <c r="EB241">
        <v>0.22117039586919104</v>
      </c>
      <c r="EC241">
        <v>0.18140028288543139</v>
      </c>
      <c r="ED241">
        <v>0.22508155128669807</v>
      </c>
      <c r="EE241">
        <v>0.22321428571428573</v>
      </c>
      <c r="EF241">
        <v>0.20874410630090012</v>
      </c>
      <c r="EG241">
        <v>0.69787856620336508</v>
      </c>
      <c r="EH241">
        <v>0.74772727272727268</v>
      </c>
      <c r="EI241">
        <v>0.74447174447174447</v>
      </c>
      <c r="EJ241">
        <v>0.17952187640956246</v>
      </c>
      <c r="EK241">
        <v>0.22356495468277945</v>
      </c>
      <c r="EL241">
        <v>0.20573139435414883</v>
      </c>
      <c r="EM241">
        <v>0.76039304610733183</v>
      </c>
      <c r="EN241">
        <v>0.7727609178386381</v>
      </c>
      <c r="EO241">
        <v>0.78397898883782013</v>
      </c>
      <c r="EP241">
        <v>0.22687806719516798</v>
      </c>
      <c r="EQ241">
        <v>0.21809645753307724</v>
      </c>
      <c r="ER241">
        <v>0.21867517956903432</v>
      </c>
    </row>
    <row r="242" spans="1:148" x14ac:dyDescent="0.2">
      <c r="A242">
        <v>8.9333333333333336</v>
      </c>
      <c r="B242">
        <v>0.26067582621611585</v>
      </c>
      <c r="C242">
        <v>0.25423728813559321</v>
      </c>
      <c r="D242">
        <v>0.24171974522292994</v>
      </c>
      <c r="E242">
        <v>0.2498093058733791</v>
      </c>
      <c r="F242">
        <v>0.24133099824868651</v>
      </c>
      <c r="G242">
        <v>0.23594847775175645</v>
      </c>
      <c r="H242">
        <v>0.24528301886792453</v>
      </c>
      <c r="I242">
        <v>0.2280130293159609</v>
      </c>
      <c r="J242">
        <v>0.2288488210818308</v>
      </c>
      <c r="K242">
        <v>0.27114427860696516</v>
      </c>
      <c r="L242">
        <v>0.31697247706422016</v>
      </c>
      <c r="M242">
        <v>0.34346924671734624</v>
      </c>
      <c r="N242">
        <v>0.23336177474402731</v>
      </c>
      <c r="O242">
        <v>0.21720532319391636</v>
      </c>
      <c r="P242">
        <v>0.23634396971335858</v>
      </c>
      <c r="Q242">
        <v>0.23341625207296848</v>
      </c>
      <c r="R242">
        <v>0.23135391923990498</v>
      </c>
      <c r="S242">
        <v>0.2500683994528044</v>
      </c>
      <c r="T242">
        <v>0.23605497170573969</v>
      </c>
      <c r="U242">
        <v>0.22060826146164322</v>
      </c>
      <c r="V242">
        <v>0.22335394688977811</v>
      </c>
      <c r="W242">
        <v>0.23225308641975309</v>
      </c>
      <c r="X242">
        <v>0.23228853585229711</v>
      </c>
      <c r="Y242">
        <v>0.19053510671203217</v>
      </c>
      <c r="Z242">
        <v>0.21797655232305688</v>
      </c>
      <c r="AA242">
        <v>0.21444201312910285</v>
      </c>
      <c r="AB242">
        <v>0.22028397565922922</v>
      </c>
      <c r="AC242">
        <v>0.76592977893368008</v>
      </c>
      <c r="AD242">
        <v>0.7709118311981914</v>
      </c>
      <c r="AE242">
        <v>0.78097789685197594</v>
      </c>
      <c r="AF242">
        <v>0.77391304347826084</v>
      </c>
      <c r="AG242">
        <v>0.75864453665283538</v>
      </c>
      <c r="AH242">
        <v>0.78560168155543875</v>
      </c>
      <c r="AI242">
        <v>0.23164599396580624</v>
      </c>
      <c r="AJ242">
        <v>0.21785578023655094</v>
      </c>
      <c r="AK242">
        <v>0.21620612397311426</v>
      </c>
      <c r="AL242">
        <v>0.24496373892022563</v>
      </c>
      <c r="AM242">
        <v>0.24627766599597586</v>
      </c>
      <c r="AN242">
        <v>0.27779930259589308</v>
      </c>
      <c r="AO242">
        <v>0.23039014373716632</v>
      </c>
      <c r="AP242">
        <v>0.23004885993485341</v>
      </c>
      <c r="AQ242">
        <v>0.22340831109416698</v>
      </c>
      <c r="AR242">
        <v>0.22038917089678511</v>
      </c>
      <c r="AS242">
        <v>0.22127659574468084</v>
      </c>
      <c r="AT242">
        <v>0.21748878923766815</v>
      </c>
      <c r="AU242">
        <v>0.22100656455142231</v>
      </c>
      <c r="AV242">
        <v>0.22905489063144863</v>
      </c>
      <c r="AW242">
        <v>0.17345067840117345</v>
      </c>
      <c r="AX242">
        <v>0.22898799313893653</v>
      </c>
      <c r="AY242">
        <v>0.20148401826484019</v>
      </c>
      <c r="AZ242">
        <v>0.22257336343115125</v>
      </c>
      <c r="BA242">
        <v>0.21165225307237143</v>
      </c>
      <c r="BB242">
        <v>0.20542635658914729</v>
      </c>
      <c r="BC242">
        <v>0.24355179704016913</v>
      </c>
      <c r="BD242">
        <v>0.25430833721471824</v>
      </c>
      <c r="BE242">
        <v>0.22848788638262321</v>
      </c>
      <c r="BF242">
        <v>0.23492462311557788</v>
      </c>
      <c r="BG242">
        <v>0.199581589958159</v>
      </c>
      <c r="BH242">
        <v>0.22894856622667273</v>
      </c>
      <c r="BI242">
        <v>0.22549742078113486</v>
      </c>
      <c r="BJ242">
        <v>0.22279348757497858</v>
      </c>
      <c r="BK242">
        <v>0.22116630669546436</v>
      </c>
      <c r="BL242">
        <v>0.21784879189399844</v>
      </c>
      <c r="BM242">
        <v>0.21631799163179916</v>
      </c>
      <c r="BN242">
        <v>0.22470978441127695</v>
      </c>
      <c r="BO242">
        <v>0.2196806214933103</v>
      </c>
      <c r="BP242">
        <v>0.21550946798917944</v>
      </c>
      <c r="BQ242">
        <v>0.23231907894736842</v>
      </c>
      <c r="BR242">
        <v>0.23374063854946789</v>
      </c>
      <c r="BS242">
        <v>0.21868625050999593</v>
      </c>
      <c r="BT242">
        <v>0.24535021764938664</v>
      </c>
      <c r="BU242">
        <v>0.23883831816211532</v>
      </c>
      <c r="BV242">
        <v>0.20072992700729927</v>
      </c>
      <c r="BW242">
        <v>0.24220963172804533</v>
      </c>
      <c r="BX242">
        <v>0.24060150375939848</v>
      </c>
      <c r="BY242">
        <v>0.20993136859103753</v>
      </c>
      <c r="BZ242">
        <v>0.24259055982436883</v>
      </c>
      <c r="CA242">
        <v>0.23353783231083844</v>
      </c>
      <c r="CB242">
        <v>0.21718377088305491</v>
      </c>
      <c r="CC242">
        <v>0.71850079744816586</v>
      </c>
      <c r="CD242">
        <v>0.76142131979695427</v>
      </c>
      <c r="CE242">
        <v>0.27443762781186093</v>
      </c>
      <c r="CF242">
        <v>0.38776655443322111</v>
      </c>
      <c r="CG242">
        <v>0.66213314244810306</v>
      </c>
      <c r="CH242">
        <v>0.24157303370786518</v>
      </c>
      <c r="CI242">
        <v>0.22410791993037424</v>
      </c>
      <c r="CJ242">
        <v>0.2132762312633833</v>
      </c>
      <c r="CK242">
        <v>0.24180967238689546</v>
      </c>
      <c r="CL242">
        <v>0.23212969786293294</v>
      </c>
      <c r="CM242">
        <v>0.21411290322580645</v>
      </c>
      <c r="CN242">
        <v>0.2446124763705104</v>
      </c>
      <c r="CO242">
        <v>0.23531584780199483</v>
      </c>
      <c r="CP242">
        <v>0.21554770318021202</v>
      </c>
      <c r="CQ242">
        <v>0.23637028905964141</v>
      </c>
      <c r="CR242">
        <v>0.22887931034482759</v>
      </c>
      <c r="CS242">
        <v>0.21623731459797033</v>
      </c>
      <c r="CT242">
        <v>0.37591575091575091</v>
      </c>
      <c r="CU242">
        <v>0.57374999999999998</v>
      </c>
      <c r="CV242">
        <v>0.74242424242424243</v>
      </c>
      <c r="CW242">
        <v>0.24356975837879968</v>
      </c>
      <c r="CX242">
        <v>0.23350471293916025</v>
      </c>
      <c r="CY242">
        <v>0.21702838063439064</v>
      </c>
      <c r="CZ242">
        <v>0.24755189972581276</v>
      </c>
      <c r="DA242">
        <v>0.21675432006010517</v>
      </c>
      <c r="DB242">
        <v>0.20986687548942834</v>
      </c>
      <c r="DC242">
        <v>0.34231943031536116</v>
      </c>
      <c r="DD242">
        <v>0.4008988764044944</v>
      </c>
      <c r="DE242">
        <v>0.50235109717868343</v>
      </c>
      <c r="DF242">
        <v>0.23113410952996982</v>
      </c>
      <c r="DG242">
        <v>0.25631238990017619</v>
      </c>
      <c r="DH242">
        <v>0.21191354770690565</v>
      </c>
      <c r="DI242">
        <v>0.30522993688007216</v>
      </c>
      <c r="DJ242">
        <v>0.35143979057591623</v>
      </c>
      <c r="DK242">
        <v>0.3724668064290706</v>
      </c>
      <c r="DL242">
        <v>0.22922880272688539</v>
      </c>
      <c r="DM242">
        <v>0.26637649619151249</v>
      </c>
      <c r="DN242">
        <v>0.21369102682701202</v>
      </c>
      <c r="DO242">
        <v>0.22781885397412199</v>
      </c>
      <c r="DP242">
        <v>0.25442967884828349</v>
      </c>
      <c r="DQ242">
        <v>0.20613060861839183</v>
      </c>
      <c r="DR242">
        <v>0.23129836629406708</v>
      </c>
      <c r="DS242">
        <v>0.25485370522286027</v>
      </c>
      <c r="DT242">
        <v>0.21453117329405988</v>
      </c>
      <c r="DU242">
        <v>0.2275132275132275</v>
      </c>
      <c r="DV242">
        <v>0.22816114878340646</v>
      </c>
      <c r="DW242">
        <v>0.21525773195876288</v>
      </c>
      <c r="DX242">
        <v>0.18688639551192146</v>
      </c>
      <c r="DY242">
        <v>0.24189613105611713</v>
      </c>
      <c r="DZ242">
        <v>0.20754716981132076</v>
      </c>
      <c r="EA242">
        <v>0.23392252726588944</v>
      </c>
      <c r="EB242">
        <v>0.21942758022549869</v>
      </c>
      <c r="EC242">
        <v>0.17828086310576582</v>
      </c>
      <c r="ED242">
        <v>0.2264014466546112</v>
      </c>
      <c r="EE242">
        <v>0.22578029995946494</v>
      </c>
      <c r="EF242">
        <v>0.21075455333911536</v>
      </c>
      <c r="EG242">
        <v>0.70014662756598245</v>
      </c>
      <c r="EH242">
        <v>0.73343373493975905</v>
      </c>
      <c r="EI242">
        <v>0.75619834710743805</v>
      </c>
      <c r="EJ242">
        <v>0.17832957110609482</v>
      </c>
      <c r="EK242">
        <v>0.22451612903225807</v>
      </c>
      <c r="EL242">
        <v>0.20461341307133704</v>
      </c>
      <c r="EM242">
        <v>0.76114890400604684</v>
      </c>
      <c r="EN242">
        <v>0.76742479823917831</v>
      </c>
      <c r="EO242">
        <v>0.77423552374756022</v>
      </c>
      <c r="EP242">
        <v>0.22504743833017077</v>
      </c>
      <c r="EQ242">
        <v>0.21668795232013624</v>
      </c>
      <c r="ER242">
        <v>0.21648659463785513</v>
      </c>
    </row>
    <row r="243" spans="1:148" x14ac:dyDescent="0.2">
      <c r="A243">
        <v>8.9705555555555563</v>
      </c>
      <c r="B243">
        <v>0.26386304428730928</v>
      </c>
      <c r="C243">
        <v>0.25035410764872523</v>
      </c>
      <c r="D243">
        <v>0.23762690355329949</v>
      </c>
      <c r="E243">
        <v>0.24857033930613801</v>
      </c>
      <c r="F243">
        <v>0.24156118143459915</v>
      </c>
      <c r="G243">
        <v>0.23659031603363292</v>
      </c>
      <c r="H243">
        <v>0.24293353705118412</v>
      </c>
      <c r="I243">
        <v>0.22750362844702468</v>
      </c>
      <c r="J243">
        <v>0.2294627383015598</v>
      </c>
      <c r="K243">
        <v>0.27235099337748342</v>
      </c>
      <c r="L243">
        <v>0.31891394385641969</v>
      </c>
      <c r="M243">
        <v>0.33966171901967551</v>
      </c>
      <c r="N243">
        <v>0.23165040305473059</v>
      </c>
      <c r="O243">
        <v>0.2142515542802487</v>
      </c>
      <c r="P243">
        <v>0.23594296475652407</v>
      </c>
      <c r="Q243">
        <v>0.23711772098868872</v>
      </c>
      <c r="R243">
        <v>0.23157894736842105</v>
      </c>
      <c r="S243">
        <v>0.25061830173124483</v>
      </c>
      <c r="T243">
        <v>0.23348017621145375</v>
      </c>
      <c r="U243">
        <v>0.22328331059572534</v>
      </c>
      <c r="V243">
        <v>0.22290909090909092</v>
      </c>
      <c r="W243">
        <v>0.2357976653696498</v>
      </c>
      <c r="X243">
        <v>0.23265833692373977</v>
      </c>
      <c r="Y243">
        <v>0.19192546583850931</v>
      </c>
      <c r="Z243">
        <v>0.21688311688311687</v>
      </c>
      <c r="AA243">
        <v>0.21691973969631237</v>
      </c>
      <c r="AB243">
        <v>0.21806346623270953</v>
      </c>
      <c r="AC243">
        <v>0.76863253402462739</v>
      </c>
      <c r="AD243">
        <v>0.7670924117205109</v>
      </c>
      <c r="AE243">
        <v>0.78269617706237427</v>
      </c>
      <c r="AF243">
        <v>0.75447254780999384</v>
      </c>
      <c r="AG243">
        <v>0.76157567380787838</v>
      </c>
      <c r="AH243">
        <v>0.7816091954022989</v>
      </c>
      <c r="AI243">
        <v>0.22956289622956288</v>
      </c>
      <c r="AJ243">
        <v>0.22385179467387109</v>
      </c>
      <c r="AK243">
        <v>0.22021116138763197</v>
      </c>
      <c r="AL243">
        <v>0.24275362318840579</v>
      </c>
      <c r="AM243">
        <v>0.25030132583366815</v>
      </c>
      <c r="AN243">
        <v>0.27676845767298031</v>
      </c>
      <c r="AO243">
        <v>0.22599100939926439</v>
      </c>
      <c r="AP243">
        <v>0.23307661126874746</v>
      </c>
      <c r="AQ243">
        <v>0.22222222222222221</v>
      </c>
      <c r="AR243">
        <v>0.22396274343776459</v>
      </c>
      <c r="AS243">
        <v>0.2247191011235955</v>
      </c>
      <c r="AT243">
        <v>0.21955788684900712</v>
      </c>
      <c r="AU243">
        <v>0.22559366754617413</v>
      </c>
      <c r="AV243">
        <v>0.22426470588235295</v>
      </c>
      <c r="AW243">
        <v>0.17709867452135494</v>
      </c>
      <c r="AX243">
        <v>0.22429906542056074</v>
      </c>
      <c r="AY243">
        <v>0.20181405895691609</v>
      </c>
      <c r="AZ243">
        <v>0.21987410071942445</v>
      </c>
      <c r="BA243">
        <v>0.21395985401459855</v>
      </c>
      <c r="BB243">
        <v>0.20618556701030927</v>
      </c>
      <c r="BC243">
        <v>0.24513947590870669</v>
      </c>
      <c r="BD243">
        <v>0.25127491886879927</v>
      </c>
      <c r="BE243">
        <v>0.22546972860125261</v>
      </c>
      <c r="BF243">
        <v>0.23504809703053117</v>
      </c>
      <c r="BG243">
        <v>0.20133667502088554</v>
      </c>
      <c r="BH243">
        <v>0.22599637681159421</v>
      </c>
      <c r="BI243">
        <v>0.22703894195444527</v>
      </c>
      <c r="BJ243">
        <v>0.21837606837606838</v>
      </c>
      <c r="BK243">
        <v>0.22521739130434781</v>
      </c>
      <c r="BL243">
        <v>0.22474549725920126</v>
      </c>
      <c r="BM243">
        <v>0.21682712431979909</v>
      </c>
      <c r="BN243">
        <v>0.21830985915492956</v>
      </c>
      <c r="BO243">
        <v>0.2210796915167095</v>
      </c>
      <c r="BP243">
        <v>0.21123595505617979</v>
      </c>
      <c r="BQ243">
        <v>0.23624327678940835</v>
      </c>
      <c r="BR243">
        <v>0.23428798727128083</v>
      </c>
      <c r="BS243">
        <v>0.21755102040816326</v>
      </c>
      <c r="BT243">
        <v>0.24743892828999212</v>
      </c>
      <c r="BU243">
        <v>0.23383947939262473</v>
      </c>
      <c r="BV243">
        <v>0.20027497708524289</v>
      </c>
      <c r="BW243">
        <v>0.24323361823361822</v>
      </c>
      <c r="BX243">
        <v>0.23914858096828046</v>
      </c>
      <c r="BY243">
        <v>0.21576594880130029</v>
      </c>
      <c r="BZ243">
        <v>0.24554383412149872</v>
      </c>
      <c r="CA243">
        <v>0.23821238212382123</v>
      </c>
      <c r="CB243">
        <v>0.2200079713033081</v>
      </c>
      <c r="CC243">
        <v>0.71360381861575184</v>
      </c>
      <c r="CD243">
        <v>0.76698194325021496</v>
      </c>
      <c r="CE243">
        <v>0.27666530445443399</v>
      </c>
      <c r="CF243">
        <v>0.38414293690675599</v>
      </c>
      <c r="CG243">
        <v>0.65544412607449853</v>
      </c>
      <c r="CH243">
        <v>0.2466639708855641</v>
      </c>
      <c r="CI243">
        <v>0.2292768959435626</v>
      </c>
      <c r="CJ243">
        <v>0.21266581086863501</v>
      </c>
      <c r="CK243">
        <v>0.23718199608610568</v>
      </c>
      <c r="CL243">
        <v>0.23483727810650887</v>
      </c>
      <c r="CM243">
        <v>0.20974235104669886</v>
      </c>
      <c r="CN243">
        <v>0.24640967498110355</v>
      </c>
      <c r="CO243">
        <v>0.23713235294117646</v>
      </c>
      <c r="CP243">
        <v>0.21652310101801095</v>
      </c>
      <c r="CQ243">
        <v>0.23889293517844137</v>
      </c>
      <c r="CR243">
        <v>0.22954349698535745</v>
      </c>
      <c r="CS243">
        <v>0.21640624999999999</v>
      </c>
      <c r="CT243">
        <v>0.37783959202596196</v>
      </c>
      <c r="CU243">
        <v>0.58764186633039095</v>
      </c>
      <c r="CV243">
        <v>0.74526156178923431</v>
      </c>
      <c r="CW243">
        <v>0.24190401872805306</v>
      </c>
      <c r="CX243">
        <v>0.23288850624192853</v>
      </c>
      <c r="CY243">
        <v>0.2132838283828383</v>
      </c>
      <c r="CZ243">
        <v>0.24601012066952122</v>
      </c>
      <c r="DA243">
        <v>0.21447418017338862</v>
      </c>
      <c r="DB243">
        <v>0.20848056537102475</v>
      </c>
      <c r="DC243">
        <v>0.34525025536261489</v>
      </c>
      <c r="DD243">
        <v>0.39812332439678283</v>
      </c>
      <c r="DE243">
        <v>0.51635514018691586</v>
      </c>
      <c r="DF243">
        <v>0.23486474881923572</v>
      </c>
      <c r="DG243">
        <v>0.25482174167153709</v>
      </c>
      <c r="DH243">
        <v>0.21353620146904512</v>
      </c>
      <c r="DI243">
        <v>0.3007181328545781</v>
      </c>
      <c r="DJ243">
        <v>0.34542483660130718</v>
      </c>
      <c r="DK243">
        <v>0.37447108603667134</v>
      </c>
      <c r="DL243">
        <v>0.22652631578947369</v>
      </c>
      <c r="DM243">
        <v>0.26410590277777779</v>
      </c>
      <c r="DN243">
        <v>0.21252900232018562</v>
      </c>
      <c r="DO243">
        <v>0.22923433874709978</v>
      </c>
      <c r="DP243">
        <v>0.25242718446601942</v>
      </c>
      <c r="DQ243">
        <v>0.20575221238938052</v>
      </c>
      <c r="DR243">
        <v>0.23238831615120276</v>
      </c>
      <c r="DS243">
        <v>0.25630482456140352</v>
      </c>
      <c r="DT243">
        <v>0.21207658321060383</v>
      </c>
      <c r="DU243">
        <v>0.22945484133441824</v>
      </c>
      <c r="DV243">
        <v>0.22779769016328155</v>
      </c>
      <c r="DW243">
        <v>0.21829521829521831</v>
      </c>
      <c r="DX243">
        <v>0.1882229232386961</v>
      </c>
      <c r="DY243">
        <v>0.23842195540308747</v>
      </c>
      <c r="DZ243">
        <v>0.20490196078431372</v>
      </c>
      <c r="EA243">
        <v>0.232973576479345</v>
      </c>
      <c r="EB243">
        <v>0.21879021879021879</v>
      </c>
      <c r="EC243">
        <v>0.18008474576271186</v>
      </c>
      <c r="ED243">
        <v>0.22631195335276968</v>
      </c>
      <c r="EE243">
        <v>0.22024291497975709</v>
      </c>
      <c r="EF243">
        <v>0.20580589254766032</v>
      </c>
      <c r="EG243">
        <v>0.68637346791636622</v>
      </c>
      <c r="EH243">
        <v>0.73432835820895526</v>
      </c>
      <c r="EI243">
        <v>0.75144508670520227</v>
      </c>
      <c r="EJ243">
        <v>0.17734657039711191</v>
      </c>
      <c r="EK243">
        <v>0.22083512699095997</v>
      </c>
      <c r="EL243">
        <v>0.20189003436426117</v>
      </c>
      <c r="EM243">
        <v>0.75434618291761146</v>
      </c>
      <c r="EN243">
        <v>0.76315789473684215</v>
      </c>
      <c r="EO243">
        <v>0.77472167648984935</v>
      </c>
      <c r="EP243">
        <v>0.22386925123527177</v>
      </c>
      <c r="EQ243">
        <v>0.2188034188034188</v>
      </c>
      <c r="ER243">
        <v>0.22271268057784913</v>
      </c>
    </row>
    <row r="244" spans="1:148" x14ac:dyDescent="0.2">
      <c r="A244">
        <v>9.007777777777779</v>
      </c>
      <c r="B244">
        <v>0.2637853949329359</v>
      </c>
      <c r="C244">
        <v>0.25346112886048988</v>
      </c>
      <c r="D244">
        <v>0.23934322702873381</v>
      </c>
      <c r="E244">
        <v>0.25057471264367814</v>
      </c>
      <c r="F244">
        <v>0.24129440731621526</v>
      </c>
      <c r="G244">
        <v>0.23584354932866317</v>
      </c>
      <c r="H244">
        <v>0.24218154080854309</v>
      </c>
      <c r="I244">
        <v>0.22908293752283523</v>
      </c>
      <c r="J244">
        <v>0.234315424610052</v>
      </c>
      <c r="K244">
        <v>0.27472984206151291</v>
      </c>
      <c r="L244">
        <v>0.31617647058823528</v>
      </c>
      <c r="M244">
        <v>0.34779590419993056</v>
      </c>
      <c r="N244">
        <v>0.23340380549682876</v>
      </c>
      <c r="O244">
        <v>0.21469465648854963</v>
      </c>
      <c r="P244">
        <v>0.24024918743228602</v>
      </c>
      <c r="Q244">
        <v>0.23388429752066114</v>
      </c>
      <c r="R244">
        <v>0.23062200956937798</v>
      </c>
      <c r="S244">
        <v>0.25144111995608015</v>
      </c>
      <c r="T244">
        <v>0.23517547398144414</v>
      </c>
      <c r="U244">
        <v>0.21770880876312187</v>
      </c>
      <c r="V244">
        <v>0.22499083913521437</v>
      </c>
      <c r="W244">
        <v>0.23638470451911936</v>
      </c>
      <c r="X244">
        <v>0.23226643598615918</v>
      </c>
      <c r="Y244">
        <v>0.19038817005545286</v>
      </c>
      <c r="Z244">
        <v>0.2140077821011673</v>
      </c>
      <c r="AA244">
        <v>0.21661591996520227</v>
      </c>
      <c r="AB244">
        <v>0.2168284789644013</v>
      </c>
      <c r="AC244">
        <v>0.77559055118110232</v>
      </c>
      <c r="AD244">
        <v>0.76923076923076927</v>
      </c>
      <c r="AE244">
        <v>0.77251501000667111</v>
      </c>
      <c r="AF244">
        <v>0.76317420954742721</v>
      </c>
      <c r="AG244">
        <v>0.76778242677824271</v>
      </c>
      <c r="AH244">
        <v>0.79127234490010512</v>
      </c>
      <c r="AI244">
        <v>0.22782258064516128</v>
      </c>
      <c r="AJ244">
        <v>0.2183071620068939</v>
      </c>
      <c r="AK244">
        <v>0.21973094170403587</v>
      </c>
      <c r="AL244">
        <v>0.24382341028756582</v>
      </c>
      <c r="AM244">
        <v>0.25311370028123742</v>
      </c>
      <c r="AN244">
        <v>0.27694090382387021</v>
      </c>
      <c r="AO244">
        <v>0.22994652406417113</v>
      </c>
      <c r="AP244">
        <v>0.2289890377588307</v>
      </c>
      <c r="AQ244">
        <v>0.22068965517241379</v>
      </c>
      <c r="AR244">
        <v>0.21818181818181817</v>
      </c>
      <c r="AS244">
        <v>0.22381691233514353</v>
      </c>
      <c r="AT244">
        <v>0.21721311475409835</v>
      </c>
      <c r="AU244">
        <v>0.22120017520805957</v>
      </c>
      <c r="AV244">
        <v>0.22621478154348715</v>
      </c>
      <c r="AW244">
        <v>0.17881040892193309</v>
      </c>
      <c r="AX244">
        <v>0.22799484757406613</v>
      </c>
      <c r="AY244">
        <v>0.20113960113960114</v>
      </c>
      <c r="AZ244">
        <v>0.22106218792555607</v>
      </c>
      <c r="BA244">
        <v>0.21076642335766424</v>
      </c>
      <c r="BB244">
        <v>0.20725388601036268</v>
      </c>
      <c r="BC244">
        <v>0.24712888132709485</v>
      </c>
      <c r="BD244">
        <v>0.25313516024152344</v>
      </c>
      <c r="BE244">
        <v>0.22818791946308725</v>
      </c>
      <c r="BF244">
        <v>0.23302598491198659</v>
      </c>
      <c r="BG244">
        <v>0.2</v>
      </c>
      <c r="BH244">
        <v>0.23178506375227687</v>
      </c>
      <c r="BI244">
        <v>0.22357274401473295</v>
      </c>
      <c r="BJ244">
        <v>0.22463768115942029</v>
      </c>
      <c r="BK244">
        <v>0.22394487510766581</v>
      </c>
      <c r="BL244">
        <v>0.22092115534738485</v>
      </c>
      <c r="BM244">
        <v>0.21578505457598657</v>
      </c>
      <c r="BN244">
        <v>0.22661122661122662</v>
      </c>
      <c r="BO244">
        <v>0.22054380664652568</v>
      </c>
      <c r="BP244">
        <v>0.20784490532010821</v>
      </c>
      <c r="BQ244">
        <v>0.23953584749274762</v>
      </c>
      <c r="BR244">
        <v>0.23775388291517324</v>
      </c>
      <c r="BS244">
        <v>0.2199425523184243</v>
      </c>
      <c r="BT244">
        <v>0.24792408066429419</v>
      </c>
      <c r="BU244">
        <v>0.23726599912929908</v>
      </c>
      <c r="BV244">
        <v>0.20239190432382706</v>
      </c>
      <c r="BW244">
        <v>0.24169939307390217</v>
      </c>
      <c r="BX244">
        <v>0.24327731092436974</v>
      </c>
      <c r="BY244">
        <v>0.21099796334012219</v>
      </c>
      <c r="BZ244">
        <v>0.23992740471869328</v>
      </c>
      <c r="CA244">
        <v>0.23473597359735973</v>
      </c>
      <c r="CB244">
        <v>0.22531847133757962</v>
      </c>
      <c r="CC244">
        <v>0.73510466988727863</v>
      </c>
      <c r="CD244">
        <v>0.75465313028764802</v>
      </c>
      <c r="CE244">
        <v>0.27559377559377557</v>
      </c>
      <c r="CF244">
        <v>0.39322033898305087</v>
      </c>
      <c r="CG244">
        <v>0.66064981949458479</v>
      </c>
      <c r="CH244">
        <v>0.23929571828731491</v>
      </c>
      <c r="CI244">
        <v>0.22524101665205959</v>
      </c>
      <c r="CJ244">
        <v>0.21434707903780068</v>
      </c>
      <c r="CK244">
        <v>0.24054580896686159</v>
      </c>
      <c r="CL244">
        <v>0.23555555555555555</v>
      </c>
      <c r="CM244">
        <v>0.21280907985407377</v>
      </c>
      <c r="CN244">
        <v>0.24021084337349397</v>
      </c>
      <c r="CO244">
        <v>0.23499079189686925</v>
      </c>
      <c r="CP244">
        <v>0.21274931560422369</v>
      </c>
      <c r="CQ244">
        <v>0.24076106842297842</v>
      </c>
      <c r="CR244">
        <v>0.22647185217017618</v>
      </c>
      <c r="CS244">
        <v>0.21342646488164532</v>
      </c>
      <c r="CT244">
        <v>0.38141470180305131</v>
      </c>
      <c r="CU244">
        <v>0.58333333333333337</v>
      </c>
      <c r="CV244">
        <v>0.74432677760968224</v>
      </c>
      <c r="CW244">
        <v>0.24406383806928766</v>
      </c>
      <c r="CX244">
        <v>0.23713550600343053</v>
      </c>
      <c r="CY244">
        <v>0.21630615640599002</v>
      </c>
      <c r="CZ244">
        <v>0.24046692607003892</v>
      </c>
      <c r="DA244">
        <v>0.21693518171599852</v>
      </c>
      <c r="DB244">
        <v>0.21108490566037735</v>
      </c>
      <c r="DC244">
        <v>0.35176651305683565</v>
      </c>
      <c r="DD244">
        <v>0.39266547406082292</v>
      </c>
      <c r="DE244">
        <v>0.51579778830963663</v>
      </c>
      <c r="DF244">
        <v>0.22843723313407344</v>
      </c>
      <c r="DG244">
        <v>0.25887877898444378</v>
      </c>
      <c r="DH244">
        <v>0.2140221402214022</v>
      </c>
      <c r="DI244">
        <v>0.30734565119423163</v>
      </c>
      <c r="DJ244">
        <v>0.35018050541516244</v>
      </c>
      <c r="DK244">
        <v>0.37491190979563072</v>
      </c>
      <c r="DL244">
        <v>0.23289417764555886</v>
      </c>
      <c r="DM244">
        <v>0.26409366869037293</v>
      </c>
      <c r="DN244">
        <v>0.21174294960702728</v>
      </c>
      <c r="DO244">
        <v>0.22691415313225058</v>
      </c>
      <c r="DP244">
        <v>0.2515862068965517</v>
      </c>
      <c r="DQ244">
        <v>0.20328450954283178</v>
      </c>
      <c r="DR244">
        <v>0.23150151449588924</v>
      </c>
      <c r="DS244">
        <v>0.25480505216913785</v>
      </c>
      <c r="DT244">
        <v>0.20819112627986347</v>
      </c>
      <c r="DU244">
        <v>0.22816326530612244</v>
      </c>
      <c r="DV244">
        <v>0.22723642172523961</v>
      </c>
      <c r="DW244">
        <v>0.21390153082333471</v>
      </c>
      <c r="DX244">
        <v>0.18741209563994374</v>
      </c>
      <c r="DY244">
        <v>0.24313997915943036</v>
      </c>
      <c r="DZ244">
        <v>0.21300893743793445</v>
      </c>
      <c r="EA244">
        <v>0.23404255319148937</v>
      </c>
      <c r="EB244">
        <v>0.21996542783059636</v>
      </c>
      <c r="EC244">
        <v>0.17671957671957672</v>
      </c>
      <c r="ED244">
        <v>0.22750362844702468</v>
      </c>
      <c r="EE244">
        <v>0.22137096774193549</v>
      </c>
      <c r="EF244">
        <v>0.2111449717022203</v>
      </c>
      <c r="EG244">
        <v>0.69593613933236576</v>
      </c>
      <c r="EH244">
        <v>0.75209125475285166</v>
      </c>
      <c r="EI244">
        <v>0.75206611570247939</v>
      </c>
      <c r="EJ244">
        <v>0.1758093525179856</v>
      </c>
      <c r="EK244">
        <v>0.21671693235674278</v>
      </c>
      <c r="EL244">
        <v>0.20757967269595176</v>
      </c>
      <c r="EM244">
        <v>0.76121673003802282</v>
      </c>
      <c r="EN244">
        <v>0.7669117647058824</v>
      </c>
      <c r="EO244">
        <v>0.77959450621321125</v>
      </c>
      <c r="EP244">
        <v>0.22601441031475161</v>
      </c>
      <c r="EQ244">
        <v>0.21906779661016948</v>
      </c>
      <c r="ER244">
        <v>0.21857485988791034</v>
      </c>
    </row>
    <row r="245" spans="1:148" x14ac:dyDescent="0.2">
      <c r="A245">
        <v>9.0449999999999999</v>
      </c>
      <c r="B245">
        <v>0.26140155728587317</v>
      </c>
      <c r="C245">
        <v>0.2543270929000353</v>
      </c>
      <c r="D245">
        <v>0.23965626989178868</v>
      </c>
      <c r="E245">
        <v>0.24990447076805503</v>
      </c>
      <c r="F245">
        <v>0.23992994746059546</v>
      </c>
      <c r="G245">
        <v>0.23817863397548161</v>
      </c>
      <c r="H245">
        <v>0.24271472392638035</v>
      </c>
      <c r="I245">
        <v>0.22919708029197081</v>
      </c>
      <c r="J245">
        <v>0.23122187608168918</v>
      </c>
      <c r="K245">
        <v>0.27434728553667631</v>
      </c>
      <c r="L245">
        <v>0.32232558139534884</v>
      </c>
      <c r="M245">
        <v>0.33862616499827408</v>
      </c>
      <c r="N245">
        <v>0.23047699451245252</v>
      </c>
      <c r="O245">
        <v>0.21637146960268072</v>
      </c>
      <c r="P245">
        <v>0.23849259757738897</v>
      </c>
      <c r="Q245">
        <v>0.23392783077561177</v>
      </c>
      <c r="R245">
        <v>0.22816229116945108</v>
      </c>
      <c r="S245">
        <v>0.24911226440863152</v>
      </c>
      <c r="T245">
        <v>0.23813387423935092</v>
      </c>
      <c r="U245">
        <v>0.21969006381039197</v>
      </c>
      <c r="V245">
        <v>0.22347794385709077</v>
      </c>
      <c r="W245">
        <v>0.23906250000000001</v>
      </c>
      <c r="X245">
        <v>0.24142422926617454</v>
      </c>
      <c r="Y245">
        <v>0.19041692594897325</v>
      </c>
      <c r="Z245">
        <v>0.21739130434782608</v>
      </c>
      <c r="AA245">
        <v>0.2158493870402802</v>
      </c>
      <c r="AB245">
        <v>0.22024291497975709</v>
      </c>
      <c r="AC245">
        <v>0.77501635055591889</v>
      </c>
      <c r="AD245">
        <v>0.75639097744360906</v>
      </c>
      <c r="AE245">
        <v>0.77755511022044088</v>
      </c>
      <c r="AF245">
        <v>0.7617283950617284</v>
      </c>
      <c r="AG245">
        <v>0.76708507670850767</v>
      </c>
      <c r="AH245">
        <v>0.78519290928050056</v>
      </c>
      <c r="AI245">
        <v>0.23152210597367534</v>
      </c>
      <c r="AJ245">
        <v>0.21697754092120289</v>
      </c>
      <c r="AK245">
        <v>0.21753857734286788</v>
      </c>
      <c r="AL245">
        <v>0.24443545123431809</v>
      </c>
      <c r="AM245">
        <v>0.25518082080455101</v>
      </c>
      <c r="AN245">
        <v>0.27856868026163911</v>
      </c>
      <c r="AO245">
        <v>0.22691834222404597</v>
      </c>
      <c r="AP245">
        <v>0.22697899838449112</v>
      </c>
      <c r="AQ245">
        <v>0.22166921898928024</v>
      </c>
      <c r="AR245">
        <v>0.22625580413676658</v>
      </c>
      <c r="AS245">
        <v>0.22847168347556246</v>
      </c>
      <c r="AT245">
        <v>0.21847181008902078</v>
      </c>
      <c r="AU245">
        <v>0.22241681260945709</v>
      </c>
      <c r="AV245">
        <v>0.23267326732673269</v>
      </c>
      <c r="AW245">
        <v>0.17762186115214179</v>
      </c>
      <c r="AX245">
        <v>0.22492530943235167</v>
      </c>
      <c r="AY245">
        <v>0.19762174405436014</v>
      </c>
      <c r="AZ245">
        <v>0.2234283129805518</v>
      </c>
      <c r="BA245">
        <v>0.21320495185694635</v>
      </c>
      <c r="BB245">
        <v>0.2063185041908446</v>
      </c>
      <c r="BC245">
        <v>0.24324324324324326</v>
      </c>
      <c r="BD245">
        <v>0.25522041763341069</v>
      </c>
      <c r="BE245">
        <v>0.22639933166248954</v>
      </c>
      <c r="BF245">
        <v>0.24021876314682372</v>
      </c>
      <c r="BG245">
        <v>0.2044038221852929</v>
      </c>
      <c r="BH245">
        <v>0.22937443336355395</v>
      </c>
      <c r="BI245">
        <v>0.23079777365491652</v>
      </c>
      <c r="BJ245">
        <v>0.22331761680240034</v>
      </c>
      <c r="BK245">
        <v>0.22121212121212122</v>
      </c>
      <c r="BL245">
        <v>0.22104851330203443</v>
      </c>
      <c r="BM245">
        <v>0.2153010033444816</v>
      </c>
      <c r="BN245">
        <v>0.22443890274314215</v>
      </c>
      <c r="BO245">
        <v>0.21920757967269594</v>
      </c>
      <c r="BP245">
        <v>0.21284238886394252</v>
      </c>
      <c r="BQ245">
        <v>0.24014931563666528</v>
      </c>
      <c r="BR245">
        <v>0.23937449879711306</v>
      </c>
      <c r="BS245">
        <v>0.22035289290110793</v>
      </c>
      <c r="BT245">
        <v>0.24624505928853754</v>
      </c>
      <c r="BU245">
        <v>0.23567708333333334</v>
      </c>
      <c r="BV245">
        <v>0.19890009165902842</v>
      </c>
      <c r="BW245">
        <v>0.24269422665716323</v>
      </c>
      <c r="BX245">
        <v>0.24612159329140462</v>
      </c>
      <c r="BY245">
        <v>0.21431476209841399</v>
      </c>
      <c r="BZ245">
        <v>0.24205914567360351</v>
      </c>
      <c r="CA245">
        <v>0.2386595831630568</v>
      </c>
      <c r="CB245">
        <v>0.22019077901430842</v>
      </c>
      <c r="CC245">
        <v>0.7310789049919485</v>
      </c>
      <c r="CD245">
        <v>0.76779661016949152</v>
      </c>
      <c r="CE245">
        <v>0.27243066884176181</v>
      </c>
      <c r="CF245">
        <v>0.39457320520067835</v>
      </c>
      <c r="CG245">
        <v>0.66138328530259372</v>
      </c>
      <c r="CH245">
        <v>0.2426677380474086</v>
      </c>
      <c r="CI245">
        <v>0.22601839684625494</v>
      </c>
      <c r="CJ245">
        <v>0.21437795953508396</v>
      </c>
      <c r="CK245">
        <v>0.23829953198127926</v>
      </c>
      <c r="CL245">
        <v>0.23473142016188372</v>
      </c>
      <c r="CM245">
        <v>0.21169354838709678</v>
      </c>
      <c r="CN245">
        <v>0.24386560966402415</v>
      </c>
      <c r="CO245">
        <v>0.23989807062249727</v>
      </c>
      <c r="CP245">
        <v>0.21525885558583105</v>
      </c>
      <c r="CQ245">
        <v>0.23593864134404674</v>
      </c>
      <c r="CR245">
        <v>0.22917565817867933</v>
      </c>
      <c r="CS245">
        <v>0.21392454297938546</v>
      </c>
      <c r="CT245">
        <v>0.37794185509921552</v>
      </c>
      <c r="CU245">
        <v>0.57947434292866085</v>
      </c>
      <c r="CV245">
        <v>0.74051593323216991</v>
      </c>
      <c r="CW245">
        <v>0.24541552867733124</v>
      </c>
      <c r="CX245">
        <v>0.2314261315115286</v>
      </c>
      <c r="CY245">
        <v>0.21751764217517641</v>
      </c>
      <c r="CZ245">
        <v>0.24640497473766032</v>
      </c>
      <c r="DA245">
        <v>0.21794871794871795</v>
      </c>
      <c r="DB245">
        <v>0.20899053627760253</v>
      </c>
      <c r="DC245">
        <v>0.3470948012232416</v>
      </c>
      <c r="DD245">
        <v>0.39838492597577391</v>
      </c>
      <c r="DE245">
        <v>0.523696682464455</v>
      </c>
      <c r="DF245">
        <v>0.23153347732181426</v>
      </c>
      <c r="DG245">
        <v>0.25571177504393672</v>
      </c>
      <c r="DH245">
        <v>0.2138728323699422</v>
      </c>
      <c r="DI245">
        <v>0.3073104693140794</v>
      </c>
      <c r="DJ245">
        <v>0.35367454068241472</v>
      </c>
      <c r="DK245">
        <v>0.37350246652572233</v>
      </c>
      <c r="DL245">
        <v>0.2295221843003413</v>
      </c>
      <c r="DM245">
        <v>0.26500000000000001</v>
      </c>
      <c r="DN245">
        <v>0.2105506709856548</v>
      </c>
      <c r="DO245">
        <v>0.23409196470041801</v>
      </c>
      <c r="DP245">
        <v>0.25263742365352582</v>
      </c>
      <c r="DQ245">
        <v>0.20707964601769913</v>
      </c>
      <c r="DR245">
        <v>0.22974137931034483</v>
      </c>
      <c r="DS245">
        <v>0.25739320920043812</v>
      </c>
      <c r="DT245">
        <v>0.20941638057871506</v>
      </c>
      <c r="DU245">
        <v>0.23202614379084968</v>
      </c>
      <c r="DV245">
        <v>0.2253577106518283</v>
      </c>
      <c r="DW245">
        <v>0.21458333333333332</v>
      </c>
      <c r="DX245">
        <v>0.18305915295764788</v>
      </c>
      <c r="DY245">
        <v>0.24024853296513635</v>
      </c>
      <c r="DZ245">
        <v>0.21026894865525672</v>
      </c>
      <c r="EA245">
        <v>0.23337091319052988</v>
      </c>
      <c r="EB245">
        <v>0.21707421707421706</v>
      </c>
      <c r="EC245">
        <v>0.17761299435028249</v>
      </c>
      <c r="ED245">
        <v>0.2290909090909091</v>
      </c>
      <c r="EE245">
        <v>0.22289890377588306</v>
      </c>
      <c r="EF245">
        <v>0.20574367766823831</v>
      </c>
      <c r="EG245">
        <v>0.7015362106803219</v>
      </c>
      <c r="EH245">
        <v>0.73763118440779607</v>
      </c>
      <c r="EI245">
        <v>0.75807787903893953</v>
      </c>
      <c r="EJ245">
        <v>0.1766304347826087</v>
      </c>
      <c r="EK245">
        <v>0.22362136343899261</v>
      </c>
      <c r="EL245">
        <v>0.20735930735930735</v>
      </c>
      <c r="EM245">
        <v>0.74867924528301888</v>
      </c>
      <c r="EN245">
        <v>0.75994108983799702</v>
      </c>
      <c r="EO245">
        <v>0.7734734077478661</v>
      </c>
      <c r="EP245">
        <v>0.22520817562452689</v>
      </c>
      <c r="EQ245">
        <v>0.22042553191489361</v>
      </c>
      <c r="ER245">
        <v>0.22508038585209003</v>
      </c>
    </row>
    <row r="246" spans="1:148" x14ac:dyDescent="0.2">
      <c r="A246">
        <v>9.0822222222222209</v>
      </c>
      <c r="B246">
        <v>0.26196660482374767</v>
      </c>
      <c r="C246">
        <v>0.25397948355146799</v>
      </c>
      <c r="D246">
        <v>0.24182799111393208</v>
      </c>
      <c r="E246">
        <v>0.25161045850701025</v>
      </c>
      <c r="F246">
        <v>0.24257425742574257</v>
      </c>
      <c r="G246">
        <v>0.23932124049151551</v>
      </c>
      <c r="H246">
        <v>0.2433052792654935</v>
      </c>
      <c r="I246">
        <v>0.23113379511483778</v>
      </c>
      <c r="J246">
        <v>0.23186393613328704</v>
      </c>
      <c r="K246">
        <v>0.2749584026622296</v>
      </c>
      <c r="L246">
        <v>0.32238667900092505</v>
      </c>
      <c r="M246">
        <v>0.34265010351966874</v>
      </c>
      <c r="N246">
        <v>0.2304753820033956</v>
      </c>
      <c r="O246">
        <v>0.22195704057279236</v>
      </c>
      <c r="P246">
        <v>0.23913630229419702</v>
      </c>
      <c r="Q246">
        <v>0.23427152317880795</v>
      </c>
      <c r="R246">
        <v>0.23670340201245807</v>
      </c>
      <c r="S246">
        <v>0.24801750068362047</v>
      </c>
      <c r="T246">
        <v>0.23626817447495962</v>
      </c>
      <c r="U246">
        <v>0.22434150772025432</v>
      </c>
      <c r="V246">
        <v>0.22437066763954761</v>
      </c>
      <c r="W246">
        <v>0.24330616996507567</v>
      </c>
      <c r="X246">
        <v>0.24022346368715083</v>
      </c>
      <c r="Y246">
        <v>0.19040247678018576</v>
      </c>
      <c r="Z246">
        <v>0.22116630669546436</v>
      </c>
      <c r="AA246">
        <v>0.21684118673647471</v>
      </c>
      <c r="AB246">
        <v>0.22074253430185634</v>
      </c>
      <c r="AC246">
        <v>0.76697127937336818</v>
      </c>
      <c r="AD246">
        <v>0.74888888888888894</v>
      </c>
      <c r="AE246">
        <v>0.78362183754993342</v>
      </c>
      <c r="AF246">
        <v>0.76423267326732669</v>
      </c>
      <c r="AG246">
        <v>0.76335877862595425</v>
      </c>
      <c r="AH246">
        <v>0.79277864992150704</v>
      </c>
      <c r="AI246">
        <v>0.23244877393349009</v>
      </c>
      <c r="AJ246">
        <v>0.22196708763872944</v>
      </c>
      <c r="AK246">
        <v>0.21849366144668159</v>
      </c>
      <c r="AL246">
        <v>0.24689875950380152</v>
      </c>
      <c r="AM246">
        <v>0.25272067714631197</v>
      </c>
      <c r="AN246">
        <v>0.27391471379177873</v>
      </c>
      <c r="AO246">
        <v>0.23488276429452901</v>
      </c>
      <c r="AP246">
        <v>0.22955465587044535</v>
      </c>
      <c r="AQ246">
        <v>0.22434915773353753</v>
      </c>
      <c r="AR246">
        <v>0.22551928783382788</v>
      </c>
      <c r="AS246">
        <v>0.22706245181187357</v>
      </c>
      <c r="AT246">
        <v>0.21873833519970137</v>
      </c>
      <c r="AU246">
        <v>0.22339027595269381</v>
      </c>
      <c r="AV246">
        <v>0.22677036430618092</v>
      </c>
      <c r="AW246">
        <v>0.17545787545787545</v>
      </c>
      <c r="AX246">
        <v>0.22738907849829351</v>
      </c>
      <c r="AY246">
        <v>0.20731010850942319</v>
      </c>
      <c r="AZ246">
        <v>0.22552999548940009</v>
      </c>
      <c r="BA246">
        <v>0.2108626198083067</v>
      </c>
      <c r="BB246">
        <v>0.20542635658914729</v>
      </c>
      <c r="BC246">
        <v>0.24355179704016913</v>
      </c>
      <c r="BD246">
        <v>0.25534883720930235</v>
      </c>
      <c r="BE246">
        <v>0.23051131601005867</v>
      </c>
      <c r="BF246">
        <v>0.23284823284823286</v>
      </c>
      <c r="BG246">
        <v>0.20016645859342488</v>
      </c>
      <c r="BH246">
        <v>0.22985889849795174</v>
      </c>
      <c r="BI246">
        <v>0.231140839836492</v>
      </c>
      <c r="BJ246">
        <v>0.22250639386189258</v>
      </c>
      <c r="BK246">
        <v>0.22160068846815834</v>
      </c>
      <c r="BL246">
        <v>0.22347454333462885</v>
      </c>
      <c r="BM246">
        <v>0.21886792452830189</v>
      </c>
      <c r="BN246">
        <v>0.22683838803489823</v>
      </c>
      <c r="BO246">
        <v>0.22590361445783133</v>
      </c>
      <c r="BP246">
        <v>0.21406180026869681</v>
      </c>
      <c r="BQ246">
        <v>0.24063280599500417</v>
      </c>
      <c r="BR246">
        <v>0.23538767395626242</v>
      </c>
      <c r="BS246">
        <v>0.21982055464926589</v>
      </c>
      <c r="BT246">
        <v>0.24833005893909627</v>
      </c>
      <c r="BU246">
        <v>0.23615916955017302</v>
      </c>
      <c r="BV246">
        <v>0.2056932966023875</v>
      </c>
      <c r="BW246">
        <v>0.24370344093650231</v>
      </c>
      <c r="BX246">
        <v>0.23819473464270791</v>
      </c>
      <c r="BY246">
        <v>0.21217038539553754</v>
      </c>
      <c r="BZ246">
        <v>0.24528301886792453</v>
      </c>
      <c r="CA246">
        <v>0.23770491803278687</v>
      </c>
      <c r="CB246">
        <v>0.2211614956245028</v>
      </c>
      <c r="CC246">
        <v>0.71439936356404132</v>
      </c>
      <c r="CD246">
        <v>0.77806122448979587</v>
      </c>
      <c r="CE246">
        <v>0.27625664078463424</v>
      </c>
      <c r="CF246">
        <v>0.39685216413715568</v>
      </c>
      <c r="CG246">
        <v>0.66160520607375273</v>
      </c>
      <c r="CH246">
        <v>0.23891330403515781</v>
      </c>
      <c r="CI246">
        <v>0.22874671340929009</v>
      </c>
      <c r="CJ246">
        <v>0.21883061049011179</v>
      </c>
      <c r="CK246">
        <v>0.24354964816262706</v>
      </c>
      <c r="CL246">
        <v>0.23779585798816569</v>
      </c>
      <c r="CM246">
        <v>0.215032154340836</v>
      </c>
      <c r="CN246">
        <v>0.2458521870286576</v>
      </c>
      <c r="CO246">
        <v>0.236551215917465</v>
      </c>
      <c r="CP246">
        <v>0.21833202202989771</v>
      </c>
      <c r="CQ246">
        <v>0.23964822279223158</v>
      </c>
      <c r="CR246">
        <v>0.2309666381522669</v>
      </c>
      <c r="CS246">
        <v>0.21504112808460635</v>
      </c>
      <c r="CT246">
        <v>0.38694638694638694</v>
      </c>
      <c r="CU246">
        <v>0.58151155527795129</v>
      </c>
      <c r="CV246">
        <v>0.75572519083969469</v>
      </c>
      <c r="CW246">
        <v>0.24322230828814873</v>
      </c>
      <c r="CX246">
        <v>0.23770491803278687</v>
      </c>
      <c r="CY246">
        <v>0.21470099667774087</v>
      </c>
      <c r="CZ246">
        <v>0.24526112185686655</v>
      </c>
      <c r="DA246">
        <v>0.21709786276715409</v>
      </c>
      <c r="DB246">
        <v>0.20939334637964774</v>
      </c>
      <c r="DC246">
        <v>0.34552845528455284</v>
      </c>
      <c r="DD246">
        <v>0.39713133124159572</v>
      </c>
      <c r="DE246">
        <v>0.51280062063615206</v>
      </c>
      <c r="DF246">
        <v>0.2318531169940222</v>
      </c>
      <c r="DG246">
        <v>0.25507835171213</v>
      </c>
      <c r="DH246">
        <v>0.21202531645569619</v>
      </c>
      <c r="DI246">
        <v>0.30290827740492171</v>
      </c>
      <c r="DJ246">
        <v>0.35375040943334424</v>
      </c>
      <c r="DK246">
        <v>0.37658674188998592</v>
      </c>
      <c r="DL246">
        <v>0.23408799658265697</v>
      </c>
      <c r="DM246">
        <v>0.26514657980456025</v>
      </c>
      <c r="DN246">
        <v>0.21389144434222632</v>
      </c>
      <c r="DO246">
        <v>0.23144306131858</v>
      </c>
      <c r="DP246">
        <v>0.25485841199333703</v>
      </c>
      <c r="DQ246">
        <v>0.20239680426098536</v>
      </c>
      <c r="DR246">
        <v>0.23179663937957776</v>
      </c>
      <c r="DS246">
        <v>0.25650150561182589</v>
      </c>
      <c r="DT246">
        <v>0.21165048543689322</v>
      </c>
      <c r="DU246">
        <v>0.22882736156351791</v>
      </c>
      <c r="DV246">
        <v>0.23095333067411247</v>
      </c>
      <c r="DW246">
        <v>0.21711899791231734</v>
      </c>
      <c r="DX246">
        <v>0.18675543097407149</v>
      </c>
      <c r="DY246">
        <v>0.23910034602076125</v>
      </c>
      <c r="DZ246">
        <v>0.21322803553800593</v>
      </c>
      <c r="EA246">
        <v>0.23234964512514009</v>
      </c>
      <c r="EB246">
        <v>0.21582115219260534</v>
      </c>
      <c r="EC246">
        <v>0.17863459497700743</v>
      </c>
      <c r="ED246">
        <v>0.22804481387784603</v>
      </c>
      <c r="EE246">
        <v>0.2272543469470279</v>
      </c>
      <c r="EF246">
        <v>0.21629822280017338</v>
      </c>
      <c r="EG246">
        <v>0.6974358974358974</v>
      </c>
      <c r="EH246">
        <v>0.73945783132530118</v>
      </c>
      <c r="EI246">
        <v>0.75747508305647837</v>
      </c>
      <c r="EJ246">
        <v>0.18185920577617329</v>
      </c>
      <c r="EK246">
        <v>0.22250970245795601</v>
      </c>
      <c r="EL246">
        <v>0.20766910814304179</v>
      </c>
      <c r="EM246">
        <v>0.74943566591422117</v>
      </c>
      <c r="EN246">
        <v>0.7784342688330872</v>
      </c>
      <c r="EO246">
        <v>0.77669270833333337</v>
      </c>
      <c r="EP246">
        <v>0.22457466918714555</v>
      </c>
      <c r="EQ246">
        <v>0.21770436255823802</v>
      </c>
      <c r="ER246">
        <v>0.2217758135797509</v>
      </c>
    </row>
    <row r="247" spans="1:148" x14ac:dyDescent="0.2">
      <c r="A247">
        <v>9.1194444444444436</v>
      </c>
      <c r="B247">
        <v>0.2674635786327979</v>
      </c>
      <c r="C247">
        <v>0.25396266290947517</v>
      </c>
      <c r="D247">
        <v>0.23857868020304568</v>
      </c>
      <c r="E247">
        <v>0.25076219512195119</v>
      </c>
      <c r="F247">
        <v>0.24176991150442478</v>
      </c>
      <c r="G247">
        <v>0.23830409356725146</v>
      </c>
      <c r="H247">
        <v>0.24319140774836978</v>
      </c>
      <c r="I247">
        <v>0.22925764192139739</v>
      </c>
      <c r="J247">
        <v>0.23182914226662074</v>
      </c>
      <c r="K247">
        <v>0.27768595041322314</v>
      </c>
      <c r="L247">
        <v>0.32560296846011133</v>
      </c>
      <c r="M247">
        <v>0.34511434511434513</v>
      </c>
      <c r="N247">
        <v>0.23041280539174389</v>
      </c>
      <c r="O247">
        <v>0.223018147086915</v>
      </c>
      <c r="P247">
        <v>0.24050976138828634</v>
      </c>
      <c r="Q247">
        <v>0.23356758991318727</v>
      </c>
      <c r="R247">
        <v>0.23194643711142993</v>
      </c>
      <c r="S247">
        <v>0.25170998632010944</v>
      </c>
      <c r="T247">
        <v>0.23500810372771475</v>
      </c>
      <c r="U247">
        <v>0.22669104204753199</v>
      </c>
      <c r="V247">
        <v>0.22758620689655173</v>
      </c>
      <c r="W247">
        <v>0.23698523698523699</v>
      </c>
      <c r="X247">
        <v>0.23778642455685256</v>
      </c>
      <c r="Y247">
        <v>0.19260639950295122</v>
      </c>
      <c r="Z247">
        <v>0.22265625</v>
      </c>
      <c r="AA247">
        <v>0.21521739130434783</v>
      </c>
      <c r="AB247">
        <v>0.21691622824767301</v>
      </c>
      <c r="AC247">
        <v>0.78194993412384717</v>
      </c>
      <c r="AD247">
        <v>0.76558978211870776</v>
      </c>
      <c r="AE247">
        <v>0.77460106382978722</v>
      </c>
      <c r="AF247">
        <v>0.77224642190416926</v>
      </c>
      <c r="AG247">
        <v>0.7630298818624045</v>
      </c>
      <c r="AH247">
        <v>0.77197518097207862</v>
      </c>
      <c r="AI247">
        <v>0.23012129380053908</v>
      </c>
      <c r="AJ247">
        <v>0.22222222222222221</v>
      </c>
      <c r="AK247">
        <v>0.22380773563650019</v>
      </c>
      <c r="AL247">
        <v>0.249185667752443</v>
      </c>
      <c r="AM247">
        <v>0.25424413904607923</v>
      </c>
      <c r="AN247">
        <v>0.28074245939675174</v>
      </c>
      <c r="AO247">
        <v>0.23425277892136681</v>
      </c>
      <c r="AP247">
        <v>0.22811993517017828</v>
      </c>
      <c r="AQ247">
        <v>0.22730739893211288</v>
      </c>
      <c r="AR247">
        <v>0.21759259259259259</v>
      </c>
      <c r="AS247">
        <v>0.22727272727272727</v>
      </c>
      <c r="AT247">
        <v>0.21596419246549795</v>
      </c>
      <c r="AU247">
        <v>0.22363238512035011</v>
      </c>
      <c r="AV247">
        <v>0.22534637326813367</v>
      </c>
      <c r="AW247">
        <v>0.17326915957052944</v>
      </c>
      <c r="AX247">
        <v>0.22968949383241175</v>
      </c>
      <c r="AY247">
        <v>0.20308043354249858</v>
      </c>
      <c r="AZ247">
        <v>0.22262280306444343</v>
      </c>
      <c r="BA247">
        <v>0.21428571428571427</v>
      </c>
      <c r="BB247">
        <v>0.20643086816720257</v>
      </c>
      <c r="BC247">
        <v>0.24914675767918087</v>
      </c>
      <c r="BD247">
        <v>0.25312934631432543</v>
      </c>
      <c r="BE247">
        <v>0.22986081822016027</v>
      </c>
      <c r="BF247">
        <v>0.23763213530655392</v>
      </c>
      <c r="BG247">
        <v>0.20224252491694353</v>
      </c>
      <c r="BH247">
        <v>0.23101555352241537</v>
      </c>
      <c r="BI247">
        <v>0.22723908216136196</v>
      </c>
      <c r="BJ247">
        <v>0.22316865417376491</v>
      </c>
      <c r="BK247">
        <v>0.22395833333333334</v>
      </c>
      <c r="BL247">
        <v>0.22108976871814975</v>
      </c>
      <c r="BM247">
        <v>0.21570282819755171</v>
      </c>
      <c r="BN247">
        <v>0.21917808219178081</v>
      </c>
      <c r="BO247">
        <v>0.22060085836909871</v>
      </c>
      <c r="BP247">
        <v>0.21402714932126696</v>
      </c>
      <c r="BQ247">
        <v>0.23636363636363636</v>
      </c>
      <c r="BR247">
        <v>0.23499210110584517</v>
      </c>
      <c r="BS247">
        <v>0.22167689161554191</v>
      </c>
      <c r="BT247">
        <v>0.24851837218490716</v>
      </c>
      <c r="BU247">
        <v>0.23782608695652174</v>
      </c>
      <c r="BV247">
        <v>0.20119705340699817</v>
      </c>
      <c r="BW247">
        <v>0.24453209035496593</v>
      </c>
      <c r="BX247">
        <v>0.24123539232053423</v>
      </c>
      <c r="BY247">
        <v>0.20924574209245742</v>
      </c>
      <c r="BZ247">
        <v>0.24709302325581395</v>
      </c>
      <c r="CA247">
        <v>0.24126592683929304</v>
      </c>
      <c r="CB247">
        <v>0.21842732327243844</v>
      </c>
      <c r="CC247">
        <v>0.71955128205128205</v>
      </c>
      <c r="CD247">
        <v>0.76649746192893398</v>
      </c>
      <c r="CE247">
        <v>0.2739112739112739</v>
      </c>
      <c r="CF247">
        <v>0.3970671178793006</v>
      </c>
      <c r="CG247">
        <v>0.66401158580738595</v>
      </c>
      <c r="CH247">
        <v>0.24727272727272728</v>
      </c>
      <c r="CI247">
        <v>0.22655565293602103</v>
      </c>
      <c r="CJ247">
        <v>0.21505376344086022</v>
      </c>
      <c r="CK247">
        <v>0.23859649122807017</v>
      </c>
      <c r="CL247">
        <v>0.23698781838316721</v>
      </c>
      <c r="CM247">
        <v>0.20976200080677693</v>
      </c>
      <c r="CN247">
        <v>0.24839319470699434</v>
      </c>
      <c r="CO247">
        <v>0.23842762674504042</v>
      </c>
      <c r="CP247">
        <v>0.21886051080550098</v>
      </c>
      <c r="CQ247">
        <v>0.23849525200876553</v>
      </c>
      <c r="CR247">
        <v>0.22937365010799135</v>
      </c>
      <c r="CS247">
        <v>0.21118012422360249</v>
      </c>
      <c r="CT247">
        <v>0.37834101382488478</v>
      </c>
      <c r="CU247">
        <v>0.58842039018250469</v>
      </c>
      <c r="CV247">
        <v>0.74503816793893129</v>
      </c>
      <c r="CW247">
        <v>0.24824902723735409</v>
      </c>
      <c r="CX247">
        <v>0.23413379073756432</v>
      </c>
      <c r="CY247">
        <v>0.21312837557125053</v>
      </c>
      <c r="CZ247">
        <v>0.24414976599063962</v>
      </c>
      <c r="DA247">
        <v>0.2170339932760553</v>
      </c>
      <c r="DB247">
        <v>0.21482362267142291</v>
      </c>
      <c r="DC247">
        <v>0.35372750642673523</v>
      </c>
      <c r="DD247">
        <v>0.39739559946115849</v>
      </c>
      <c r="DE247">
        <v>0.51569858712715855</v>
      </c>
      <c r="DF247">
        <v>0.23372143165157394</v>
      </c>
      <c r="DG247">
        <v>0.25446559297218158</v>
      </c>
      <c r="DH247">
        <v>0.2176906779661017</v>
      </c>
      <c r="DI247">
        <v>0.31022062134173795</v>
      </c>
      <c r="DJ247">
        <v>0.35143139190523198</v>
      </c>
      <c r="DK247">
        <v>0.37862703467799008</v>
      </c>
      <c r="DL247">
        <v>0.23076923076923078</v>
      </c>
      <c r="DM247">
        <v>0.27157526764256062</v>
      </c>
      <c r="DN247">
        <v>0.21322160148975791</v>
      </c>
      <c r="DO247">
        <v>0.23198512319851233</v>
      </c>
      <c r="DP247">
        <v>0.25131907803387948</v>
      </c>
      <c r="DQ247">
        <v>0.2072678331090175</v>
      </c>
      <c r="DR247">
        <v>0.23195215719777873</v>
      </c>
      <c r="DS247">
        <v>0.25363711227010705</v>
      </c>
      <c r="DT247">
        <v>0.20888238164958517</v>
      </c>
      <c r="DU247">
        <v>0.2310204081632653</v>
      </c>
      <c r="DV247">
        <v>0.22890127388535031</v>
      </c>
      <c r="DW247">
        <v>0.21849087893864014</v>
      </c>
      <c r="DX247">
        <v>0.18752190676480898</v>
      </c>
      <c r="DY247">
        <v>0.23794765840220386</v>
      </c>
      <c r="DZ247">
        <v>0.20913107511045656</v>
      </c>
      <c r="EA247">
        <v>0.23564727954971856</v>
      </c>
      <c r="EB247">
        <v>0.21870939800779557</v>
      </c>
      <c r="EC247">
        <v>0.17852112676056339</v>
      </c>
      <c r="ED247">
        <v>0.22911346224005838</v>
      </c>
      <c r="EE247">
        <v>0.22584590297594781</v>
      </c>
      <c r="EF247">
        <v>0.21453287197231835</v>
      </c>
      <c r="EG247">
        <v>0.69710144927536233</v>
      </c>
      <c r="EH247">
        <v>0.75569044006069808</v>
      </c>
      <c r="EI247">
        <v>0.76166666666666671</v>
      </c>
      <c r="EJ247">
        <v>0.18033529678296331</v>
      </c>
      <c r="EK247">
        <v>0.2186287192755498</v>
      </c>
      <c r="EL247">
        <v>0.20926243567753003</v>
      </c>
      <c r="EM247">
        <v>0.75835866261398177</v>
      </c>
      <c r="EN247">
        <v>0.77128053293856402</v>
      </c>
      <c r="EO247">
        <v>0.77356020942408377</v>
      </c>
      <c r="EP247">
        <v>0.2241509433962264</v>
      </c>
      <c r="EQ247">
        <v>0.21849809079338142</v>
      </c>
      <c r="ER247">
        <v>0.22058236936577583</v>
      </c>
    </row>
    <row r="248" spans="1:148" x14ac:dyDescent="0.2">
      <c r="A248">
        <v>9.1566666666666663</v>
      </c>
      <c r="B248">
        <v>0.26553254437869822</v>
      </c>
      <c r="C248">
        <v>0.25628318584070797</v>
      </c>
      <c r="D248">
        <v>0.23826142131979697</v>
      </c>
      <c r="E248">
        <v>0.25237552261497531</v>
      </c>
      <c r="F248">
        <v>0.24036440084092503</v>
      </c>
      <c r="G248">
        <v>0.23709536307961504</v>
      </c>
      <c r="H248">
        <v>0.24607730577879833</v>
      </c>
      <c r="I248">
        <v>0.22940108892921959</v>
      </c>
      <c r="J248">
        <v>0.22912353347135955</v>
      </c>
      <c r="K248">
        <v>0.27355749273557495</v>
      </c>
      <c r="L248">
        <v>0.31914893617021278</v>
      </c>
      <c r="M248">
        <v>0.34949424485524938</v>
      </c>
      <c r="N248">
        <v>0.2320675105485232</v>
      </c>
      <c r="O248">
        <v>0.21923076923076923</v>
      </c>
      <c r="P248">
        <v>0.23910100189547792</v>
      </c>
      <c r="Q248">
        <v>0.239067055393586</v>
      </c>
      <c r="R248">
        <v>0.22815304676428907</v>
      </c>
      <c r="S248">
        <v>0.25075445816186559</v>
      </c>
      <c r="T248">
        <v>0.23486682808716708</v>
      </c>
      <c r="U248">
        <v>0.22430333485609869</v>
      </c>
      <c r="V248">
        <v>0.22015334063526834</v>
      </c>
      <c r="W248">
        <v>0.24620770128354727</v>
      </c>
      <c r="X248">
        <v>0.23280649295173003</v>
      </c>
      <c r="Y248">
        <v>0.18878965198644904</v>
      </c>
      <c r="Z248">
        <v>0.21579628830384118</v>
      </c>
      <c r="AA248">
        <v>0.2175054704595186</v>
      </c>
      <c r="AB248">
        <v>0.22041480276535177</v>
      </c>
      <c r="AC248">
        <v>0.76283300844704349</v>
      </c>
      <c r="AD248">
        <v>0.76952236542835484</v>
      </c>
      <c r="AE248">
        <v>0.76724137931034486</v>
      </c>
      <c r="AF248">
        <v>0.77619342839429639</v>
      </c>
      <c r="AG248">
        <v>0.75690607734806625</v>
      </c>
      <c r="AH248">
        <v>0.79239302694136293</v>
      </c>
      <c r="AI248">
        <v>0.23030707610146864</v>
      </c>
      <c r="AJ248">
        <v>0.22145328719723184</v>
      </c>
      <c r="AK248">
        <v>0.22018004501125282</v>
      </c>
      <c r="AL248">
        <v>0.24796416938110749</v>
      </c>
      <c r="AM248">
        <v>0.25020080321285143</v>
      </c>
      <c r="AN248">
        <v>0.2796281951975213</v>
      </c>
      <c r="AO248">
        <v>0.23257731958762887</v>
      </c>
      <c r="AP248">
        <v>0.23176661264181522</v>
      </c>
      <c r="AQ248">
        <v>0.21867881548974943</v>
      </c>
      <c r="AR248">
        <v>0.22400676246830092</v>
      </c>
      <c r="AS248">
        <v>0.22758887171561051</v>
      </c>
      <c r="AT248">
        <v>0.21795827123695977</v>
      </c>
      <c r="AU248">
        <v>0.22207621550591328</v>
      </c>
      <c r="AV248">
        <v>0.22826969943135661</v>
      </c>
      <c r="AW248">
        <v>0.17204695524578137</v>
      </c>
      <c r="AX248">
        <v>0.22913117546848383</v>
      </c>
      <c r="AY248">
        <v>0.20192307692307693</v>
      </c>
      <c r="AZ248">
        <v>0.2244343891402715</v>
      </c>
      <c r="BA248">
        <v>0.21103448275862069</v>
      </c>
      <c r="BB248">
        <v>0.20103092783505155</v>
      </c>
      <c r="BC248">
        <v>0.24586689275116574</v>
      </c>
      <c r="BD248">
        <v>0.25417439703153988</v>
      </c>
      <c r="BE248">
        <v>0.22845188284518828</v>
      </c>
      <c r="BF248">
        <v>0.23326403326403328</v>
      </c>
      <c r="BG248">
        <v>0.2040987034713509</v>
      </c>
      <c r="BH248">
        <v>0.23505059797608097</v>
      </c>
      <c r="BI248">
        <v>0.22549742078113486</v>
      </c>
      <c r="BJ248">
        <v>0.22260127931769721</v>
      </c>
      <c r="BK248">
        <v>0.22309027777777779</v>
      </c>
      <c r="BL248">
        <v>0.22204908453447605</v>
      </c>
      <c r="BM248">
        <v>0.2148829431438127</v>
      </c>
      <c r="BN248">
        <v>0.22438822065532973</v>
      </c>
      <c r="BO248">
        <v>0.22332185886402753</v>
      </c>
      <c r="BP248">
        <v>0.21019677996422181</v>
      </c>
      <c r="BQ248">
        <v>0.23288232882328824</v>
      </c>
      <c r="BR248">
        <v>0.23452380952380952</v>
      </c>
      <c r="BS248">
        <v>0.21982055464926589</v>
      </c>
      <c r="BT248">
        <v>0.24616594573338577</v>
      </c>
      <c r="BU248">
        <v>0.24027959807776322</v>
      </c>
      <c r="BV248">
        <v>0.19762665449566408</v>
      </c>
      <c r="BW248">
        <v>0.23968705547652916</v>
      </c>
      <c r="BX248">
        <v>0.24198250728862974</v>
      </c>
      <c r="BY248">
        <v>0.20561122244488977</v>
      </c>
      <c r="BZ248">
        <v>0.24404332129963899</v>
      </c>
      <c r="CA248">
        <v>0.23842687423187217</v>
      </c>
      <c r="CB248">
        <v>0.2227958697378872</v>
      </c>
      <c r="CC248">
        <v>0.72698158526821455</v>
      </c>
      <c r="CD248">
        <v>0.76166242578456322</v>
      </c>
      <c r="CE248">
        <v>0.27128309572301423</v>
      </c>
      <c r="CF248">
        <v>0.39617332583005066</v>
      </c>
      <c r="CG248">
        <v>0.66138328530259372</v>
      </c>
      <c r="CH248">
        <v>0.24384335890189746</v>
      </c>
      <c r="CI248">
        <v>0.2285215874400349</v>
      </c>
      <c r="CJ248">
        <v>0.21407121407121407</v>
      </c>
      <c r="CK248">
        <v>0.24299065420560748</v>
      </c>
      <c r="CL248">
        <v>0.23254959588537841</v>
      </c>
      <c r="CM248">
        <v>0.21795390214314597</v>
      </c>
      <c r="CN248">
        <v>0.25028312570781425</v>
      </c>
      <c r="CO248">
        <v>0.23203812316715541</v>
      </c>
      <c r="CP248">
        <v>0.21380933699489996</v>
      </c>
      <c r="CQ248">
        <v>0.23792093704245973</v>
      </c>
      <c r="CR248">
        <v>0.2311665949203616</v>
      </c>
      <c r="CS248">
        <v>0.2140077821011673</v>
      </c>
      <c r="CT248">
        <v>0.38018433179723504</v>
      </c>
      <c r="CU248">
        <v>0.59375</v>
      </c>
      <c r="CV248">
        <v>0.7366037735849057</v>
      </c>
      <c r="CW248">
        <v>0.24650621118012422</v>
      </c>
      <c r="CX248">
        <v>0.23406076166024817</v>
      </c>
      <c r="CY248">
        <v>0.21841004184100418</v>
      </c>
      <c r="CZ248">
        <v>0.24687010954616589</v>
      </c>
      <c r="DA248">
        <v>0.22033257747543461</v>
      </c>
      <c r="DB248">
        <v>0.20849724626278521</v>
      </c>
      <c r="DC248">
        <v>0.34670781893004116</v>
      </c>
      <c r="DD248">
        <v>0.40289723856948845</v>
      </c>
      <c r="DE248">
        <v>0.51332288401253923</v>
      </c>
      <c r="DF248">
        <v>0.23506660936828536</v>
      </c>
      <c r="DG248">
        <v>0.25591586327782645</v>
      </c>
      <c r="DH248">
        <v>0.21308016877637131</v>
      </c>
      <c r="DI248">
        <v>0.31213351375732973</v>
      </c>
      <c r="DJ248">
        <v>0.35317329825715227</v>
      </c>
      <c r="DK248">
        <v>0.37429775280898875</v>
      </c>
      <c r="DL248">
        <v>0.23217317487266553</v>
      </c>
      <c r="DM248">
        <v>0.26445023902651021</v>
      </c>
      <c r="DN248">
        <v>0.21591437878082828</v>
      </c>
      <c r="DO248">
        <v>0.23101851851851851</v>
      </c>
      <c r="DP248">
        <v>0.25410063942174033</v>
      </c>
      <c r="DQ248">
        <v>0.20620842572062084</v>
      </c>
      <c r="DR248">
        <v>0.22990492653414002</v>
      </c>
      <c r="DS248">
        <v>0.25468061674008813</v>
      </c>
      <c r="DT248">
        <v>0.21194322075379343</v>
      </c>
      <c r="DU248">
        <v>0.23114553607827151</v>
      </c>
      <c r="DV248">
        <v>0.22816114878340646</v>
      </c>
      <c r="DW248">
        <v>0.21517412935323382</v>
      </c>
      <c r="DX248">
        <v>0.18150208623087621</v>
      </c>
      <c r="DY248">
        <v>0.24070857936783605</v>
      </c>
      <c r="DZ248">
        <v>0.20560747663551401</v>
      </c>
      <c r="EA248">
        <v>0.22851782363977485</v>
      </c>
      <c r="EB248">
        <v>0.22135416666666666</v>
      </c>
      <c r="EC248">
        <v>0.18085482161780289</v>
      </c>
      <c r="ED248">
        <v>0.22906850308082638</v>
      </c>
      <c r="EE248">
        <v>0.22433306386418755</v>
      </c>
      <c r="EF248">
        <v>0.21002592912705273</v>
      </c>
      <c r="EG248">
        <v>0.70635500365230097</v>
      </c>
      <c r="EH248">
        <v>0.74322289156626509</v>
      </c>
      <c r="EI248">
        <v>0.75684647302904562</v>
      </c>
      <c r="EJ248">
        <v>0.17654986522911051</v>
      </c>
      <c r="EK248">
        <v>0.22308354866494401</v>
      </c>
      <c r="EL248">
        <v>0.21043553255713671</v>
      </c>
      <c r="EM248">
        <v>0.75911854103343468</v>
      </c>
      <c r="EN248">
        <v>0.76509572901325473</v>
      </c>
      <c r="EO248">
        <v>0.77748518762343644</v>
      </c>
      <c r="EP248">
        <v>0.22432024169184289</v>
      </c>
      <c r="EQ248">
        <v>0.21965811965811965</v>
      </c>
      <c r="ER248">
        <v>0.22074788902291917</v>
      </c>
    </row>
    <row r="249" spans="1:148" x14ac:dyDescent="0.2">
      <c r="A249">
        <v>9.193888888888889</v>
      </c>
      <c r="B249">
        <v>0.26266766020864379</v>
      </c>
      <c r="C249">
        <v>0.25280898876404495</v>
      </c>
      <c r="D249">
        <v>0.24386356391456807</v>
      </c>
      <c r="E249">
        <v>0.24589537991599847</v>
      </c>
      <c r="F249">
        <v>0.24150141643059489</v>
      </c>
      <c r="G249">
        <v>0.23622047244094488</v>
      </c>
      <c r="H249">
        <v>0.24427480916030533</v>
      </c>
      <c r="I249">
        <v>0.22800000000000001</v>
      </c>
      <c r="J249">
        <v>0.23376172282042376</v>
      </c>
      <c r="K249">
        <v>0.27340513670256833</v>
      </c>
      <c r="L249">
        <v>0.32020389249304915</v>
      </c>
      <c r="M249">
        <v>0.34787159804605722</v>
      </c>
      <c r="N249">
        <v>0.23203719357565511</v>
      </c>
      <c r="O249">
        <v>0.21843494959193471</v>
      </c>
      <c r="P249">
        <v>0.23899540912773426</v>
      </c>
      <c r="Q249">
        <v>0.23223930203572912</v>
      </c>
      <c r="R249">
        <v>0.22533206831119545</v>
      </c>
      <c r="S249">
        <v>0.24721240141419634</v>
      </c>
      <c r="T249">
        <v>0.2354368932038835</v>
      </c>
      <c r="U249">
        <v>0.22232346241457859</v>
      </c>
      <c r="V249">
        <v>0.21984011627906977</v>
      </c>
      <c r="W249">
        <v>0.23709740007760963</v>
      </c>
      <c r="X249">
        <v>0.23159707275075334</v>
      </c>
      <c r="Y249">
        <v>0.19285274183610598</v>
      </c>
      <c r="Z249">
        <v>0.21529866781263429</v>
      </c>
      <c r="AA249">
        <v>0.21790393013100437</v>
      </c>
      <c r="AB249">
        <v>0.21960146400976008</v>
      </c>
      <c r="AC249">
        <v>0.76233766233766231</v>
      </c>
      <c r="AD249">
        <v>0.75168287210172025</v>
      </c>
      <c r="AE249">
        <v>0.77962716378162455</v>
      </c>
      <c r="AF249">
        <v>0.77340823970037453</v>
      </c>
      <c r="AG249">
        <v>0.7649513212795549</v>
      </c>
      <c r="AH249">
        <v>0.79080824088748014</v>
      </c>
      <c r="AI249">
        <v>0.23045957732304595</v>
      </c>
      <c r="AJ249">
        <v>0.21937212863705974</v>
      </c>
      <c r="AK249">
        <v>0.21865671641791046</v>
      </c>
      <c r="AL249">
        <v>0.24446234393878372</v>
      </c>
      <c r="AM249">
        <v>0.25594518339379285</v>
      </c>
      <c r="AN249">
        <v>0.27972027972027974</v>
      </c>
      <c r="AO249">
        <v>0.23114754098360657</v>
      </c>
      <c r="AP249">
        <v>0.23030056864337936</v>
      </c>
      <c r="AQ249">
        <v>0.22273249138920781</v>
      </c>
      <c r="AR249">
        <v>0.22344944774851316</v>
      </c>
      <c r="AS249">
        <v>0.22363847045191193</v>
      </c>
      <c r="AT249">
        <v>0.21298023125699367</v>
      </c>
      <c r="AU249">
        <v>0.22295225580376699</v>
      </c>
      <c r="AV249">
        <v>0.22794117647058823</v>
      </c>
      <c r="AW249">
        <v>0.17607973421926909</v>
      </c>
      <c r="AX249">
        <v>0.22843723313407344</v>
      </c>
      <c r="AY249">
        <v>0.19625638116846283</v>
      </c>
      <c r="AZ249">
        <v>0.22177055103884372</v>
      </c>
      <c r="BA249">
        <v>0.21569527306103717</v>
      </c>
      <c r="BB249">
        <v>0.20333547145606157</v>
      </c>
      <c r="BC249">
        <v>0.24352991090369114</v>
      </c>
      <c r="BD249">
        <v>0.25338310779281381</v>
      </c>
      <c r="BE249">
        <v>0.22851153039832284</v>
      </c>
      <c r="BF249">
        <v>0.23279098873591991</v>
      </c>
      <c r="BG249">
        <v>0.20150501672240803</v>
      </c>
      <c r="BH249">
        <v>0.23132969034608378</v>
      </c>
      <c r="BI249">
        <v>0.22718876985592906</v>
      </c>
      <c r="BJ249">
        <v>0.2187633262260128</v>
      </c>
      <c r="BK249">
        <v>0.22289679098005205</v>
      </c>
      <c r="BL249">
        <v>0.21710526315789475</v>
      </c>
      <c r="BM249">
        <v>0.21401435204727734</v>
      </c>
      <c r="BN249">
        <v>0.22291666666666668</v>
      </c>
      <c r="BO249">
        <v>0.22088006902502158</v>
      </c>
      <c r="BP249">
        <v>0.20808988764044944</v>
      </c>
      <c r="BQ249">
        <v>0.23171733771569433</v>
      </c>
      <c r="BR249">
        <v>0.23293650793650794</v>
      </c>
      <c r="BS249">
        <v>0.2230831973898858</v>
      </c>
      <c r="BT249">
        <v>0.24341329138812426</v>
      </c>
      <c r="BU249">
        <v>0.2365451388888889</v>
      </c>
      <c r="BV249">
        <v>0.20073327222731438</v>
      </c>
      <c r="BW249">
        <v>0.24115983026874116</v>
      </c>
      <c r="BX249">
        <v>0.23904881101376721</v>
      </c>
      <c r="BY249">
        <v>0.21024806832045548</v>
      </c>
      <c r="BZ249">
        <v>0.24371584699453552</v>
      </c>
      <c r="CA249">
        <v>0.23587223587223588</v>
      </c>
      <c r="CB249">
        <v>0.22382094324540366</v>
      </c>
      <c r="CC249">
        <v>0.71508379888268159</v>
      </c>
      <c r="CD249">
        <v>0.76385336743393006</v>
      </c>
      <c r="CE249">
        <v>0.27134646962233167</v>
      </c>
      <c r="CF249">
        <v>0.39482564679415072</v>
      </c>
      <c r="CG249">
        <v>0.66449746926970354</v>
      </c>
      <c r="CH249">
        <v>0.23943661971830985</v>
      </c>
      <c r="CI249">
        <v>0.22719298245614036</v>
      </c>
      <c r="CJ249">
        <v>0.21379310344827587</v>
      </c>
      <c r="CK249">
        <v>0.24070450097847357</v>
      </c>
      <c r="CL249">
        <v>0.23858998144712432</v>
      </c>
      <c r="CM249">
        <v>0.20986655883542257</v>
      </c>
      <c r="CN249">
        <v>0.25</v>
      </c>
      <c r="CO249">
        <v>0.23393316195372751</v>
      </c>
      <c r="CP249">
        <v>0.21521482065431613</v>
      </c>
      <c r="CQ249">
        <v>0.23980903415350716</v>
      </c>
      <c r="CR249">
        <v>0.22828890799656062</v>
      </c>
      <c r="CS249">
        <v>0.21414615084017194</v>
      </c>
      <c r="CT249">
        <v>0.3799908214777421</v>
      </c>
      <c r="CU249">
        <v>0.58444022770398485</v>
      </c>
      <c r="CV249">
        <v>0.74298711144806673</v>
      </c>
      <c r="CW249">
        <v>0.24256651017214398</v>
      </c>
      <c r="CX249">
        <v>0.2322497861420017</v>
      </c>
      <c r="CY249">
        <v>0.21657642648896294</v>
      </c>
      <c r="CZ249">
        <v>0.24961059190031154</v>
      </c>
      <c r="DA249">
        <v>0.21832579185520362</v>
      </c>
      <c r="DB249">
        <v>0.21173671689135606</v>
      </c>
      <c r="DC249">
        <v>0.34789233113255458</v>
      </c>
      <c r="DD249">
        <v>0.39909706546275397</v>
      </c>
      <c r="DE249">
        <v>0.51854775059194946</v>
      </c>
      <c r="DF249">
        <v>0.23202054794520549</v>
      </c>
      <c r="DG249">
        <v>0.2596717467760844</v>
      </c>
      <c r="DH249">
        <v>0.21755123489227535</v>
      </c>
      <c r="DI249">
        <v>0.30387736699729484</v>
      </c>
      <c r="DJ249">
        <v>0.35516787360105334</v>
      </c>
      <c r="DK249">
        <v>0.38270729978738482</v>
      </c>
      <c r="DL249">
        <v>0.2275627392598894</v>
      </c>
      <c r="DM249">
        <v>0.26749509483322431</v>
      </c>
      <c r="DN249">
        <v>0.21455223880597016</v>
      </c>
      <c r="DO249">
        <v>0.22704199353945548</v>
      </c>
      <c r="DP249">
        <v>0.25443458980044348</v>
      </c>
      <c r="DQ249">
        <v>0.20864913062862239</v>
      </c>
      <c r="DR249">
        <v>0.23250760538896131</v>
      </c>
      <c r="DS249">
        <v>0.25513276758828363</v>
      </c>
      <c r="DT249">
        <v>0.20532687651331719</v>
      </c>
      <c r="DU249">
        <v>0.22703144140465495</v>
      </c>
      <c r="DV249">
        <v>0.22718214428058989</v>
      </c>
      <c r="DW249">
        <v>0.21139554087530965</v>
      </c>
      <c r="DX249">
        <v>0.18528896672504377</v>
      </c>
      <c r="DY249">
        <v>0.24012474012474014</v>
      </c>
      <c r="DZ249">
        <v>0.21110009910802774</v>
      </c>
      <c r="EA249">
        <v>0.22993654348637552</v>
      </c>
      <c r="EB249">
        <v>0.21907216494845361</v>
      </c>
      <c r="EC249">
        <v>0.17761299435028249</v>
      </c>
      <c r="ED249">
        <v>0.22925764192139739</v>
      </c>
      <c r="EE249">
        <v>0.2221774193548387</v>
      </c>
      <c r="EF249">
        <v>0.20916162489196197</v>
      </c>
      <c r="EG249">
        <v>0.68509090909090908</v>
      </c>
      <c r="EH249">
        <v>0.73821989528795806</v>
      </c>
      <c r="EI249">
        <v>0.74751655629139069</v>
      </c>
      <c r="EJ249">
        <v>0.17927927927927928</v>
      </c>
      <c r="EK249">
        <v>0.22461273666092943</v>
      </c>
      <c r="EL249">
        <v>0.20526088831392841</v>
      </c>
      <c r="EM249">
        <v>0.75574272588055125</v>
      </c>
      <c r="EN249">
        <v>0.77638376383763841</v>
      </c>
      <c r="EO249">
        <v>0.7695338148391333</v>
      </c>
      <c r="EP249">
        <v>0.22184557438794728</v>
      </c>
      <c r="EQ249">
        <v>0.21297481860862141</v>
      </c>
      <c r="ER249">
        <v>0.21991203518592564</v>
      </c>
    </row>
    <row r="250" spans="1:148" x14ac:dyDescent="0.2">
      <c r="A250">
        <v>9.2311111111111117</v>
      </c>
      <c r="B250">
        <v>0.262803738317757</v>
      </c>
      <c r="C250">
        <v>0.25327201980898478</v>
      </c>
      <c r="D250">
        <v>0.24156588160407383</v>
      </c>
      <c r="E250">
        <v>0.24942616679418517</v>
      </c>
      <c r="F250">
        <v>0.24163437830221909</v>
      </c>
      <c r="G250">
        <v>0.23462547362285049</v>
      </c>
      <c r="H250">
        <v>0.24025974025974026</v>
      </c>
      <c r="I250">
        <v>0.22934109938114305</v>
      </c>
      <c r="J250">
        <v>0.23114355231143552</v>
      </c>
      <c r="K250">
        <v>0.27484407484407486</v>
      </c>
      <c r="L250">
        <v>0.32511627906976742</v>
      </c>
      <c r="M250">
        <v>0.34902370990237097</v>
      </c>
      <c r="N250">
        <v>0.2318840579710145</v>
      </c>
      <c r="O250">
        <v>0.21631878557874762</v>
      </c>
      <c r="P250">
        <v>0.23692722371967656</v>
      </c>
      <c r="Q250">
        <v>0.23201663201663203</v>
      </c>
      <c r="R250">
        <v>0.23128278493085361</v>
      </c>
      <c r="S250">
        <v>0.24993156309882289</v>
      </c>
      <c r="T250">
        <v>0.2339133953864832</v>
      </c>
      <c r="U250">
        <v>0.22828558435652568</v>
      </c>
      <c r="V250">
        <v>0.22559414990859233</v>
      </c>
      <c r="W250">
        <v>0.23844660194174758</v>
      </c>
      <c r="X250">
        <v>0.23433476394849787</v>
      </c>
      <c r="Y250">
        <v>0.18840135010739489</v>
      </c>
      <c r="Z250">
        <v>0.21761658031088082</v>
      </c>
      <c r="AA250">
        <v>0.218435998252512</v>
      </c>
      <c r="AB250">
        <v>0.22258459029759478</v>
      </c>
      <c r="AC250">
        <v>0.76872964169381108</v>
      </c>
      <c r="AD250">
        <v>0.75825825825825821</v>
      </c>
      <c r="AE250">
        <v>0.76948480845442535</v>
      </c>
      <c r="AF250">
        <v>0.75403726708074537</v>
      </c>
      <c r="AG250">
        <v>0.76617954070981209</v>
      </c>
      <c r="AH250">
        <v>0.7843240399789585</v>
      </c>
      <c r="AI250">
        <v>0.23138832997987926</v>
      </c>
      <c r="AJ250">
        <v>0.22009202453987731</v>
      </c>
      <c r="AK250">
        <v>0.22113943028485758</v>
      </c>
      <c r="AL250">
        <v>0.24564953460137595</v>
      </c>
      <c r="AM250">
        <v>0.2576860841423948</v>
      </c>
      <c r="AN250">
        <v>0.28133488552580521</v>
      </c>
      <c r="AO250">
        <v>0.23073770491803278</v>
      </c>
      <c r="AP250">
        <v>0.22923452768729641</v>
      </c>
      <c r="AQ250">
        <v>0.22059390667180873</v>
      </c>
      <c r="AR250">
        <v>0.21777590564448188</v>
      </c>
      <c r="AS250">
        <v>0.22681607418856259</v>
      </c>
      <c r="AT250">
        <v>0.21566443949517447</v>
      </c>
      <c r="AU250">
        <v>0.22373029772329248</v>
      </c>
      <c r="AV250">
        <v>0.22818517001229005</v>
      </c>
      <c r="AW250">
        <v>0.17375366568914957</v>
      </c>
      <c r="AX250">
        <v>0.2277185501066098</v>
      </c>
      <c r="AY250">
        <v>0.20136518771331058</v>
      </c>
      <c r="AZ250">
        <v>0.22046174739701221</v>
      </c>
      <c r="BA250">
        <v>0.21245421245421245</v>
      </c>
      <c r="BB250">
        <v>0.20488118175979447</v>
      </c>
      <c r="BC250">
        <v>0.24501907587961</v>
      </c>
      <c r="BD250">
        <v>0.25535880708294501</v>
      </c>
      <c r="BE250">
        <v>0.22871452420701169</v>
      </c>
      <c r="BF250">
        <v>0.23953098827470687</v>
      </c>
      <c r="BG250">
        <v>0.20541666666666666</v>
      </c>
      <c r="BH250">
        <v>0.22498868266183794</v>
      </c>
      <c r="BI250">
        <v>0.22484334684850718</v>
      </c>
      <c r="BJ250">
        <v>0.22222222222222221</v>
      </c>
      <c r="BK250">
        <v>0.22188711762171479</v>
      </c>
      <c r="BL250">
        <v>0.22092570984052898</v>
      </c>
      <c r="BM250">
        <v>0.21482412060301506</v>
      </c>
      <c r="BN250">
        <v>0.22428748451053285</v>
      </c>
      <c r="BO250">
        <v>0.22098022355975924</v>
      </c>
      <c r="BP250">
        <v>0.20889487870619947</v>
      </c>
      <c r="BQ250">
        <v>0.23568191182529871</v>
      </c>
      <c r="BR250">
        <v>0.23491809828206153</v>
      </c>
      <c r="BS250">
        <v>0.21991024071807425</v>
      </c>
      <c r="BT250">
        <v>0.24842519685039369</v>
      </c>
      <c r="BU250">
        <v>0.23426573426573427</v>
      </c>
      <c r="BV250">
        <v>0.19525547445255476</v>
      </c>
      <c r="BW250">
        <v>0.24457874155705653</v>
      </c>
      <c r="BX250">
        <v>0.2375207986688852</v>
      </c>
      <c r="BY250">
        <v>0.21309475396502645</v>
      </c>
      <c r="BZ250">
        <v>0.24680540343190946</v>
      </c>
      <c r="CA250">
        <v>0.23944239442394424</v>
      </c>
      <c r="CB250">
        <v>0.22204599524187152</v>
      </c>
      <c r="CC250">
        <v>0.7361222847948512</v>
      </c>
      <c r="CD250">
        <v>0.76064735945485518</v>
      </c>
      <c r="CE250">
        <v>0.27439771335238872</v>
      </c>
      <c r="CF250">
        <v>0.39661016949152544</v>
      </c>
      <c r="CG250">
        <v>0.66281588447653428</v>
      </c>
      <c r="CH250">
        <v>0.2458884877657441</v>
      </c>
      <c r="CI250">
        <v>0.22901098901098901</v>
      </c>
      <c r="CJ250">
        <v>0.21339630742808072</v>
      </c>
      <c r="CK250">
        <v>0.24178403755868544</v>
      </c>
      <c r="CL250">
        <v>0.23290203327171904</v>
      </c>
      <c r="CM250">
        <v>0.21257606490872211</v>
      </c>
      <c r="CN250">
        <v>0.24697885196374622</v>
      </c>
      <c r="CO250">
        <v>0.23529411764705882</v>
      </c>
      <c r="CP250">
        <v>0.21559454191033139</v>
      </c>
      <c r="CQ250">
        <v>0.23503649635036497</v>
      </c>
      <c r="CR250">
        <v>0.23143350604490501</v>
      </c>
      <c r="CS250">
        <v>0.2143698468786808</v>
      </c>
      <c r="CT250">
        <v>0.38079777365491652</v>
      </c>
      <c r="CU250">
        <v>0.59161976235146962</v>
      </c>
      <c r="CV250">
        <v>0.74732824427480915</v>
      </c>
      <c r="CW250">
        <v>0.24688958009331261</v>
      </c>
      <c r="CX250">
        <v>0.23277706461275138</v>
      </c>
      <c r="CY250">
        <v>0.21525773195876288</v>
      </c>
      <c r="CZ250">
        <v>0.24639376218323586</v>
      </c>
      <c r="DA250">
        <v>0.21987951807228914</v>
      </c>
      <c r="DB250">
        <v>0.21267326732673267</v>
      </c>
      <c r="DC250">
        <v>0.34851586489252817</v>
      </c>
      <c r="DD250">
        <v>0.39622641509433965</v>
      </c>
      <c r="DE250">
        <v>0.5109717868338558</v>
      </c>
      <c r="DF250">
        <v>0.23529411764705882</v>
      </c>
      <c r="DG250">
        <v>0.25719318849089839</v>
      </c>
      <c r="DH250">
        <v>0.21376050420168066</v>
      </c>
      <c r="DI250">
        <v>0.30540540540540539</v>
      </c>
      <c r="DJ250">
        <v>0.35274761434682461</v>
      </c>
      <c r="DK250">
        <v>0.37926136363636365</v>
      </c>
      <c r="DL250">
        <v>0.22989473684210526</v>
      </c>
      <c r="DM250">
        <v>0.26749509483322431</v>
      </c>
      <c r="DN250">
        <v>0.21279554937413073</v>
      </c>
      <c r="DO250">
        <v>0.23101851851851851</v>
      </c>
      <c r="DP250">
        <v>0.25325574951510116</v>
      </c>
      <c r="DQ250">
        <v>0.20898176967541129</v>
      </c>
      <c r="DR250">
        <v>0.23239740820734342</v>
      </c>
      <c r="DS250">
        <v>0.25770925110132159</v>
      </c>
      <c r="DT250">
        <v>0.20980392156862746</v>
      </c>
      <c r="DU250">
        <v>0.23067484662576687</v>
      </c>
      <c r="DV250">
        <v>0.23037066560382621</v>
      </c>
      <c r="DW250">
        <v>0.21440466278101583</v>
      </c>
      <c r="DX250">
        <v>0.18315274379587557</v>
      </c>
      <c r="DY250">
        <v>0.23965217391304347</v>
      </c>
      <c r="DZ250">
        <v>0.20592592592592593</v>
      </c>
      <c r="EA250">
        <v>0.2322027581065971</v>
      </c>
      <c r="EB250">
        <v>0.22323363675769398</v>
      </c>
      <c r="EC250">
        <v>0.17686357243319267</v>
      </c>
      <c r="ED250">
        <v>0.2290909090909091</v>
      </c>
      <c r="EE250">
        <v>0.22343876723438766</v>
      </c>
      <c r="EF250">
        <v>0.2122662026968247</v>
      </c>
      <c r="EG250">
        <v>0.69371345029239762</v>
      </c>
      <c r="EH250">
        <v>0.75228658536585369</v>
      </c>
      <c r="EI250">
        <v>0.75827814569536423</v>
      </c>
      <c r="EJ250">
        <v>0.17713004484304934</v>
      </c>
      <c r="EK250">
        <v>0.22274881516587677</v>
      </c>
      <c r="EL250">
        <v>0.20942184154175589</v>
      </c>
      <c r="EM250">
        <v>0.76139817629179329</v>
      </c>
      <c r="EN250">
        <v>0.76809453471196454</v>
      </c>
      <c r="EO250">
        <v>0.7752956636005256</v>
      </c>
      <c r="EP250">
        <v>0.22650056625141562</v>
      </c>
      <c r="EQ250">
        <v>0.22170212765957448</v>
      </c>
      <c r="ER250">
        <v>0.21732157177225342</v>
      </c>
    </row>
    <row r="251" spans="1:148" x14ac:dyDescent="0.2">
      <c r="A251">
        <v>9.2683333333333344</v>
      </c>
      <c r="B251">
        <v>0.26124117428465254</v>
      </c>
      <c r="C251">
        <v>0.25379456406636075</v>
      </c>
      <c r="D251">
        <v>0.23710034821145931</v>
      </c>
      <c r="E251">
        <v>0.25104921785578022</v>
      </c>
      <c r="F251">
        <v>0.2478062478062478</v>
      </c>
      <c r="G251">
        <v>0.23538011695906433</v>
      </c>
      <c r="H251">
        <v>0.24003067484662577</v>
      </c>
      <c r="I251">
        <v>0.22962154294032022</v>
      </c>
      <c r="J251">
        <v>0.23413793103448277</v>
      </c>
      <c r="K251">
        <v>0.27465667915106118</v>
      </c>
      <c r="L251">
        <v>0.32486136783733827</v>
      </c>
      <c r="M251">
        <v>0.34781085814360768</v>
      </c>
      <c r="N251">
        <v>0.23484527342094108</v>
      </c>
      <c r="O251">
        <v>0.21957040572792363</v>
      </c>
      <c r="P251">
        <v>0.23920716806950856</v>
      </c>
      <c r="Q251">
        <v>0.23296158612143741</v>
      </c>
      <c r="R251">
        <v>0.22592945662535749</v>
      </c>
      <c r="S251">
        <v>0.24965744039462867</v>
      </c>
      <c r="T251">
        <v>0.23362974939369444</v>
      </c>
      <c r="U251">
        <v>0.22642369020501138</v>
      </c>
      <c r="V251">
        <v>0.22561863173216884</v>
      </c>
      <c r="W251">
        <v>0.24089852827265684</v>
      </c>
      <c r="X251">
        <v>0.23758099352051837</v>
      </c>
      <c r="Y251">
        <v>0.18938926588525601</v>
      </c>
      <c r="Z251">
        <v>0.22009569377990432</v>
      </c>
      <c r="AA251">
        <v>0.21687800612155664</v>
      </c>
      <c r="AB251">
        <v>0.21956168831168832</v>
      </c>
      <c r="AC251">
        <v>0.7734375</v>
      </c>
      <c r="AD251">
        <v>0.764484574868322</v>
      </c>
      <c r="AE251">
        <v>0.7683089214380826</v>
      </c>
      <c r="AF251">
        <v>0.77043044291952589</v>
      </c>
      <c r="AG251">
        <v>0.76778242677824271</v>
      </c>
      <c r="AH251">
        <v>0.79306722689075626</v>
      </c>
      <c r="AI251">
        <v>0.22839919624916277</v>
      </c>
      <c r="AJ251">
        <v>0.22145328719723184</v>
      </c>
      <c r="AK251">
        <v>0.21752152751778361</v>
      </c>
      <c r="AL251">
        <v>0.24757281553398058</v>
      </c>
      <c r="AM251">
        <v>0.25262732417138239</v>
      </c>
      <c r="AN251">
        <v>0.27528957528957532</v>
      </c>
      <c r="AO251">
        <v>0.22781675608749485</v>
      </c>
      <c r="AP251">
        <v>0.22970779220779219</v>
      </c>
      <c r="AQ251">
        <v>0.22435651171724932</v>
      </c>
      <c r="AR251">
        <v>0.22729211087420043</v>
      </c>
      <c r="AS251">
        <v>0.22454510259388308</v>
      </c>
      <c r="AT251">
        <v>0.2161759224748416</v>
      </c>
      <c r="AU251">
        <v>0.22364358182620203</v>
      </c>
      <c r="AV251">
        <v>0.22812755519215044</v>
      </c>
      <c r="AW251">
        <v>0.17316176470588235</v>
      </c>
      <c r="AX251">
        <v>0.22906927326816828</v>
      </c>
      <c r="AY251">
        <v>0.20228571428571429</v>
      </c>
      <c r="AZ251">
        <v>0.22574796010879419</v>
      </c>
      <c r="BA251">
        <v>0.21570438799076214</v>
      </c>
      <c r="BB251">
        <v>0.20618556701030927</v>
      </c>
      <c r="BC251">
        <v>0.24344885883347422</v>
      </c>
      <c r="BD251">
        <v>0.25439407955596671</v>
      </c>
      <c r="BE251">
        <v>0.22834314550042051</v>
      </c>
      <c r="BF251">
        <v>0.23315194642109668</v>
      </c>
      <c r="BG251">
        <v>0.20041841004184099</v>
      </c>
      <c r="BH251">
        <v>0.22840343735866123</v>
      </c>
      <c r="BI251">
        <v>0.22760646108663729</v>
      </c>
      <c r="BJ251">
        <v>0.22464698331193839</v>
      </c>
      <c r="BK251">
        <v>0.22217428817946505</v>
      </c>
      <c r="BL251">
        <v>0.22331240188383045</v>
      </c>
      <c r="BM251">
        <v>0.21788413098236775</v>
      </c>
      <c r="BN251">
        <v>0.22291149710504549</v>
      </c>
      <c r="BO251">
        <v>0.21963824289405684</v>
      </c>
      <c r="BP251">
        <v>0.20953237410071943</v>
      </c>
      <c r="BQ251">
        <v>0.23425277892136681</v>
      </c>
      <c r="BR251">
        <v>0.23354480570975417</v>
      </c>
      <c r="BS251">
        <v>0.223221586263287</v>
      </c>
      <c r="BT251">
        <v>0.24428684003152087</v>
      </c>
      <c r="BU251">
        <v>0.23931996512641673</v>
      </c>
      <c r="BV251">
        <v>0.2</v>
      </c>
      <c r="BW251">
        <v>0.2463613773517927</v>
      </c>
      <c r="BX251">
        <v>0.2413505627344727</v>
      </c>
      <c r="BY251">
        <v>0.20986655883542257</v>
      </c>
      <c r="BZ251">
        <v>0.2423469387755102</v>
      </c>
      <c r="CA251">
        <v>0.23752577319587628</v>
      </c>
      <c r="CB251">
        <v>0.2221779018747507</v>
      </c>
      <c r="CC251">
        <v>0.72859450726979003</v>
      </c>
      <c r="CD251">
        <v>0.7621899059024807</v>
      </c>
      <c r="CE251">
        <v>0.27574887156339761</v>
      </c>
      <c r="CF251">
        <v>0.40294284097340122</v>
      </c>
      <c r="CG251">
        <v>0.6536514822848879</v>
      </c>
      <c r="CH251">
        <v>0.24014336917562723</v>
      </c>
      <c r="CI251">
        <v>0.23189045936395761</v>
      </c>
      <c r="CJ251">
        <v>0.21287553648068669</v>
      </c>
      <c r="CK251">
        <v>0.24509033778476041</v>
      </c>
      <c r="CL251">
        <v>0.2375323236054673</v>
      </c>
      <c r="CM251">
        <v>0.20932101245480111</v>
      </c>
      <c r="CN251">
        <v>0.245311327831958</v>
      </c>
      <c r="CO251">
        <v>0.23522975929978118</v>
      </c>
      <c r="CP251">
        <v>0.21181500194325689</v>
      </c>
      <c r="CQ251">
        <v>0.23907455012853471</v>
      </c>
      <c r="CR251">
        <v>0.22670674109059682</v>
      </c>
      <c r="CS251">
        <v>0.21450980392156863</v>
      </c>
      <c r="CT251">
        <v>0.38336431226765799</v>
      </c>
      <c r="CU251">
        <v>0.58123425692695219</v>
      </c>
      <c r="CV251">
        <v>0.75555555555555554</v>
      </c>
      <c r="CW251">
        <v>0.24113751460849239</v>
      </c>
      <c r="CX251">
        <v>0.23451516445963264</v>
      </c>
      <c r="CY251">
        <v>0.21236001659062628</v>
      </c>
      <c r="CZ251">
        <v>0.24291812184710904</v>
      </c>
      <c r="DA251">
        <v>0.21730914588057446</v>
      </c>
      <c r="DB251">
        <v>0.21000788022064618</v>
      </c>
      <c r="DC251">
        <v>0.34946510443199186</v>
      </c>
      <c r="DD251">
        <v>0.40505187189896258</v>
      </c>
      <c r="DE251">
        <v>0.5078125</v>
      </c>
      <c r="DF251">
        <v>0.22978177150192555</v>
      </c>
      <c r="DG251">
        <v>0.2536400698893419</v>
      </c>
      <c r="DH251">
        <v>0.2118510749868904</v>
      </c>
      <c r="DI251">
        <v>0.30383747178329573</v>
      </c>
      <c r="DJ251">
        <v>0.35495554823839315</v>
      </c>
      <c r="DK251">
        <v>0.38004246284501064</v>
      </c>
      <c r="DL251">
        <v>0.23083439220669208</v>
      </c>
      <c r="DM251">
        <v>0.2670726402783819</v>
      </c>
      <c r="DN251">
        <v>0.20902394106813996</v>
      </c>
      <c r="DO251">
        <v>0.23176361957525393</v>
      </c>
      <c r="DP251">
        <v>0.25621682034087734</v>
      </c>
      <c r="DQ251">
        <v>0.20596085409252668</v>
      </c>
      <c r="DR251">
        <v>0.23232758620689656</v>
      </c>
      <c r="DS251">
        <v>0.25486434639627298</v>
      </c>
      <c r="DT251">
        <v>0.20744680851063829</v>
      </c>
      <c r="DU251">
        <v>0.23014586709886548</v>
      </c>
      <c r="DV251">
        <v>0.22994011976047904</v>
      </c>
      <c r="DW251">
        <v>0.21525773195876288</v>
      </c>
      <c r="DX251">
        <v>0.18579426172148356</v>
      </c>
      <c r="DY251">
        <v>0.23864030523759971</v>
      </c>
      <c r="DZ251">
        <v>0.20917612234829797</v>
      </c>
      <c r="EA251">
        <v>0.23065476190476192</v>
      </c>
      <c r="EB251">
        <v>0.21934369602763384</v>
      </c>
      <c r="EC251">
        <v>0.17969579059073224</v>
      </c>
      <c r="ED251">
        <v>0.22962154294032022</v>
      </c>
      <c r="EE251">
        <v>0.22226737098740348</v>
      </c>
      <c r="EF251">
        <v>0.20894874022589052</v>
      </c>
      <c r="EG251">
        <v>0.68482207697893971</v>
      </c>
      <c r="EH251">
        <v>0.74113207547169813</v>
      </c>
      <c r="EI251">
        <v>0.74917491749174914</v>
      </c>
      <c r="EJ251">
        <v>0.17662921348314606</v>
      </c>
      <c r="EK251">
        <v>0.22241379310344828</v>
      </c>
      <c r="EL251">
        <v>0.2072382593709608</v>
      </c>
      <c r="EM251">
        <v>0.75341426403641887</v>
      </c>
      <c r="EN251">
        <v>0.76523031203566116</v>
      </c>
      <c r="EO251">
        <v>0.773202614379085</v>
      </c>
      <c r="EP251">
        <v>0.22276853252647505</v>
      </c>
      <c r="EQ251">
        <v>0.22004264392324094</v>
      </c>
      <c r="ER251">
        <v>0.22052313883299798</v>
      </c>
    </row>
    <row r="252" spans="1:148" x14ac:dyDescent="0.2">
      <c r="A252">
        <v>9.3055555555555554</v>
      </c>
      <c r="B252">
        <v>0.26067415730337079</v>
      </c>
      <c r="C252">
        <v>0.25450052947405577</v>
      </c>
      <c r="D252">
        <v>0.2423469387755102</v>
      </c>
      <c r="E252">
        <v>0.25114503816793893</v>
      </c>
      <c r="F252">
        <v>0.24277660324171951</v>
      </c>
      <c r="G252">
        <v>0.23873218958999709</v>
      </c>
      <c r="H252">
        <v>0.24308755760368664</v>
      </c>
      <c r="I252">
        <v>0.22881969587255613</v>
      </c>
      <c r="J252">
        <v>0.22973901098901098</v>
      </c>
      <c r="K252">
        <v>0.27453416149068322</v>
      </c>
      <c r="L252">
        <v>0.32058959005066789</v>
      </c>
      <c r="M252">
        <v>0.34489937543372656</v>
      </c>
      <c r="N252">
        <v>0.23099662162162163</v>
      </c>
      <c r="O252">
        <v>0.21732954545454544</v>
      </c>
      <c r="P252">
        <v>0.23988127361036157</v>
      </c>
      <c r="Q252">
        <v>0.23377703826955074</v>
      </c>
      <c r="R252">
        <v>0.23076923076923078</v>
      </c>
      <c r="S252">
        <v>0.25075611767940609</v>
      </c>
      <c r="T252">
        <v>0.23505654281098545</v>
      </c>
      <c r="U252">
        <v>0.22650930549251022</v>
      </c>
      <c r="V252">
        <v>0.2239297475301866</v>
      </c>
      <c r="W252">
        <v>0.24116504854368931</v>
      </c>
      <c r="X252">
        <v>0.23274753536219461</v>
      </c>
      <c r="Y252">
        <v>0.19047619047619047</v>
      </c>
      <c r="Z252">
        <v>0.2140396210163652</v>
      </c>
      <c r="AA252">
        <v>0.21846153846153846</v>
      </c>
      <c r="AB252">
        <v>0.21982055464926589</v>
      </c>
      <c r="AC252">
        <v>0.77083333333333337</v>
      </c>
      <c r="AD252">
        <v>0.76161919040479764</v>
      </c>
      <c r="AE252">
        <v>0.77081945369753502</v>
      </c>
      <c r="AF252">
        <v>0.77584059775840597</v>
      </c>
      <c r="AG252">
        <v>0.77661795407098122</v>
      </c>
      <c r="AH252">
        <v>0.79695697796432319</v>
      </c>
      <c r="AI252">
        <v>0.2309515746698273</v>
      </c>
      <c r="AJ252">
        <v>0.21936227429888591</v>
      </c>
      <c r="AK252">
        <v>0.21890175569667539</v>
      </c>
      <c r="AL252">
        <v>0.24465941152760984</v>
      </c>
      <c r="AM252">
        <v>0.25383373688458433</v>
      </c>
      <c r="AN252">
        <v>0.28294573643410853</v>
      </c>
      <c r="AO252">
        <v>0.23140156185778873</v>
      </c>
      <c r="AP252">
        <v>0.23397305022458145</v>
      </c>
      <c r="AQ252">
        <v>0.22264875239923224</v>
      </c>
      <c r="AR252">
        <v>0.21964586846543002</v>
      </c>
      <c r="AS252">
        <v>0.2274661508704062</v>
      </c>
      <c r="AT252">
        <v>0.21558441558441557</v>
      </c>
      <c r="AU252">
        <v>0.22304670449585334</v>
      </c>
      <c r="AV252">
        <v>0.22316727420008101</v>
      </c>
      <c r="AW252">
        <v>0.17322545053328431</v>
      </c>
      <c r="AX252">
        <v>0.22886421861656703</v>
      </c>
      <c r="AY252">
        <v>0.20398860398860399</v>
      </c>
      <c r="AZ252">
        <v>0.22342342342342342</v>
      </c>
      <c r="BA252">
        <v>0.21175930179145613</v>
      </c>
      <c r="BB252">
        <v>0.20038412291933419</v>
      </c>
      <c r="BC252">
        <v>0.24286322965487858</v>
      </c>
      <c r="BD252">
        <v>0.25302889095992542</v>
      </c>
      <c r="BE252">
        <v>0.22527015793848712</v>
      </c>
      <c r="BF252">
        <v>0.23309533809323812</v>
      </c>
      <c r="BG252">
        <v>0.20424292845257905</v>
      </c>
      <c r="BH252">
        <v>0.2283001808318264</v>
      </c>
      <c r="BI252">
        <v>0.22673559822747416</v>
      </c>
      <c r="BJ252">
        <v>0.22071307300509338</v>
      </c>
      <c r="BK252">
        <v>0.22410791993037424</v>
      </c>
      <c r="BL252">
        <v>0.22378716744913929</v>
      </c>
      <c r="BM252">
        <v>0.21473684210526317</v>
      </c>
      <c r="BN252">
        <v>0.22263836870578443</v>
      </c>
      <c r="BO252">
        <v>0.22107081174438686</v>
      </c>
      <c r="BP252">
        <v>0.20936515083295812</v>
      </c>
      <c r="BQ252">
        <v>0.23023064250411862</v>
      </c>
      <c r="BR252">
        <v>0.23073883840379297</v>
      </c>
      <c r="BS252">
        <v>0.22051074179164978</v>
      </c>
      <c r="BT252">
        <v>0.24318989340702724</v>
      </c>
      <c r="BU252">
        <v>0.23485838779956428</v>
      </c>
      <c r="BV252">
        <v>0.19761029411764705</v>
      </c>
      <c r="BW252">
        <v>0.24298401420959148</v>
      </c>
      <c r="BX252">
        <v>0.24111993313832011</v>
      </c>
      <c r="BY252">
        <v>0.20945395273023634</v>
      </c>
      <c r="BZ252">
        <v>0.24414836154123154</v>
      </c>
      <c r="CA252">
        <v>0.23575235752357523</v>
      </c>
      <c r="CB252">
        <v>0.22342126298960832</v>
      </c>
      <c r="CC252">
        <v>0.72938350680544439</v>
      </c>
      <c r="CD252">
        <v>0.76595744680851063</v>
      </c>
      <c r="CE252">
        <v>0.27331711273317111</v>
      </c>
      <c r="CF252">
        <v>0.40067529544175579</v>
      </c>
      <c r="CG252">
        <v>0.67151162790697672</v>
      </c>
      <c r="CH252">
        <v>0.24361022364217252</v>
      </c>
      <c r="CI252">
        <v>0.22741161065037102</v>
      </c>
      <c r="CJ252">
        <v>0.21505376344086022</v>
      </c>
      <c r="CK252">
        <v>0.23965651834504292</v>
      </c>
      <c r="CL252">
        <v>0.23599257884972172</v>
      </c>
      <c r="CM252">
        <v>0.21204819277108433</v>
      </c>
      <c r="CN252">
        <v>0.24301886792452831</v>
      </c>
      <c r="CO252">
        <v>0.23734409391049155</v>
      </c>
      <c r="CP252">
        <v>0.21528861154446177</v>
      </c>
      <c r="CQ252">
        <v>0.23771093176815847</v>
      </c>
      <c r="CR252">
        <v>0.23017241379310344</v>
      </c>
      <c r="CS252">
        <v>0.21517996870109546</v>
      </c>
      <c r="CT252">
        <v>0.38046982957162601</v>
      </c>
      <c r="CU252">
        <v>0.58499999999999996</v>
      </c>
      <c r="CV252">
        <v>0.74848942598187307</v>
      </c>
      <c r="CW252">
        <v>0.24696197569580558</v>
      </c>
      <c r="CX252">
        <v>0.2345360824742268</v>
      </c>
      <c r="CY252">
        <v>0.21717382242601083</v>
      </c>
      <c r="CZ252">
        <v>0.24700425202937765</v>
      </c>
      <c r="DA252">
        <v>0.21937429325292121</v>
      </c>
      <c r="DB252">
        <v>0.20961386918833727</v>
      </c>
      <c r="DC252">
        <v>0.35599377270368449</v>
      </c>
      <c r="DD252">
        <v>0.39873703202525934</v>
      </c>
      <c r="DE252">
        <v>0.51498422712933756</v>
      </c>
      <c r="DF252">
        <v>0.23192126658108686</v>
      </c>
      <c r="DG252">
        <v>0.25591586327782645</v>
      </c>
      <c r="DH252">
        <v>0.21642969984202212</v>
      </c>
      <c r="DI252">
        <v>0.31067086897793789</v>
      </c>
      <c r="DJ252">
        <v>0.36078042328042326</v>
      </c>
      <c r="DK252">
        <v>0.38309859154929576</v>
      </c>
      <c r="DL252">
        <v>0.23327688399661303</v>
      </c>
      <c r="DM252">
        <v>0.26496843021989985</v>
      </c>
      <c r="DN252">
        <v>0.21103896103896103</v>
      </c>
      <c r="DO252">
        <v>0.22850574712643679</v>
      </c>
      <c r="DP252">
        <v>0.25090604962364094</v>
      </c>
      <c r="DQ252">
        <v>0.20352422907488987</v>
      </c>
      <c r="DR252">
        <v>0.22980561555075593</v>
      </c>
      <c r="DS252">
        <v>0.25371900826446281</v>
      </c>
      <c r="DT252">
        <v>0.20514064015518912</v>
      </c>
      <c r="DU252">
        <v>0.23029808084932626</v>
      </c>
      <c r="DV252">
        <v>0.22752585521081942</v>
      </c>
      <c r="DW252">
        <v>0.21564569536423842</v>
      </c>
      <c r="DX252">
        <v>0.18447615732683606</v>
      </c>
      <c r="DY252">
        <v>0.23959778085991679</v>
      </c>
      <c r="DZ252">
        <v>0.20790123456790124</v>
      </c>
      <c r="EA252">
        <v>0.23222925195385188</v>
      </c>
      <c r="EB252">
        <v>0.21691973969631237</v>
      </c>
      <c r="EC252">
        <v>0.17886178861788618</v>
      </c>
      <c r="ED252">
        <v>0.22869628550619081</v>
      </c>
      <c r="EE252">
        <v>0.22398373983739836</v>
      </c>
      <c r="EF252">
        <v>0.21052631578947367</v>
      </c>
      <c r="EG252">
        <v>0.68895348837209303</v>
      </c>
      <c r="EH252">
        <v>0.74829416224412437</v>
      </c>
      <c r="EI252">
        <v>0.75186104218362282</v>
      </c>
      <c r="EJ252">
        <v>0.17263253285002267</v>
      </c>
      <c r="EK252">
        <v>0.22217484008528784</v>
      </c>
      <c r="EL252">
        <v>0.2063628546861565</v>
      </c>
      <c r="EM252">
        <v>0.76067073170731703</v>
      </c>
      <c r="EN252">
        <v>0.76905995558845297</v>
      </c>
      <c r="EO252">
        <v>0.78092105263157896</v>
      </c>
      <c r="EP252">
        <v>0.22478277295051002</v>
      </c>
      <c r="EQ252">
        <v>0.21678023850085179</v>
      </c>
      <c r="ER252">
        <v>0.22021660649819494</v>
      </c>
    </row>
    <row r="253" spans="1:148" x14ac:dyDescent="0.2">
      <c r="A253">
        <v>9.3427777777777781</v>
      </c>
      <c r="B253">
        <v>0.26356877323420075</v>
      </c>
      <c r="C253">
        <v>0.2567185289957567</v>
      </c>
      <c r="D253">
        <v>0.24696485623003195</v>
      </c>
      <c r="E253">
        <v>0.24695121951219512</v>
      </c>
      <c r="F253">
        <v>0.24368863955119213</v>
      </c>
      <c r="G253">
        <v>0.23904149620105203</v>
      </c>
      <c r="H253">
        <v>0.24452975047984646</v>
      </c>
      <c r="I253">
        <v>0.22917424518006549</v>
      </c>
      <c r="J253">
        <v>0.2293609671848014</v>
      </c>
      <c r="K253">
        <v>0.27752388865808059</v>
      </c>
      <c r="L253">
        <v>0.32529002320185613</v>
      </c>
      <c r="M253">
        <v>0.3493556252176942</v>
      </c>
      <c r="N253">
        <v>0.22765598650927488</v>
      </c>
      <c r="O253">
        <v>0.22142515542802488</v>
      </c>
      <c r="P253">
        <v>0.23857181498512306</v>
      </c>
      <c r="Q253">
        <v>0.23858921161825727</v>
      </c>
      <c r="R253">
        <v>0.22770398481973433</v>
      </c>
      <c r="S253">
        <v>0.25171561899533351</v>
      </c>
      <c r="T253">
        <v>0.23784440842787682</v>
      </c>
      <c r="U253">
        <v>0.22354014598540145</v>
      </c>
      <c r="V253">
        <v>0.22566532993073277</v>
      </c>
      <c r="W253">
        <v>0.24215420379697791</v>
      </c>
      <c r="X253">
        <v>0.23659169550173009</v>
      </c>
      <c r="Y253">
        <v>0.191640866873065</v>
      </c>
      <c r="Z253">
        <v>0.21927920104211898</v>
      </c>
      <c r="AA253">
        <v>0.21310043668122269</v>
      </c>
      <c r="AB253">
        <v>0.22459016393442624</v>
      </c>
      <c r="AC253">
        <v>0.77013752455795681</v>
      </c>
      <c r="AD253">
        <v>0.76136363636363635</v>
      </c>
      <c r="AE253">
        <v>0.78494623655913975</v>
      </c>
      <c r="AF253">
        <v>0.76641883519206944</v>
      </c>
      <c r="AG253">
        <v>0.76462395543175488</v>
      </c>
      <c r="AH253">
        <v>0.78762454116413216</v>
      </c>
      <c r="AI253">
        <v>0.22957983193277312</v>
      </c>
      <c r="AJ253">
        <v>0.222861526658995</v>
      </c>
      <c r="AK253">
        <v>0.21996996996996998</v>
      </c>
      <c r="AL253">
        <v>0.24637681159420291</v>
      </c>
      <c r="AM253">
        <v>0.25414811817078103</v>
      </c>
      <c r="AN253">
        <v>0.28372093023255812</v>
      </c>
      <c r="AO253">
        <v>0.23536737235367372</v>
      </c>
      <c r="AP253">
        <v>0.22930964876867177</v>
      </c>
      <c r="AQ253">
        <v>0.22540045766590389</v>
      </c>
      <c r="AR253">
        <v>0.22434266327396099</v>
      </c>
      <c r="AS253">
        <v>0.22646604938271606</v>
      </c>
      <c r="AT253">
        <v>0.21919342793129201</v>
      </c>
      <c r="AU253">
        <v>0.22236900044033464</v>
      </c>
      <c r="AV253">
        <v>0.22757201646090536</v>
      </c>
      <c r="AW253">
        <v>0.17707948243992605</v>
      </c>
      <c r="AX253">
        <v>0.23080204778156996</v>
      </c>
      <c r="AY253">
        <v>0.20579874928936895</v>
      </c>
      <c r="AZ253">
        <v>0.2257039055404178</v>
      </c>
      <c r="BA253">
        <v>0.20987654320987653</v>
      </c>
      <c r="BB253">
        <v>0.20698576972833119</v>
      </c>
      <c r="BC253">
        <v>0.24914383561643835</v>
      </c>
      <c r="BD253">
        <v>0.25894932589493258</v>
      </c>
      <c r="BE253">
        <v>0.23057538849223017</v>
      </c>
      <c r="BF253">
        <v>0.23411371237458195</v>
      </c>
      <c r="BG253">
        <v>0.20428751576292559</v>
      </c>
      <c r="BH253">
        <v>0.22880583409298086</v>
      </c>
      <c r="BI253">
        <v>0.2254720473898556</v>
      </c>
      <c r="BJ253">
        <v>0.21881651766709237</v>
      </c>
      <c r="BK253">
        <v>0.22746967071057192</v>
      </c>
      <c r="BL253">
        <v>0.22643723113023073</v>
      </c>
      <c r="BM253">
        <v>0.21371810957758261</v>
      </c>
      <c r="BN253">
        <v>0.22396047756278303</v>
      </c>
      <c r="BO253">
        <v>0.22613929492691315</v>
      </c>
      <c r="BP253">
        <v>0.21073825503355706</v>
      </c>
      <c r="BQ253">
        <v>0.23884297520661157</v>
      </c>
      <c r="BR253">
        <v>0.23376623376623376</v>
      </c>
      <c r="BS253">
        <v>0.22304223042230423</v>
      </c>
      <c r="BT253">
        <v>0.24743892828999212</v>
      </c>
      <c r="BU253">
        <v>0.23511516731855714</v>
      </c>
      <c r="BV253">
        <v>0.19817351598173516</v>
      </c>
      <c r="BW253">
        <v>0.24473778094898324</v>
      </c>
      <c r="BX253">
        <v>0.24559932942162616</v>
      </c>
      <c r="BY253">
        <v>0.21202274573517466</v>
      </c>
      <c r="BZ253">
        <v>0.24132947976878613</v>
      </c>
      <c r="CA253">
        <v>0.24013157894736842</v>
      </c>
      <c r="CB253">
        <v>0.22403501790688421</v>
      </c>
      <c r="CC253">
        <v>0.72807017543859653</v>
      </c>
      <c r="CD253">
        <v>0.76400679117147707</v>
      </c>
      <c r="CE253">
        <v>0.27908868999186331</v>
      </c>
      <c r="CF253">
        <v>0.39943977591036417</v>
      </c>
      <c r="CG253">
        <v>0.65656565656565657</v>
      </c>
      <c r="CH253">
        <v>0.24356913183279744</v>
      </c>
      <c r="CI253">
        <v>0.22758920800696258</v>
      </c>
      <c r="CJ253">
        <v>0.21840068787618228</v>
      </c>
      <c r="CK253">
        <v>0.2428738773916439</v>
      </c>
      <c r="CL253">
        <v>0.23765659543109802</v>
      </c>
      <c r="CM253">
        <v>0.21324126726238829</v>
      </c>
      <c r="CN253">
        <v>0.24603773584905661</v>
      </c>
      <c r="CO253">
        <v>0.23408924652523774</v>
      </c>
      <c r="CP253">
        <v>0.2165880503144654</v>
      </c>
      <c r="CQ253">
        <v>0.23755902651652744</v>
      </c>
      <c r="CR253">
        <v>0.2324486301369863</v>
      </c>
      <c r="CS253">
        <v>0.2174251264099572</v>
      </c>
      <c r="CT253">
        <v>0.38454419250347061</v>
      </c>
      <c r="CU253">
        <v>0.59471365638766516</v>
      </c>
      <c r="CV253">
        <v>0.74620060790273557</v>
      </c>
      <c r="CW253">
        <v>0.24705882352941178</v>
      </c>
      <c r="CX253">
        <v>0.23686477174849269</v>
      </c>
      <c r="CY253">
        <v>0.21452420701168615</v>
      </c>
      <c r="CZ253">
        <v>0.24912006257332811</v>
      </c>
      <c r="DA253">
        <v>0.21734234234234234</v>
      </c>
      <c r="DB253">
        <v>0.21127315727236895</v>
      </c>
      <c r="DC253">
        <v>0.34782608695652173</v>
      </c>
      <c r="DD253">
        <v>0.40639063906390638</v>
      </c>
      <c r="DE253">
        <v>0.51854775059194946</v>
      </c>
      <c r="DF253">
        <v>0.22984562607204118</v>
      </c>
      <c r="DG253">
        <v>0.26345192590414584</v>
      </c>
      <c r="DH253">
        <v>0.21271008403361344</v>
      </c>
      <c r="DI253">
        <v>0.30772686433063789</v>
      </c>
      <c r="DJ253">
        <v>0.35199209746460325</v>
      </c>
      <c r="DK253">
        <v>0.38291814946619218</v>
      </c>
      <c r="DL253">
        <v>0.23487092678798138</v>
      </c>
      <c r="DM253">
        <v>0.26416739319965127</v>
      </c>
      <c r="DN253">
        <v>0.213986013986014</v>
      </c>
      <c r="DO253">
        <v>0.23428835489833641</v>
      </c>
      <c r="DP253">
        <v>0.25418060200668896</v>
      </c>
      <c r="DQ253">
        <v>0.20569902048085487</v>
      </c>
      <c r="DR253">
        <v>0.23488773747841105</v>
      </c>
      <c r="DS253">
        <v>0.2553015698154778</v>
      </c>
      <c r="DT253">
        <v>0.2125984251968504</v>
      </c>
      <c r="DU253">
        <v>0.23461853978671041</v>
      </c>
      <c r="DV253">
        <v>0.2303370786516854</v>
      </c>
      <c r="DW253">
        <v>0.2171758876961189</v>
      </c>
      <c r="DX253">
        <v>0.18521102197418904</v>
      </c>
      <c r="DY253">
        <v>0.24005534417156693</v>
      </c>
      <c r="DZ253">
        <v>0.20779861796643634</v>
      </c>
      <c r="EA253">
        <v>0.23494201271979051</v>
      </c>
      <c r="EB253">
        <v>0.22121604139715395</v>
      </c>
      <c r="EC253">
        <v>0.17884750527055515</v>
      </c>
      <c r="ED253">
        <v>0.22896854425749816</v>
      </c>
      <c r="EE253">
        <v>0.22708840227088403</v>
      </c>
      <c r="EF253">
        <v>0.210412147505423</v>
      </c>
      <c r="EG253">
        <v>0.70218978102189777</v>
      </c>
      <c r="EH253">
        <v>0.74279210925644912</v>
      </c>
      <c r="EI253">
        <v>0.76549413735343386</v>
      </c>
      <c r="EJ253">
        <v>0.1765237020316027</v>
      </c>
      <c r="EK253">
        <v>0.21861656703672075</v>
      </c>
      <c r="EL253">
        <v>0.20608397600685519</v>
      </c>
      <c r="EM253">
        <v>0.74489023467070403</v>
      </c>
      <c r="EN253">
        <v>0.76701183431952658</v>
      </c>
      <c r="EO253">
        <v>0.77662337662337666</v>
      </c>
      <c r="EP253">
        <v>0.22386363636363638</v>
      </c>
      <c r="EQ253">
        <v>0.22184300341296928</v>
      </c>
      <c r="ER253">
        <v>0.22191011235955055</v>
      </c>
    </row>
    <row r="254" spans="1:148" x14ac:dyDescent="0.2">
      <c r="A254">
        <v>9.379999999999999</v>
      </c>
      <c r="B254">
        <v>0.26718691936083239</v>
      </c>
      <c r="C254">
        <v>0.25486725663716814</v>
      </c>
      <c r="D254">
        <v>0.24149984111852557</v>
      </c>
      <c r="E254">
        <v>0.25370300037979493</v>
      </c>
      <c r="F254">
        <v>0.24394524394524394</v>
      </c>
      <c r="G254">
        <v>0.23842999414176919</v>
      </c>
      <c r="H254">
        <v>0.2414448669201521</v>
      </c>
      <c r="I254">
        <v>0.23374726077428781</v>
      </c>
      <c r="J254">
        <v>0.23341354417325541</v>
      </c>
      <c r="K254">
        <v>0.27630488815244408</v>
      </c>
      <c r="L254">
        <v>0.32504604051565378</v>
      </c>
      <c r="M254">
        <v>0.35230066736916055</v>
      </c>
      <c r="N254">
        <v>0.23239139603542808</v>
      </c>
      <c r="O254">
        <v>0.22333333333333333</v>
      </c>
      <c r="P254">
        <v>0.23783929051330288</v>
      </c>
      <c r="Q254">
        <v>0.23663489432242021</v>
      </c>
      <c r="R254">
        <v>0.23146387832699619</v>
      </c>
      <c r="S254">
        <v>0.25184779633178211</v>
      </c>
      <c r="T254">
        <v>0.23928860145513339</v>
      </c>
      <c r="U254">
        <v>0.2288329519450801</v>
      </c>
      <c r="V254">
        <v>0.22594752186588921</v>
      </c>
      <c r="W254">
        <v>0.23645510835913314</v>
      </c>
      <c r="X254">
        <v>0.23368869936034115</v>
      </c>
      <c r="Y254">
        <v>0.19044665012406947</v>
      </c>
      <c r="Z254">
        <v>0.22125435540069685</v>
      </c>
      <c r="AA254">
        <v>0.2213875386654883</v>
      </c>
      <c r="AB254">
        <v>0.22195121951219512</v>
      </c>
      <c r="AC254">
        <v>0.77712418300653596</v>
      </c>
      <c r="AD254">
        <v>0.76457229371688118</v>
      </c>
      <c r="AE254">
        <v>0.78243512974051899</v>
      </c>
      <c r="AF254">
        <v>0.77289603960396036</v>
      </c>
      <c r="AG254">
        <v>0.76441973592772761</v>
      </c>
      <c r="AH254">
        <v>0.79267015706806288</v>
      </c>
      <c r="AI254">
        <v>0.23112892451569805</v>
      </c>
      <c r="AJ254">
        <v>0.22315628582346198</v>
      </c>
      <c r="AK254">
        <v>0.22326454033771106</v>
      </c>
      <c r="AL254">
        <v>0.24798061389337642</v>
      </c>
      <c r="AM254">
        <v>0.25554212011285771</v>
      </c>
      <c r="AN254">
        <v>0.2796772954283519</v>
      </c>
      <c r="AO254">
        <v>0.23524556335121749</v>
      </c>
      <c r="AP254">
        <v>0.23242584315318976</v>
      </c>
      <c r="AQ254">
        <v>0.22538461538461538</v>
      </c>
      <c r="AR254">
        <v>0.22418879056047197</v>
      </c>
      <c r="AS254">
        <v>0.22458446076536528</v>
      </c>
      <c r="AT254">
        <v>0.21866865005578282</v>
      </c>
      <c r="AU254">
        <v>0.22631578947368422</v>
      </c>
      <c r="AV254">
        <v>0.22932022932022933</v>
      </c>
      <c r="AW254">
        <v>0.175932699341624</v>
      </c>
      <c r="AX254">
        <v>0.23070362473347547</v>
      </c>
      <c r="AY254">
        <v>0.20628571428571429</v>
      </c>
      <c r="AZ254">
        <v>0.22762380736029078</v>
      </c>
      <c r="BA254">
        <v>0.21415525114155251</v>
      </c>
      <c r="BB254">
        <v>0.2114508783344177</v>
      </c>
      <c r="BC254">
        <v>0.24757076468103084</v>
      </c>
      <c r="BD254">
        <v>0.25501165501165501</v>
      </c>
      <c r="BE254">
        <v>0.23179916317991631</v>
      </c>
      <c r="BF254">
        <v>0.23566084788029926</v>
      </c>
      <c r="BG254">
        <v>0.20875420875420875</v>
      </c>
      <c r="BH254">
        <v>0.22951561792666364</v>
      </c>
      <c r="BI254">
        <v>0.23212969786293294</v>
      </c>
      <c r="BJ254">
        <v>0.22583404619332764</v>
      </c>
      <c r="BK254">
        <v>0.22520571676050238</v>
      </c>
      <c r="BL254">
        <v>0.22309197651663404</v>
      </c>
      <c r="BM254">
        <v>0.21913190054782974</v>
      </c>
      <c r="BN254">
        <v>0.22473294987674611</v>
      </c>
      <c r="BO254">
        <v>0.22169608265174343</v>
      </c>
      <c r="BP254">
        <v>0.21168539325842697</v>
      </c>
      <c r="BQ254">
        <v>0.24142207523770154</v>
      </c>
      <c r="BR254">
        <v>0.23534072900158479</v>
      </c>
      <c r="BS254">
        <v>0.21946254071661236</v>
      </c>
      <c r="BT254">
        <v>0.24852304056715241</v>
      </c>
      <c r="BU254">
        <v>0.24110671936758893</v>
      </c>
      <c r="BV254">
        <v>0.20175034546292031</v>
      </c>
      <c r="BW254">
        <v>0.24492702029191885</v>
      </c>
      <c r="BX254">
        <v>0.24083333333333334</v>
      </c>
      <c r="BY254">
        <v>0.20997162545601947</v>
      </c>
      <c r="BZ254">
        <v>0.24681006197593874</v>
      </c>
      <c r="CA254">
        <v>0.2397708674304419</v>
      </c>
      <c r="CB254">
        <v>0.22424003158310304</v>
      </c>
      <c r="CC254">
        <v>0.7295147175815434</v>
      </c>
      <c r="CD254">
        <v>0.77152600170502983</v>
      </c>
      <c r="CE254">
        <v>0.27945990180032731</v>
      </c>
      <c r="CF254">
        <v>0.39537507050197407</v>
      </c>
      <c r="CG254">
        <v>0.67030567685589515</v>
      </c>
      <c r="CH254">
        <v>0.24110355857656937</v>
      </c>
      <c r="CI254">
        <v>0.22860903905221588</v>
      </c>
      <c r="CJ254">
        <v>0.21152192605331041</v>
      </c>
      <c r="CK254">
        <v>0.24454828660436137</v>
      </c>
      <c r="CL254">
        <v>0.23828996282527881</v>
      </c>
      <c r="CM254">
        <v>0.2147787251319529</v>
      </c>
      <c r="CN254">
        <v>0.24849397590361447</v>
      </c>
      <c r="CO254">
        <v>0.23488457310370098</v>
      </c>
      <c r="CP254">
        <v>0.21626906531091122</v>
      </c>
      <c r="CQ254">
        <v>0.24429727740986018</v>
      </c>
      <c r="CR254">
        <v>0.23559759243336201</v>
      </c>
      <c r="CS254">
        <v>0.21525885558583105</v>
      </c>
      <c r="CT254">
        <v>0.38254410399257194</v>
      </c>
      <c r="CU254">
        <v>0.5958121827411168</v>
      </c>
      <c r="CV254">
        <v>0.75326671790930055</v>
      </c>
      <c r="CW254">
        <v>0.2456828885400314</v>
      </c>
      <c r="CX254">
        <v>0.23628509719222462</v>
      </c>
      <c r="CY254">
        <v>0.21638394704178734</v>
      </c>
      <c r="CZ254">
        <v>0.24554608830364058</v>
      </c>
      <c r="DA254">
        <v>0.22172115745960166</v>
      </c>
      <c r="DB254">
        <v>0.21085513471300274</v>
      </c>
      <c r="DC254">
        <v>0.35457348406988692</v>
      </c>
      <c r="DD254">
        <v>0.40295169946332737</v>
      </c>
      <c r="DE254">
        <v>0.52839116719242907</v>
      </c>
      <c r="DF254">
        <v>0.23446206600942993</v>
      </c>
      <c r="DG254">
        <v>0.25687536571094205</v>
      </c>
      <c r="DH254">
        <v>0.21617336152219874</v>
      </c>
      <c r="DI254">
        <v>0.30631437527989253</v>
      </c>
      <c r="DJ254">
        <v>0.35510338037413852</v>
      </c>
      <c r="DK254">
        <v>0.38608942512420158</v>
      </c>
      <c r="DL254">
        <v>0.22815945716709077</v>
      </c>
      <c r="DM254">
        <v>0.26625927542557837</v>
      </c>
      <c r="DN254">
        <v>0.21706864564007422</v>
      </c>
      <c r="DO254">
        <v>0.23030583873957369</v>
      </c>
      <c r="DP254">
        <v>0.25172699640784746</v>
      </c>
      <c r="DQ254">
        <v>0.20783266577659101</v>
      </c>
      <c r="DR254">
        <v>0.23033949290932532</v>
      </c>
      <c r="DS254">
        <v>0.25980795610425239</v>
      </c>
      <c r="DT254">
        <v>0.21182743577314592</v>
      </c>
      <c r="DU254">
        <v>0.23215014279885762</v>
      </c>
      <c r="DV254">
        <v>0.22843450479233227</v>
      </c>
      <c r="DW254">
        <v>0.21467053460422711</v>
      </c>
      <c r="DX254">
        <v>0.19009135628952917</v>
      </c>
      <c r="DY254">
        <v>0.2440207972270364</v>
      </c>
      <c r="DZ254">
        <v>0.21330049261083744</v>
      </c>
      <c r="EA254">
        <v>0.23302411873840445</v>
      </c>
      <c r="EB254">
        <v>0.21811936453413483</v>
      </c>
      <c r="EC254">
        <v>0.18004952246197384</v>
      </c>
      <c r="ED254">
        <v>0.22916666666666666</v>
      </c>
      <c r="EE254">
        <v>0.22132471728594508</v>
      </c>
      <c r="EF254">
        <v>0.21011673151750973</v>
      </c>
      <c r="EG254">
        <v>0.70343316289262237</v>
      </c>
      <c r="EH254">
        <v>0.74360902255639094</v>
      </c>
      <c r="EI254">
        <v>0.7559572719802794</v>
      </c>
      <c r="EJ254">
        <v>0.18268359020852221</v>
      </c>
      <c r="EK254">
        <v>0.22174288179465057</v>
      </c>
      <c r="EL254">
        <v>0.21052631578947367</v>
      </c>
      <c r="EM254">
        <v>0.76497346474601968</v>
      </c>
      <c r="EN254">
        <v>0.7759764185703758</v>
      </c>
      <c r="EO254">
        <v>0.78791858174655283</v>
      </c>
      <c r="EP254">
        <v>0.22892938496583143</v>
      </c>
      <c r="EQ254">
        <v>0.22070728589688965</v>
      </c>
      <c r="ER254">
        <v>0.22430278884462151</v>
      </c>
    </row>
    <row r="255" spans="1:148" x14ac:dyDescent="0.2">
      <c r="A255">
        <v>9.4172222222222217</v>
      </c>
      <c r="B255">
        <v>0.26425642937010807</v>
      </c>
      <c r="C255">
        <v>0.25553602811950793</v>
      </c>
      <c r="D255">
        <v>0.24269377382465057</v>
      </c>
      <c r="E255">
        <v>0.24706328154604015</v>
      </c>
      <c r="F255">
        <v>0.2381118881118881</v>
      </c>
      <c r="G255">
        <v>0.23555039209991285</v>
      </c>
      <c r="H255">
        <v>0.2422857142857143</v>
      </c>
      <c r="I255">
        <v>0.23034934497816595</v>
      </c>
      <c r="J255">
        <v>0.23034291652234154</v>
      </c>
      <c r="K255">
        <v>0.27738735014468791</v>
      </c>
      <c r="L255">
        <v>0.3220731142989357</v>
      </c>
      <c r="M255">
        <v>0.34565748168817578</v>
      </c>
      <c r="N255">
        <v>0.23148539991536182</v>
      </c>
      <c r="O255">
        <v>0.21993291806420701</v>
      </c>
      <c r="P255">
        <v>0.24008632317237658</v>
      </c>
      <c r="Q255">
        <v>0.24224643755238895</v>
      </c>
      <c r="R255">
        <v>0.22697056030389365</v>
      </c>
      <c r="S255">
        <v>0.25102655351765674</v>
      </c>
      <c r="T255">
        <v>0.23681031010873943</v>
      </c>
      <c r="U255">
        <v>0.2233318202451203</v>
      </c>
      <c r="V255">
        <v>0.22788990825688074</v>
      </c>
      <c r="W255">
        <v>0.23953488372093024</v>
      </c>
      <c r="X255">
        <v>0.23635582294800173</v>
      </c>
      <c r="Y255">
        <v>0.19032953495534338</v>
      </c>
      <c r="Z255">
        <v>0.2169770463404071</v>
      </c>
      <c r="AA255">
        <v>0.21671018276762402</v>
      </c>
      <c r="AB255">
        <v>0.22208588957055214</v>
      </c>
      <c r="AC255">
        <v>0.78157894736842104</v>
      </c>
      <c r="AD255">
        <v>0.76541353383458643</v>
      </c>
      <c r="AE255">
        <v>0.76877076411960132</v>
      </c>
      <c r="AF255">
        <v>0.76970825574177526</v>
      </c>
      <c r="AG255">
        <v>0.7680555555555556</v>
      </c>
      <c r="AH255">
        <v>0.79072219293621504</v>
      </c>
      <c r="AI255">
        <v>0.22655989322655989</v>
      </c>
      <c r="AJ255">
        <v>0.22362869198312235</v>
      </c>
      <c r="AK255">
        <v>0.21961222967934377</v>
      </c>
      <c r="AL255">
        <v>0.24827865532604293</v>
      </c>
      <c r="AM255">
        <v>0.25325732899022801</v>
      </c>
      <c r="AN255">
        <v>0.27986084267491301</v>
      </c>
      <c r="AO255">
        <v>0.22887612797374898</v>
      </c>
      <c r="AP255">
        <v>0.23002028397565924</v>
      </c>
      <c r="AQ255">
        <v>0.22823168392788645</v>
      </c>
      <c r="AR255">
        <v>0.22330508474576272</v>
      </c>
      <c r="AS255">
        <v>0.22553191489361701</v>
      </c>
      <c r="AT255">
        <v>0.21550445103857566</v>
      </c>
      <c r="AU255">
        <v>0.22781456953642384</v>
      </c>
      <c r="AV255">
        <v>0.23020408163265307</v>
      </c>
      <c r="AW255">
        <v>0.17794117647058824</v>
      </c>
      <c r="AX255">
        <v>0.23063829787234041</v>
      </c>
      <c r="AY255">
        <v>0.20526014865637507</v>
      </c>
      <c r="AZ255">
        <v>0.22731397459165154</v>
      </c>
      <c r="BA255">
        <v>0.21382783882783882</v>
      </c>
      <c r="BB255">
        <v>0.20825274016763379</v>
      </c>
      <c r="BC255">
        <v>0.24371538133787815</v>
      </c>
      <c r="BD255">
        <v>0.25466417910447764</v>
      </c>
      <c r="BE255">
        <v>0.23099415204678361</v>
      </c>
      <c r="BF255">
        <v>0.23541754091481326</v>
      </c>
      <c r="BG255">
        <v>0.20603015075376885</v>
      </c>
      <c r="BH255">
        <v>0.22958257713248639</v>
      </c>
      <c r="BI255">
        <v>0.23062730627306274</v>
      </c>
      <c r="BJ255">
        <v>0.22274678111587984</v>
      </c>
      <c r="BK255">
        <v>0.22331761680240034</v>
      </c>
      <c r="BL255">
        <v>0.22274509803921569</v>
      </c>
      <c r="BM255">
        <v>0.21855411617216883</v>
      </c>
      <c r="BN255">
        <v>0.21900826446280991</v>
      </c>
      <c r="BO255">
        <v>0.22346368715083798</v>
      </c>
      <c r="BP255">
        <v>0.21476812246735705</v>
      </c>
      <c r="BQ255">
        <v>0.23492981007431873</v>
      </c>
      <c r="BR255">
        <v>0.23648648648648649</v>
      </c>
      <c r="BS255">
        <v>0.22204081632653061</v>
      </c>
      <c r="BT255">
        <v>0.24812918471839307</v>
      </c>
      <c r="BU255">
        <v>0.2404897245299519</v>
      </c>
      <c r="BV255">
        <v>0.20119156736938587</v>
      </c>
      <c r="BW255">
        <v>0.24481772694781986</v>
      </c>
      <c r="BX255">
        <v>0.24136496046608405</v>
      </c>
      <c r="BY255">
        <v>0.21224489795918366</v>
      </c>
      <c r="BZ255">
        <v>0.24488304093567251</v>
      </c>
      <c r="CA255">
        <v>0.23733660130718953</v>
      </c>
      <c r="CB255">
        <v>0.22505985634477255</v>
      </c>
      <c r="CC255">
        <v>0.72647527910685805</v>
      </c>
      <c r="CD255">
        <v>0.74600504625735908</v>
      </c>
      <c r="CE255">
        <v>0.27734535026628432</v>
      </c>
      <c r="CF255">
        <v>0.40113314447592069</v>
      </c>
      <c r="CG255">
        <v>0.66376180101670301</v>
      </c>
      <c r="CH255">
        <v>0.24668008048289738</v>
      </c>
      <c r="CI255">
        <v>0.23171806167400882</v>
      </c>
      <c r="CJ255">
        <v>0.21653034868704263</v>
      </c>
      <c r="CK255">
        <v>0.24231816413846752</v>
      </c>
      <c r="CL255">
        <v>0.237620103473762</v>
      </c>
      <c r="CM255">
        <v>0.21466180639935195</v>
      </c>
      <c r="CN255">
        <v>0.24670928920646859</v>
      </c>
      <c r="CO255">
        <v>0.23445501097293342</v>
      </c>
      <c r="CP255">
        <v>0.21655551196547665</v>
      </c>
      <c r="CQ255">
        <v>0.23660226029894277</v>
      </c>
      <c r="CR255">
        <v>0.23166522864538394</v>
      </c>
      <c r="CS255">
        <v>0.21462079749804536</v>
      </c>
      <c r="CT255">
        <v>0.38711172925359294</v>
      </c>
      <c r="CU255">
        <v>0.59495268138801261</v>
      </c>
      <c r="CV255">
        <v>0.74750575594781277</v>
      </c>
      <c r="CW255">
        <v>0.24307452204447913</v>
      </c>
      <c r="CX255">
        <v>0.23274753536219461</v>
      </c>
      <c r="CY255">
        <v>0.21548117154811716</v>
      </c>
      <c r="CZ255">
        <v>0.24620770128354727</v>
      </c>
      <c r="DA255">
        <v>0.22108456579446339</v>
      </c>
      <c r="DB255">
        <v>0.21009065825778478</v>
      </c>
      <c r="DC255">
        <v>0.3543913713405239</v>
      </c>
      <c r="DD255">
        <v>0.40569877883310718</v>
      </c>
      <c r="DE255">
        <v>0.52263701350278002</v>
      </c>
      <c r="DF255">
        <v>0.23271790468012021</v>
      </c>
      <c r="DG255">
        <v>0.25747800586510267</v>
      </c>
      <c r="DH255">
        <v>0.21221695629278567</v>
      </c>
      <c r="DI255">
        <v>0.31555153707052441</v>
      </c>
      <c r="DJ255">
        <v>0.35806132542037589</v>
      </c>
      <c r="DK255">
        <v>0.38570417551309272</v>
      </c>
      <c r="DL255">
        <v>0.23076923076923078</v>
      </c>
      <c r="DM255">
        <v>0.2664193759546149</v>
      </c>
      <c r="DN255">
        <v>0.21388630009319665</v>
      </c>
      <c r="DO255">
        <v>0.23027226580526072</v>
      </c>
      <c r="DP255">
        <v>0.25313283208020049</v>
      </c>
      <c r="DQ255">
        <v>0.20586927523343709</v>
      </c>
      <c r="DR255">
        <v>0.23326133909287258</v>
      </c>
      <c r="DS255">
        <v>0.25824175824175827</v>
      </c>
      <c r="DT255">
        <v>0.21103581800580831</v>
      </c>
      <c r="DU255">
        <v>0.22861775435751924</v>
      </c>
      <c r="DV255">
        <v>0.22860586580956208</v>
      </c>
      <c r="DW255">
        <v>0.21955260977630489</v>
      </c>
      <c r="DX255">
        <v>0.18763176387912861</v>
      </c>
      <c r="DY255">
        <v>0.24376731301939059</v>
      </c>
      <c r="DZ255">
        <v>0.21073362875430823</v>
      </c>
      <c r="EA255">
        <v>0.23483146067415731</v>
      </c>
      <c r="EB255">
        <v>0.22183858437634874</v>
      </c>
      <c r="EC255">
        <v>0.17847025495750707</v>
      </c>
      <c r="ED255">
        <v>0.22967553773240976</v>
      </c>
      <c r="EE255">
        <v>0.2255456750202102</v>
      </c>
      <c r="EF255">
        <v>0.21014181349376881</v>
      </c>
      <c r="EG255">
        <v>0.69890109890109886</v>
      </c>
      <c r="EH255">
        <v>0.74471299093655585</v>
      </c>
      <c r="EI255">
        <v>0.7558139534883721</v>
      </c>
      <c r="EJ255">
        <v>0.17852348993288591</v>
      </c>
      <c r="EK255">
        <v>0.22269807280513917</v>
      </c>
      <c r="EL255">
        <v>0.2074903142488162</v>
      </c>
      <c r="EM255">
        <v>0.75932977913175936</v>
      </c>
      <c r="EN255">
        <v>0.76656848306332848</v>
      </c>
      <c r="EO255">
        <v>0.76842791911285058</v>
      </c>
      <c r="EP255">
        <v>0.23033282904689864</v>
      </c>
      <c r="EQ255">
        <v>0.21870995301153354</v>
      </c>
      <c r="ER255">
        <v>0.21861211391897312</v>
      </c>
    </row>
    <row r="256" spans="1:148" x14ac:dyDescent="0.2">
      <c r="A256">
        <v>9.4544444444444444</v>
      </c>
      <c r="B256">
        <v>0.26398210290827739</v>
      </c>
      <c r="C256">
        <v>0.25433321542270959</v>
      </c>
      <c r="D256">
        <v>0.23878711307643716</v>
      </c>
      <c r="E256">
        <v>0.25028615032430368</v>
      </c>
      <c r="F256">
        <v>0.24647390691114246</v>
      </c>
      <c r="G256">
        <v>0.23919976804870977</v>
      </c>
      <c r="H256">
        <v>0.24145785876993167</v>
      </c>
      <c r="I256">
        <v>0.22717391304347825</v>
      </c>
      <c r="J256">
        <v>0.23413111342351717</v>
      </c>
      <c r="K256">
        <v>0.27715355805243447</v>
      </c>
      <c r="L256">
        <v>0.32821943282194327</v>
      </c>
      <c r="M256">
        <v>0.35003479471120391</v>
      </c>
      <c r="N256">
        <v>0.23292320746711923</v>
      </c>
      <c r="O256">
        <v>0.21888412017167383</v>
      </c>
      <c r="P256">
        <v>0.23770934629929769</v>
      </c>
      <c r="Q256">
        <v>0.23815461346633415</v>
      </c>
      <c r="R256">
        <v>0.22874589008924379</v>
      </c>
      <c r="S256">
        <v>0.2514301280305094</v>
      </c>
      <c r="T256">
        <v>0.23574605742013749</v>
      </c>
      <c r="U256">
        <v>0.22470373746581587</v>
      </c>
      <c r="V256">
        <v>0.22416940489229645</v>
      </c>
      <c r="W256">
        <v>0.23889321901792673</v>
      </c>
      <c r="X256">
        <v>0.2369098712446352</v>
      </c>
      <c r="Y256">
        <v>0.19038817005545286</v>
      </c>
      <c r="Z256">
        <v>0.2185344827586207</v>
      </c>
      <c r="AA256">
        <v>0.21484375</v>
      </c>
      <c r="AB256">
        <v>0.22190553745928338</v>
      </c>
      <c r="AC256">
        <v>0.77755905511811019</v>
      </c>
      <c r="AD256">
        <v>0.76408715251690462</v>
      </c>
      <c r="AE256">
        <v>0.76556291390728481</v>
      </c>
      <c r="AF256">
        <v>0.75990099009900991</v>
      </c>
      <c r="AG256">
        <v>0.7697642163661581</v>
      </c>
      <c r="AH256">
        <v>0.78335949764521196</v>
      </c>
      <c r="AI256">
        <v>0.22955764075067023</v>
      </c>
      <c r="AJ256">
        <v>0.21820258948971821</v>
      </c>
      <c r="AK256">
        <v>0.22284644194756553</v>
      </c>
      <c r="AL256">
        <v>0.24817813765182187</v>
      </c>
      <c r="AM256">
        <v>0.25060630557801133</v>
      </c>
      <c r="AN256">
        <v>0.27692307692307694</v>
      </c>
      <c r="AO256">
        <v>0.23493234932349324</v>
      </c>
      <c r="AP256">
        <v>0.23017799352750809</v>
      </c>
      <c r="AQ256">
        <v>0.22413134784268804</v>
      </c>
      <c r="AR256">
        <v>0.22217520101565807</v>
      </c>
      <c r="AS256">
        <v>0.22419106317411402</v>
      </c>
      <c r="AT256">
        <v>0.21603563474387527</v>
      </c>
      <c r="AU256">
        <v>0.22586282219309742</v>
      </c>
      <c r="AV256">
        <v>0.22838499184339314</v>
      </c>
      <c r="AW256">
        <v>0.18161683277962348</v>
      </c>
      <c r="AX256">
        <v>0.23280649295173003</v>
      </c>
      <c r="AY256">
        <v>0.20477815699658702</v>
      </c>
      <c r="AZ256">
        <v>0.22519256909832353</v>
      </c>
      <c r="BA256">
        <v>0.21467639015496809</v>
      </c>
      <c r="BB256">
        <v>0.20862846104314231</v>
      </c>
      <c r="BC256">
        <v>0.24734832414085703</v>
      </c>
      <c r="BD256">
        <v>0.25872498836668217</v>
      </c>
      <c r="BE256">
        <v>0.23073719283631819</v>
      </c>
      <c r="BF256">
        <v>0.23707440100882723</v>
      </c>
      <c r="BG256">
        <v>0.20075282308657466</v>
      </c>
      <c r="BH256">
        <v>0.22819701762313602</v>
      </c>
      <c r="BI256">
        <v>0.22955047899778924</v>
      </c>
      <c r="BJ256">
        <v>0.22193877551020408</v>
      </c>
      <c r="BK256">
        <v>0.22001725625539259</v>
      </c>
      <c r="BL256">
        <v>0.22396241190289742</v>
      </c>
      <c r="BM256">
        <v>0.21572750210260724</v>
      </c>
      <c r="BN256">
        <v>0.2261659100288898</v>
      </c>
      <c r="BO256">
        <v>0.22074582083154737</v>
      </c>
      <c r="BP256">
        <v>0.21031207598371776</v>
      </c>
      <c r="BQ256">
        <v>0.23657236572365722</v>
      </c>
      <c r="BR256">
        <v>0.23380726698262244</v>
      </c>
      <c r="BS256">
        <v>0.22049816251531237</v>
      </c>
      <c r="BT256">
        <v>0.24514081713605712</v>
      </c>
      <c r="BU256">
        <v>0.24121475054229935</v>
      </c>
      <c r="BV256">
        <v>0.20018281535648993</v>
      </c>
      <c r="BW256">
        <v>0.2433392539964476</v>
      </c>
      <c r="BX256">
        <v>0.24080267558528429</v>
      </c>
      <c r="BY256">
        <v>0.21003642250101173</v>
      </c>
      <c r="BZ256">
        <v>0.2473665092626226</v>
      </c>
      <c r="CA256">
        <v>0.23745410036719705</v>
      </c>
      <c r="CB256">
        <v>0.22138314785373608</v>
      </c>
      <c r="CC256">
        <v>0.72821742605915263</v>
      </c>
      <c r="CD256">
        <v>0.75716694772344018</v>
      </c>
      <c r="CE256">
        <v>0.27975460122699386</v>
      </c>
      <c r="CF256">
        <v>0.40056657223796033</v>
      </c>
      <c r="CG256">
        <v>0.66039102099927594</v>
      </c>
      <c r="CH256">
        <v>0.24224343675417662</v>
      </c>
      <c r="CI256">
        <v>0.23205636283575518</v>
      </c>
      <c r="CJ256">
        <v>0.22150537634408601</v>
      </c>
      <c r="CK256">
        <v>0.23892773892773891</v>
      </c>
      <c r="CL256">
        <v>0.23751387347391786</v>
      </c>
      <c r="CM256">
        <v>0.21394037066881547</v>
      </c>
      <c r="CN256">
        <v>0.24717407686510928</v>
      </c>
      <c r="CO256">
        <v>0.23374726077428781</v>
      </c>
      <c r="CP256">
        <v>0.21481481481481482</v>
      </c>
      <c r="CQ256">
        <v>0.2412280701754386</v>
      </c>
      <c r="CR256">
        <v>0.22840034217279725</v>
      </c>
      <c r="CS256">
        <v>0.21686274509803921</v>
      </c>
      <c r="CT256">
        <v>0.38500694123091161</v>
      </c>
      <c r="CU256">
        <v>0.59710873664362041</v>
      </c>
      <c r="CV256">
        <v>0.75343511450381684</v>
      </c>
      <c r="CW256">
        <v>0.24348502528199145</v>
      </c>
      <c r="CX256">
        <v>0.23658222413052812</v>
      </c>
      <c r="CY256">
        <v>0.21348779478692595</v>
      </c>
      <c r="CZ256">
        <v>0.24960998439937598</v>
      </c>
      <c r="DA256">
        <v>0.21598190727478325</v>
      </c>
      <c r="DB256">
        <v>0.21293375394321767</v>
      </c>
      <c r="DC256">
        <v>0.36137071651090341</v>
      </c>
      <c r="DD256">
        <v>0.40370705244122967</v>
      </c>
      <c r="DE256">
        <v>0.52523659305993686</v>
      </c>
      <c r="DF256">
        <v>0.23228010247651579</v>
      </c>
      <c r="DG256">
        <v>0.25597667638483967</v>
      </c>
      <c r="DH256">
        <v>0.21700105596620908</v>
      </c>
      <c r="DI256">
        <v>0.30859199280251914</v>
      </c>
      <c r="DJ256">
        <v>0.35844070036339609</v>
      </c>
      <c r="DK256">
        <v>0.38142153413089375</v>
      </c>
      <c r="DL256">
        <v>0.22673434856175972</v>
      </c>
      <c r="DM256">
        <v>0.26536373507057548</v>
      </c>
      <c r="DN256">
        <v>0.21435228331780057</v>
      </c>
      <c r="DO256">
        <v>0.22859787135585377</v>
      </c>
      <c r="DP256">
        <v>0.25263157894736843</v>
      </c>
      <c r="DQ256">
        <v>0.20885509838998212</v>
      </c>
      <c r="DR256">
        <v>0.23090202848511004</v>
      </c>
      <c r="DS256">
        <v>0.25601750547045954</v>
      </c>
      <c r="DT256">
        <v>0.2076661814653081</v>
      </c>
      <c r="DU256">
        <v>0.23126771972458485</v>
      </c>
      <c r="DV256">
        <v>0.22936507936507936</v>
      </c>
      <c r="DW256">
        <v>0.21677740863787376</v>
      </c>
      <c r="DX256">
        <v>0.18947368421052632</v>
      </c>
      <c r="DY256">
        <v>0.23987538940809969</v>
      </c>
      <c r="DZ256">
        <v>0.2114342040413997</v>
      </c>
      <c r="EA256">
        <v>0.23162583518930957</v>
      </c>
      <c r="EB256">
        <v>0.222990492653414</v>
      </c>
      <c r="EC256">
        <v>0.18043785310734464</v>
      </c>
      <c r="ED256">
        <v>0.22824124232574936</v>
      </c>
      <c r="EE256">
        <v>0.22451456310679613</v>
      </c>
      <c r="EF256">
        <v>0.20619888075764098</v>
      </c>
      <c r="EG256">
        <v>0.70131771595900438</v>
      </c>
      <c r="EH256">
        <v>0.74658573596358113</v>
      </c>
      <c r="EI256">
        <v>0.75435684647302903</v>
      </c>
      <c r="EJ256">
        <v>0.18009049773755656</v>
      </c>
      <c r="EK256">
        <v>0.2270967741935484</v>
      </c>
      <c r="EL256">
        <v>0.20624732563115106</v>
      </c>
      <c r="EM256">
        <v>0.75698113207547169</v>
      </c>
      <c r="EN256">
        <v>0.75932699341623999</v>
      </c>
      <c r="EO256">
        <v>0.7769830949284785</v>
      </c>
      <c r="EP256">
        <v>0.22606382978723405</v>
      </c>
      <c r="EQ256">
        <v>0.223267750213858</v>
      </c>
      <c r="ER256">
        <v>0.21810207336523127</v>
      </c>
    </row>
    <row r="257" spans="1:148" x14ac:dyDescent="0.2">
      <c r="A257">
        <v>9.4916666666666671</v>
      </c>
      <c r="B257">
        <v>0.26946107784431139</v>
      </c>
      <c r="C257">
        <v>0.25413005272407735</v>
      </c>
      <c r="D257">
        <v>0.2420584498094028</v>
      </c>
      <c r="E257">
        <v>0.248769405528209</v>
      </c>
      <c r="F257">
        <v>0.24290220820189273</v>
      </c>
      <c r="G257">
        <v>0.23704135119394293</v>
      </c>
      <c r="H257">
        <v>0.24856156501726123</v>
      </c>
      <c r="I257">
        <v>0.23037974683544304</v>
      </c>
      <c r="J257">
        <v>0.23286255597657596</v>
      </c>
      <c r="K257">
        <v>0.2786816854401335</v>
      </c>
      <c r="L257">
        <v>0.32171083217108321</v>
      </c>
      <c r="M257">
        <v>0.34799301919720765</v>
      </c>
      <c r="N257">
        <v>0.22950126796280643</v>
      </c>
      <c r="O257">
        <v>0.21755725190839695</v>
      </c>
      <c r="P257">
        <v>0.23795343800757987</v>
      </c>
      <c r="Q257">
        <v>0.23568464730290456</v>
      </c>
      <c r="R257">
        <v>0.23441994247363374</v>
      </c>
      <c r="S257">
        <v>0.2484980884762425</v>
      </c>
      <c r="T257">
        <v>0.23962571196094384</v>
      </c>
      <c r="U257">
        <v>0.22561531449407474</v>
      </c>
      <c r="V257">
        <v>0.22664233576642337</v>
      </c>
      <c r="W257">
        <v>0.24197912640123695</v>
      </c>
      <c r="X257">
        <v>0.23549634722819079</v>
      </c>
      <c r="Y257">
        <v>0.18853974121996303</v>
      </c>
      <c r="Z257">
        <v>0.22289679098005205</v>
      </c>
      <c r="AA257">
        <v>0.21917211328976036</v>
      </c>
      <c r="AB257">
        <v>0.21882640586797067</v>
      </c>
      <c r="AC257">
        <v>0.77712418300653596</v>
      </c>
      <c r="AD257">
        <v>0.75916230366492143</v>
      </c>
      <c r="AE257">
        <v>0.77299801455989414</v>
      </c>
      <c r="AF257">
        <v>0.76761433868974038</v>
      </c>
      <c r="AG257">
        <v>0.76800554016620504</v>
      </c>
      <c r="AH257">
        <v>0.79254201680672265</v>
      </c>
      <c r="AI257">
        <v>0.23259705488621152</v>
      </c>
      <c r="AJ257">
        <v>0.22124233128834356</v>
      </c>
      <c r="AK257">
        <v>0.21922933034044145</v>
      </c>
      <c r="AL257">
        <v>0.24879032258064515</v>
      </c>
      <c r="AM257">
        <v>0.25343018563357544</v>
      </c>
      <c r="AN257">
        <v>0.27822736030828515</v>
      </c>
      <c r="AO257">
        <v>0.23536635284486288</v>
      </c>
      <c r="AP257">
        <v>0.23238866396761135</v>
      </c>
      <c r="AQ257">
        <v>0.22842835130970723</v>
      </c>
      <c r="AR257">
        <v>0.22531645569620254</v>
      </c>
      <c r="AS257">
        <v>0.22984496124031006</v>
      </c>
      <c r="AT257">
        <v>0.21695294996265871</v>
      </c>
      <c r="AU257">
        <v>0.22236727589208008</v>
      </c>
      <c r="AV257">
        <v>0.2280130293159609</v>
      </c>
      <c r="AW257">
        <v>0.17755629383536362</v>
      </c>
      <c r="AX257">
        <v>0.22915775972637881</v>
      </c>
      <c r="AY257">
        <v>0.20534698521046643</v>
      </c>
      <c r="AZ257">
        <v>0.22171945701357465</v>
      </c>
      <c r="BA257">
        <v>0.21536351165980797</v>
      </c>
      <c r="BB257">
        <v>0.21188630490956073</v>
      </c>
      <c r="BC257">
        <v>0.24552429667519182</v>
      </c>
      <c r="BD257">
        <v>0.2550644567219153</v>
      </c>
      <c r="BE257">
        <v>0.22426010837849103</v>
      </c>
      <c r="BF257">
        <v>0.23438800999167361</v>
      </c>
      <c r="BG257">
        <v>0.20706860706860708</v>
      </c>
      <c r="BH257">
        <v>0.2316358720144209</v>
      </c>
      <c r="BI257">
        <v>0.22861356932153393</v>
      </c>
      <c r="BJ257">
        <v>0.22051282051282051</v>
      </c>
      <c r="BK257">
        <v>0.22246127366609295</v>
      </c>
      <c r="BL257">
        <v>0.22369446609508964</v>
      </c>
      <c r="BM257">
        <v>0.21386554621848738</v>
      </c>
      <c r="BN257">
        <v>0.22240527182866557</v>
      </c>
      <c r="BO257">
        <v>0.22577854671280276</v>
      </c>
      <c r="BP257">
        <v>0.20934411500449238</v>
      </c>
      <c r="BQ257">
        <v>0.23878139151914368</v>
      </c>
      <c r="BR257">
        <v>0.23543400713436385</v>
      </c>
      <c r="BS257">
        <v>0.22253981216823193</v>
      </c>
      <c r="BT257">
        <v>0.24432263116679717</v>
      </c>
      <c r="BU257">
        <v>0.23980919340849957</v>
      </c>
      <c r="BV257">
        <v>0.20118884316415181</v>
      </c>
      <c r="BW257">
        <v>0.24546424759871932</v>
      </c>
      <c r="BX257">
        <v>0.24034869240348691</v>
      </c>
      <c r="BY257">
        <v>0.21183673469387754</v>
      </c>
      <c r="BZ257">
        <v>0.24130434782608695</v>
      </c>
      <c r="CA257">
        <v>0.23955773955773957</v>
      </c>
      <c r="CB257">
        <v>0.22248708780294002</v>
      </c>
      <c r="CC257">
        <v>0.72784810126582278</v>
      </c>
      <c r="CD257">
        <v>0.76910016977928697</v>
      </c>
      <c r="CE257">
        <v>0.27872860635696822</v>
      </c>
      <c r="CF257">
        <v>0.40034071550255534</v>
      </c>
      <c r="CG257">
        <v>0.66594360086767901</v>
      </c>
      <c r="CH257">
        <v>0.24107501002807863</v>
      </c>
      <c r="CI257">
        <v>0.23178807947019867</v>
      </c>
      <c r="CJ257">
        <v>0.21645021645021645</v>
      </c>
      <c r="CK257">
        <v>0.23989113530326595</v>
      </c>
      <c r="CL257">
        <v>0.23394833948339483</v>
      </c>
      <c r="CM257">
        <v>0.21680876979293545</v>
      </c>
      <c r="CN257">
        <v>0.24746906636670415</v>
      </c>
      <c r="CO257">
        <v>0.23237885462555066</v>
      </c>
      <c r="CP257">
        <v>0.22064617809298662</v>
      </c>
      <c r="CQ257">
        <v>0.23738656987295825</v>
      </c>
      <c r="CR257">
        <v>0.22885358522971233</v>
      </c>
      <c r="CS257">
        <v>0.21573208722741433</v>
      </c>
      <c r="CT257">
        <v>0.37897648686030427</v>
      </c>
      <c r="CU257">
        <v>0.58746081504702197</v>
      </c>
      <c r="CV257">
        <v>0.75</v>
      </c>
      <c r="CW257">
        <v>0.24756335282651071</v>
      </c>
      <c r="CX257">
        <v>0.23687580025608196</v>
      </c>
      <c r="CY257">
        <v>0.21692243882206552</v>
      </c>
      <c r="CZ257">
        <v>0.24882812500000001</v>
      </c>
      <c r="DA257">
        <v>0.21372328458942633</v>
      </c>
      <c r="DB257">
        <v>0.21448248720975993</v>
      </c>
      <c r="DC257">
        <v>0.35931853381517809</v>
      </c>
      <c r="DD257">
        <v>0.4036903690369037</v>
      </c>
      <c r="DE257">
        <v>0.52160251374705424</v>
      </c>
      <c r="DF257">
        <v>0.23182207014542344</v>
      </c>
      <c r="DG257">
        <v>0.25535033714453237</v>
      </c>
      <c r="DH257">
        <v>0.21266490765171503</v>
      </c>
      <c r="DI257">
        <v>0.30929705215419501</v>
      </c>
      <c r="DJ257">
        <v>0.35636722606120436</v>
      </c>
      <c r="DK257">
        <v>0.38156028368794326</v>
      </c>
      <c r="DL257">
        <v>0.23076923076923078</v>
      </c>
      <c r="DM257">
        <v>0.26496097137901126</v>
      </c>
      <c r="DN257">
        <v>0.21175373134328357</v>
      </c>
      <c r="DO257">
        <v>0.23055555555555557</v>
      </c>
      <c r="DP257">
        <v>0.25297207630633123</v>
      </c>
      <c r="DQ257">
        <v>0.20542463317029791</v>
      </c>
      <c r="DR257">
        <v>0.23369330453563714</v>
      </c>
      <c r="DS257">
        <v>0.25715071507150716</v>
      </c>
      <c r="DT257">
        <v>0.21547502448579825</v>
      </c>
      <c r="DU257">
        <v>0.23054873054873054</v>
      </c>
      <c r="DV257">
        <v>0.23190723710515793</v>
      </c>
      <c r="DW257">
        <v>0.21670802315963605</v>
      </c>
      <c r="DX257">
        <v>0.18758716875871687</v>
      </c>
      <c r="DY257">
        <v>0.24173553719008264</v>
      </c>
      <c r="DZ257">
        <v>0.21081349206349206</v>
      </c>
      <c r="EA257">
        <v>0.23518379594898725</v>
      </c>
      <c r="EB257">
        <v>0.22068368671570748</v>
      </c>
      <c r="EC257">
        <v>0.18213907518531591</v>
      </c>
      <c r="ED257">
        <v>0.22601744186046513</v>
      </c>
      <c r="EE257">
        <v>0.2241518578352181</v>
      </c>
      <c r="EF257">
        <v>0.21255411255411255</v>
      </c>
      <c r="EG257">
        <v>0.69787856620336508</v>
      </c>
      <c r="EH257">
        <v>0.74472891566265065</v>
      </c>
      <c r="EI257">
        <v>0.76622296173044924</v>
      </c>
      <c r="EJ257">
        <v>0.17993702204228521</v>
      </c>
      <c r="EK257">
        <v>0.22544353093898745</v>
      </c>
      <c r="EL257">
        <v>0.20948275862068966</v>
      </c>
      <c r="EM257">
        <v>0.7570235383447228</v>
      </c>
      <c r="EN257">
        <v>0.77359882005899705</v>
      </c>
      <c r="EO257">
        <v>0.77311475409836061</v>
      </c>
      <c r="EP257">
        <v>0.22663639803253879</v>
      </c>
      <c r="EQ257">
        <v>0.2174468085106383</v>
      </c>
      <c r="ER257">
        <v>0.21831267493002798</v>
      </c>
    </row>
    <row r="258" spans="1:148" x14ac:dyDescent="0.2">
      <c r="A258">
        <v>9.5288888888888899</v>
      </c>
      <c r="B258">
        <v>0.26527570789865873</v>
      </c>
      <c r="C258">
        <v>0.25360028099754128</v>
      </c>
      <c r="D258">
        <v>0.24398073836276082</v>
      </c>
      <c r="E258">
        <v>0.25246772968868642</v>
      </c>
      <c r="F258">
        <v>0.2414882414882415</v>
      </c>
      <c r="G258">
        <v>0.24064327485380116</v>
      </c>
      <c r="H258">
        <v>0.24302636606801681</v>
      </c>
      <c r="I258">
        <v>0.23088075389633925</v>
      </c>
      <c r="J258">
        <v>0.23496890117484451</v>
      </c>
      <c r="K258">
        <v>0.27914751358127871</v>
      </c>
      <c r="L258">
        <v>0.32127955493741306</v>
      </c>
      <c r="M258">
        <v>0.35631781589079453</v>
      </c>
      <c r="N258">
        <v>0.234375</v>
      </c>
      <c r="O258">
        <v>0.22312859884836853</v>
      </c>
      <c r="P258">
        <v>0.23955807060091619</v>
      </c>
      <c r="Q258">
        <v>0.23766072169224389</v>
      </c>
      <c r="R258">
        <v>0.23616412213740459</v>
      </c>
      <c r="S258">
        <v>0.25047748976807638</v>
      </c>
      <c r="T258">
        <v>0.23796033994334279</v>
      </c>
      <c r="U258">
        <v>0.23115577889447236</v>
      </c>
      <c r="V258">
        <v>0.22453450164293537</v>
      </c>
      <c r="W258">
        <v>0.2375776397515528</v>
      </c>
      <c r="X258">
        <v>0.2357479639948564</v>
      </c>
      <c r="Y258">
        <v>0.19467657072113898</v>
      </c>
      <c r="Z258">
        <v>0.21875</v>
      </c>
      <c r="AA258">
        <v>0.21985198084457988</v>
      </c>
      <c r="AB258">
        <v>0.22415889744629106</v>
      </c>
      <c r="AC258">
        <v>0.78349834983498345</v>
      </c>
      <c r="AD258">
        <v>0.75931445603576753</v>
      </c>
      <c r="AE258">
        <v>0.78595317725752512</v>
      </c>
      <c r="AF258">
        <v>0.76111111111111107</v>
      </c>
      <c r="AG258">
        <v>0.77310924369747902</v>
      </c>
      <c r="AH258">
        <v>0.79353493222106364</v>
      </c>
      <c r="AI258">
        <v>0.23094841930116472</v>
      </c>
      <c r="AJ258">
        <v>0.22345726331927943</v>
      </c>
      <c r="AK258">
        <v>0.22238805970149253</v>
      </c>
      <c r="AL258">
        <v>0.24767676767676769</v>
      </c>
      <c r="AM258">
        <v>0.25737373737373737</v>
      </c>
      <c r="AN258">
        <v>0.27722007722007724</v>
      </c>
      <c r="AO258">
        <v>0.23512632436837816</v>
      </c>
      <c r="AP258">
        <v>0.23830825538836925</v>
      </c>
      <c r="AQ258">
        <v>0.22252113758647193</v>
      </c>
      <c r="AR258">
        <v>0.22104369961815867</v>
      </c>
      <c r="AS258">
        <v>0.22836166924265841</v>
      </c>
      <c r="AT258">
        <v>0.22036417688591603</v>
      </c>
      <c r="AU258">
        <v>0.22815533980582525</v>
      </c>
      <c r="AV258">
        <v>0.22970216238270094</v>
      </c>
      <c r="AW258">
        <v>0.17381738173817382</v>
      </c>
      <c r="AX258">
        <v>0.23129542539546816</v>
      </c>
      <c r="AY258">
        <v>0.20285714285714285</v>
      </c>
      <c r="AZ258">
        <v>0.22624434389140272</v>
      </c>
      <c r="BA258">
        <v>0.2139917695473251</v>
      </c>
      <c r="BB258">
        <v>0.20674300254452926</v>
      </c>
      <c r="BC258">
        <v>0.25042589437819418</v>
      </c>
      <c r="BD258">
        <v>0.2556739231125521</v>
      </c>
      <c r="BE258">
        <v>0.23231477605692757</v>
      </c>
      <c r="BF258">
        <v>0.23745819397993312</v>
      </c>
      <c r="BG258">
        <v>0.20746018440905281</v>
      </c>
      <c r="BH258">
        <v>0.22919508867667121</v>
      </c>
      <c r="BI258">
        <v>0.23179297597042514</v>
      </c>
      <c r="BJ258">
        <v>0.22416737830913749</v>
      </c>
      <c r="BK258">
        <v>0.22269807280513917</v>
      </c>
      <c r="BL258">
        <v>0.22045101088646968</v>
      </c>
      <c r="BM258">
        <v>0.21934945788156798</v>
      </c>
      <c r="BN258">
        <v>0.2227763923524522</v>
      </c>
      <c r="BO258">
        <v>0.22012037833190026</v>
      </c>
      <c r="BP258">
        <v>0.21729289271163421</v>
      </c>
      <c r="BQ258">
        <v>0.23799668874172186</v>
      </c>
      <c r="BR258">
        <v>0.23545706371191136</v>
      </c>
      <c r="BS258">
        <v>0.22077393075356416</v>
      </c>
      <c r="BT258">
        <v>0.24901652242328876</v>
      </c>
      <c r="BU258">
        <v>0.2390265102129509</v>
      </c>
      <c r="BV258">
        <v>0.20396862021227505</v>
      </c>
      <c r="BW258">
        <v>0.24389380530973451</v>
      </c>
      <c r="BX258">
        <v>0.24227234753550542</v>
      </c>
      <c r="BY258">
        <v>0.21364379084967319</v>
      </c>
      <c r="BZ258">
        <v>0.24413145539906103</v>
      </c>
      <c r="CA258">
        <v>0.24187577128753598</v>
      </c>
      <c r="CB258">
        <v>0.22375690607734808</v>
      </c>
      <c r="CC258">
        <v>0.721958925750395</v>
      </c>
      <c r="CD258">
        <v>0.76351351351351349</v>
      </c>
      <c r="CE258">
        <v>0.28260869565217389</v>
      </c>
      <c r="CF258">
        <v>0.39876265466816646</v>
      </c>
      <c r="CG258">
        <v>0.673174258857556</v>
      </c>
      <c r="CH258">
        <v>0.24808080808080807</v>
      </c>
      <c r="CI258">
        <v>0.22814685314685315</v>
      </c>
      <c r="CJ258">
        <v>0.22102542007755277</v>
      </c>
      <c r="CK258">
        <v>0.24123148869836322</v>
      </c>
      <c r="CL258">
        <v>0.23693892568064753</v>
      </c>
      <c r="CM258">
        <v>0.22014622258326563</v>
      </c>
      <c r="CN258">
        <v>0.2458521870286576</v>
      </c>
      <c r="CO258">
        <v>0.2371700879765396</v>
      </c>
      <c r="CP258">
        <v>0.21626906531091122</v>
      </c>
      <c r="CQ258">
        <v>0.24037763253449529</v>
      </c>
      <c r="CR258">
        <v>0.23251823251823253</v>
      </c>
      <c r="CS258">
        <v>0.22029214370311884</v>
      </c>
      <c r="CT258">
        <v>0.39205607476635512</v>
      </c>
      <c r="CU258">
        <v>0.60548119821542379</v>
      </c>
      <c r="CV258">
        <v>0.74542682926829273</v>
      </c>
      <c r="CW258">
        <v>0.24872698785742264</v>
      </c>
      <c r="CX258">
        <v>0.2352437981180496</v>
      </c>
      <c r="CY258">
        <v>0.21568627450980393</v>
      </c>
      <c r="CZ258">
        <v>0.24767441860465117</v>
      </c>
      <c r="DA258">
        <v>0.21673577082548059</v>
      </c>
      <c r="DB258">
        <v>0.21301775147928995</v>
      </c>
      <c r="DC258">
        <v>0.35958549222797925</v>
      </c>
      <c r="DD258">
        <v>0.40568592057761732</v>
      </c>
      <c r="DE258">
        <v>0.5322834645669291</v>
      </c>
      <c r="DF258">
        <v>0.23331898407232027</v>
      </c>
      <c r="DG258">
        <v>0.2558139534883721</v>
      </c>
      <c r="DH258">
        <v>0.22228060956384657</v>
      </c>
      <c r="DI258">
        <v>0.31521739130434784</v>
      </c>
      <c r="DJ258">
        <v>0.35718997361477572</v>
      </c>
      <c r="DK258">
        <v>0.38833570412517782</v>
      </c>
      <c r="DL258">
        <v>0.23295213892418468</v>
      </c>
      <c r="DM258">
        <v>0.26823940585408473</v>
      </c>
      <c r="DN258">
        <v>0.21584066697545159</v>
      </c>
      <c r="DO258">
        <v>0.23200366804218248</v>
      </c>
      <c r="DP258">
        <v>0.25229485396383866</v>
      </c>
      <c r="DQ258">
        <v>0.21052631578947367</v>
      </c>
      <c r="DR258">
        <v>0.23760241483398017</v>
      </c>
      <c r="DS258">
        <v>0.26065573770491801</v>
      </c>
      <c r="DT258">
        <v>0.21194322075379343</v>
      </c>
      <c r="DU258">
        <v>0.23080065359477125</v>
      </c>
      <c r="DV258">
        <v>0.22607655502392343</v>
      </c>
      <c r="DW258">
        <v>0.21672847136382364</v>
      </c>
      <c r="DX258">
        <v>0.18584379358437936</v>
      </c>
      <c r="DY258">
        <v>0.24177346726705923</v>
      </c>
      <c r="DZ258">
        <v>0.21091445427728614</v>
      </c>
      <c r="EA258">
        <v>0.23306031273268801</v>
      </c>
      <c r="EB258">
        <v>0.22059457130547178</v>
      </c>
      <c r="EC258">
        <v>0.18098591549295776</v>
      </c>
      <c r="ED258">
        <v>0.23200584581658751</v>
      </c>
      <c r="EE258">
        <v>0.22505050505050506</v>
      </c>
      <c r="EF258">
        <v>0.21152192605331041</v>
      </c>
      <c r="EG258">
        <v>0.70467836257309946</v>
      </c>
      <c r="EH258">
        <v>0.73283582089552235</v>
      </c>
      <c r="EI258">
        <v>0.75309661436829067</v>
      </c>
      <c r="EJ258">
        <v>0.17876344086021506</v>
      </c>
      <c r="EK258">
        <v>0.22566752799310938</v>
      </c>
      <c r="EL258">
        <v>0.21187175043327555</v>
      </c>
      <c r="EM258">
        <v>0.7661351556567958</v>
      </c>
      <c r="EN258">
        <v>0.7595307917888563</v>
      </c>
      <c r="EO258">
        <v>0.7822105951602355</v>
      </c>
      <c r="EP258">
        <v>0.23225806451612904</v>
      </c>
      <c r="EQ258">
        <v>0.22250859106529208</v>
      </c>
      <c r="ER258">
        <v>0.22080510163411718</v>
      </c>
    </row>
    <row r="259" spans="1:148" x14ac:dyDescent="0.2">
      <c r="A259">
        <v>9.5661111111111108</v>
      </c>
      <c r="B259">
        <v>0.26125790844808339</v>
      </c>
      <c r="C259">
        <v>0.25088090204369273</v>
      </c>
      <c r="D259">
        <v>0.23811033608116677</v>
      </c>
      <c r="E259">
        <v>0.24808575803981622</v>
      </c>
      <c r="F259">
        <v>0.23841528121683764</v>
      </c>
      <c r="G259">
        <v>0.23217391304347826</v>
      </c>
      <c r="H259">
        <v>0.23917209658873131</v>
      </c>
      <c r="I259">
        <v>0.22886297376093295</v>
      </c>
      <c r="J259">
        <v>0.23214901690238013</v>
      </c>
      <c r="K259">
        <v>0.27340823970037453</v>
      </c>
      <c r="L259">
        <v>0.32929104477611942</v>
      </c>
      <c r="M259">
        <v>0.35052631578947369</v>
      </c>
      <c r="N259">
        <v>0.23459413514662134</v>
      </c>
      <c r="O259">
        <v>0.21728748806112702</v>
      </c>
      <c r="P259">
        <v>0.23545331529093369</v>
      </c>
      <c r="Q259">
        <v>0.23383084577114427</v>
      </c>
      <c r="R259">
        <v>0.22880151586925629</v>
      </c>
      <c r="S259">
        <v>0.24535519125683061</v>
      </c>
      <c r="T259">
        <v>0.23424878836833601</v>
      </c>
      <c r="U259">
        <v>0.21969006381039197</v>
      </c>
      <c r="V259">
        <v>0.22165512212905578</v>
      </c>
      <c r="W259">
        <v>0.23401782254939946</v>
      </c>
      <c r="X259">
        <v>0.23294723294723294</v>
      </c>
      <c r="Y259">
        <v>0.19018215498610683</v>
      </c>
      <c r="Z259">
        <v>0.22183558068725534</v>
      </c>
      <c r="AA259">
        <v>0.21332172398781019</v>
      </c>
      <c r="AB259">
        <v>0.22095857026807472</v>
      </c>
      <c r="AC259">
        <v>0.76355323318092749</v>
      </c>
      <c r="AD259">
        <v>0.76262245666917861</v>
      </c>
      <c r="AE259">
        <v>0.77025232403718458</v>
      </c>
      <c r="AF259">
        <v>0.76299504950495045</v>
      </c>
      <c r="AG259">
        <v>0.7658402203856749</v>
      </c>
      <c r="AH259">
        <v>0.80190174326465924</v>
      </c>
      <c r="AI259">
        <v>0.22986969595723356</v>
      </c>
      <c r="AJ259">
        <v>0.2227342549923195</v>
      </c>
      <c r="AK259">
        <v>0.22167858487015432</v>
      </c>
      <c r="AL259">
        <v>0.2464531820024321</v>
      </c>
      <c r="AM259">
        <v>0.25272947836635667</v>
      </c>
      <c r="AN259">
        <v>0.27567567567567569</v>
      </c>
      <c r="AO259">
        <v>0.22825643119640671</v>
      </c>
      <c r="AP259">
        <v>0.23039215686274508</v>
      </c>
      <c r="AQ259">
        <v>0.2191310975609756</v>
      </c>
      <c r="AR259">
        <v>0.22367864693446088</v>
      </c>
      <c r="AS259">
        <v>0.22440338722093919</v>
      </c>
      <c r="AT259">
        <v>0.21187384044526902</v>
      </c>
      <c r="AU259">
        <v>0.22115384615384615</v>
      </c>
      <c r="AV259">
        <v>0.22653061224489796</v>
      </c>
      <c r="AW259">
        <v>0.1763843050971764</v>
      </c>
      <c r="AX259">
        <v>0.22311942201444965</v>
      </c>
      <c r="AY259">
        <v>0.20273348519362186</v>
      </c>
      <c r="AZ259">
        <v>0.22222222222222221</v>
      </c>
      <c r="BA259">
        <v>0.21076642335766424</v>
      </c>
      <c r="BB259">
        <v>0.20580645161290323</v>
      </c>
      <c r="BC259">
        <v>0.24808510638297873</v>
      </c>
      <c r="BD259">
        <v>0.2504638218923933</v>
      </c>
      <c r="BE259">
        <v>0.22535211267605634</v>
      </c>
      <c r="BF259">
        <v>0.23092955398082535</v>
      </c>
      <c r="BG259">
        <v>0.20058626465661641</v>
      </c>
      <c r="BH259">
        <v>0.23052391799544419</v>
      </c>
      <c r="BI259">
        <v>0.22651318232454512</v>
      </c>
      <c r="BJ259">
        <v>0.22141638225255972</v>
      </c>
      <c r="BK259">
        <v>0.21763440860215053</v>
      </c>
      <c r="BL259">
        <v>0.21870109546165883</v>
      </c>
      <c r="BM259">
        <v>0.21153846153846154</v>
      </c>
      <c r="BN259">
        <v>0.2231404958677686</v>
      </c>
      <c r="BO259">
        <v>0.22001725625539259</v>
      </c>
      <c r="BP259">
        <v>0.20844564240790656</v>
      </c>
      <c r="BQ259">
        <v>0.23619126133553173</v>
      </c>
      <c r="BR259">
        <v>0.23314829500396511</v>
      </c>
      <c r="BS259">
        <v>0.21753379762392461</v>
      </c>
      <c r="BT259">
        <v>0.24362495096116124</v>
      </c>
      <c r="BU259">
        <v>0.2344559585492228</v>
      </c>
      <c r="BV259">
        <v>0.19844179651695693</v>
      </c>
      <c r="BW259">
        <v>0.24009900990099009</v>
      </c>
      <c r="BX259">
        <v>0.24188176519567028</v>
      </c>
      <c r="BY259">
        <v>0.20982682239226741</v>
      </c>
      <c r="BZ259">
        <v>0.23759507424846071</v>
      </c>
      <c r="CA259">
        <v>0.23517382413087934</v>
      </c>
      <c r="CB259">
        <v>0.22019077901430842</v>
      </c>
      <c r="CC259">
        <v>0.7300564061240935</v>
      </c>
      <c r="CD259">
        <v>0.7570093457943925</v>
      </c>
      <c r="CE259">
        <v>0.27574887156339761</v>
      </c>
      <c r="CF259">
        <v>0.39887005649717516</v>
      </c>
      <c r="CG259">
        <v>0.66376180101670301</v>
      </c>
      <c r="CH259">
        <v>0.23862729449321629</v>
      </c>
      <c r="CI259">
        <v>0.22799295774647887</v>
      </c>
      <c r="CJ259">
        <v>0.21179509255273354</v>
      </c>
      <c r="CK259">
        <v>0.24096385542168675</v>
      </c>
      <c r="CL259">
        <v>0.23520655005582433</v>
      </c>
      <c r="CM259">
        <v>0.2127831715210356</v>
      </c>
      <c r="CN259">
        <v>0.244852115312617</v>
      </c>
      <c r="CO259">
        <v>0.23243839646929018</v>
      </c>
      <c r="CP259">
        <v>0.21512539184952978</v>
      </c>
      <c r="CQ259">
        <v>0.23340627279358134</v>
      </c>
      <c r="CR259">
        <v>0.22680412371134021</v>
      </c>
      <c r="CS259">
        <v>0.21461897356143078</v>
      </c>
      <c r="CT259">
        <v>0.38468677494199538</v>
      </c>
      <c r="CU259">
        <v>0.59644670050761417</v>
      </c>
      <c r="CV259">
        <v>0.74296577946768061</v>
      </c>
      <c r="CW259">
        <v>0.24197912640123695</v>
      </c>
      <c r="CX259">
        <v>0.23364485981308411</v>
      </c>
      <c r="CY259">
        <v>0.21009098428453268</v>
      </c>
      <c r="CZ259">
        <v>0.24592707525213345</v>
      </c>
      <c r="DA259">
        <v>0.21176911544227886</v>
      </c>
      <c r="DB259">
        <v>0.21025641025641026</v>
      </c>
      <c r="DC259">
        <v>0.35581874356333676</v>
      </c>
      <c r="DD259">
        <v>0.40099682827367467</v>
      </c>
      <c r="DE259">
        <v>0.52321007081038551</v>
      </c>
      <c r="DF259">
        <v>0.22866894197952217</v>
      </c>
      <c r="DG259">
        <v>0.25608682898210616</v>
      </c>
      <c r="DH259">
        <v>0.21232876712328766</v>
      </c>
      <c r="DI259">
        <v>0.305792546026044</v>
      </c>
      <c r="DJ259">
        <v>0.35686015831134565</v>
      </c>
      <c r="DK259">
        <v>0.3857245854361932</v>
      </c>
      <c r="DL259">
        <v>0.22577927548441448</v>
      </c>
      <c r="DM259">
        <v>0.26657969123722547</v>
      </c>
      <c r="DN259">
        <v>0.21224677716390425</v>
      </c>
      <c r="DO259">
        <v>0.22873082287308227</v>
      </c>
      <c r="DP259">
        <v>0.25472222222222224</v>
      </c>
      <c r="DQ259">
        <v>0.20792520035618878</v>
      </c>
      <c r="DR259">
        <v>0.22984562607204118</v>
      </c>
      <c r="DS259">
        <v>0.25362120798032251</v>
      </c>
      <c r="DT259">
        <v>0.20593962999026291</v>
      </c>
      <c r="DU259">
        <v>0.23095723014256619</v>
      </c>
      <c r="DV259">
        <v>0.22761639474731396</v>
      </c>
      <c r="DW259">
        <v>0.21194525093322272</v>
      </c>
      <c r="DX259">
        <v>0.18203967977723634</v>
      </c>
      <c r="DY259">
        <v>0.23621227887617066</v>
      </c>
      <c r="DZ259">
        <v>0.20708312838170193</v>
      </c>
      <c r="EA259">
        <v>0.23091387739751787</v>
      </c>
      <c r="EB259">
        <v>0.21834625322997417</v>
      </c>
      <c r="EC259">
        <v>0.1759129213483146</v>
      </c>
      <c r="ED259">
        <v>0.22899082568807339</v>
      </c>
      <c r="EE259">
        <v>0.22016129032258064</v>
      </c>
      <c r="EF259">
        <v>0.20683686715707486</v>
      </c>
      <c r="EG259">
        <v>0.69230769230769229</v>
      </c>
      <c r="EH259">
        <v>0.74283559577677227</v>
      </c>
      <c r="EI259">
        <v>0.74937965260545902</v>
      </c>
      <c r="EJ259">
        <v>0.17781769196228109</v>
      </c>
      <c r="EK259">
        <v>0.22155172413793103</v>
      </c>
      <c r="EL259">
        <v>0.20713364847443061</v>
      </c>
      <c r="EM259">
        <v>0.74791824375473126</v>
      </c>
      <c r="EN259">
        <v>0.76249999999999996</v>
      </c>
      <c r="EO259">
        <v>0.76604018146467923</v>
      </c>
      <c r="EP259">
        <v>0.22658610271903323</v>
      </c>
      <c r="EQ259">
        <v>0.22123142250530786</v>
      </c>
      <c r="ER259">
        <v>0.21892542101042503</v>
      </c>
    </row>
    <row r="260" spans="1:148" x14ac:dyDescent="0.2">
      <c r="A260">
        <v>9.6033333333333335</v>
      </c>
      <c r="B260">
        <v>0.2642002989536622</v>
      </c>
      <c r="C260">
        <v>0.25052779732582686</v>
      </c>
      <c r="D260">
        <v>0.24397972116603295</v>
      </c>
      <c r="E260">
        <v>0.2492412746585736</v>
      </c>
      <c r="F260">
        <v>0.24253075571177504</v>
      </c>
      <c r="G260">
        <v>0.23858015711376201</v>
      </c>
      <c r="H260">
        <v>0.24549290372075183</v>
      </c>
      <c r="I260">
        <v>0.22814653608995283</v>
      </c>
      <c r="J260">
        <v>0.23098298020145883</v>
      </c>
      <c r="K260">
        <v>0.27932034811438045</v>
      </c>
      <c r="L260">
        <v>0.32680652680652683</v>
      </c>
      <c r="M260">
        <v>0.34982456140350876</v>
      </c>
      <c r="N260">
        <v>0.23245984784446322</v>
      </c>
      <c r="O260">
        <v>0.22370936902485661</v>
      </c>
      <c r="P260">
        <v>0.2408207343412527</v>
      </c>
      <c r="Q260">
        <v>0.24046434494195687</v>
      </c>
      <c r="R260">
        <v>0.23227034745359354</v>
      </c>
      <c r="S260">
        <v>0.25198793528927887</v>
      </c>
      <c r="T260">
        <v>0.2370012091898428</v>
      </c>
      <c r="U260">
        <v>0.22788808664259927</v>
      </c>
      <c r="V260">
        <v>0.22453450164293537</v>
      </c>
      <c r="W260">
        <v>0.24294003868471953</v>
      </c>
      <c r="X260">
        <v>0.23471569046601112</v>
      </c>
      <c r="Y260">
        <v>0.19115372718836993</v>
      </c>
      <c r="Z260">
        <v>0.22025097360450022</v>
      </c>
      <c r="AA260">
        <v>0.21939447125932426</v>
      </c>
      <c r="AB260">
        <v>0.22172497965825874</v>
      </c>
      <c r="AC260">
        <v>0.76527958387516259</v>
      </c>
      <c r="AD260">
        <v>0.76250933532486931</v>
      </c>
      <c r="AE260">
        <v>0.76912928759894461</v>
      </c>
      <c r="AF260">
        <v>0.76379417234965907</v>
      </c>
      <c r="AG260">
        <v>0.76736111111111116</v>
      </c>
      <c r="AH260">
        <v>0.79230363732208753</v>
      </c>
      <c r="AI260">
        <v>0.23210702341137124</v>
      </c>
      <c r="AJ260">
        <v>0.22078416444613627</v>
      </c>
      <c r="AK260">
        <v>0.22002978406552495</v>
      </c>
      <c r="AL260">
        <v>0.25193010971149937</v>
      </c>
      <c r="AM260">
        <v>0.25841784989858013</v>
      </c>
      <c r="AN260">
        <v>0.28064012490241996</v>
      </c>
      <c r="AO260">
        <v>0.23430447271235125</v>
      </c>
      <c r="AP260">
        <v>0.23092532467532467</v>
      </c>
      <c r="AQ260">
        <v>0.22150455927051671</v>
      </c>
      <c r="AR260">
        <v>0.22794428028704095</v>
      </c>
      <c r="AS260">
        <v>0.2242846094354215</v>
      </c>
      <c r="AT260">
        <v>0.21826280623608019</v>
      </c>
      <c r="AU260">
        <v>0.22735268249780125</v>
      </c>
      <c r="AV260">
        <v>0.23007764609726195</v>
      </c>
      <c r="AW260">
        <v>0.17690058479532164</v>
      </c>
      <c r="AX260">
        <v>0.23257802479692177</v>
      </c>
      <c r="AY260">
        <v>0.20192853091321611</v>
      </c>
      <c r="AZ260">
        <v>0.22706834532374101</v>
      </c>
      <c r="BA260">
        <v>0.2143510054844607</v>
      </c>
      <c r="BB260">
        <v>0.21428571428571427</v>
      </c>
      <c r="BC260">
        <v>0.25255102040816324</v>
      </c>
      <c r="BD260">
        <v>0.25566343042071199</v>
      </c>
      <c r="BE260">
        <v>0.22941913915587128</v>
      </c>
      <c r="BF260">
        <v>0.23746373808537091</v>
      </c>
      <c r="BG260">
        <v>0.20633597332221759</v>
      </c>
      <c r="BH260">
        <v>0.22774514234071397</v>
      </c>
      <c r="BI260">
        <v>0.2293205317577548</v>
      </c>
      <c r="BJ260">
        <v>0.22455089820359281</v>
      </c>
      <c r="BK260">
        <v>0.22327179046801202</v>
      </c>
      <c r="BL260">
        <v>0.22304398598676528</v>
      </c>
      <c r="BM260">
        <v>0.21521103217718346</v>
      </c>
      <c r="BN260">
        <v>0.22615131578947367</v>
      </c>
      <c r="BO260">
        <v>0.22017167381974248</v>
      </c>
      <c r="BP260">
        <v>0.20857525681107639</v>
      </c>
      <c r="BQ260">
        <v>0.2373300370828183</v>
      </c>
      <c r="BR260">
        <v>0.23711340206185566</v>
      </c>
      <c r="BS260">
        <v>0.22154471544715448</v>
      </c>
      <c r="BT260">
        <v>0.24911312573906189</v>
      </c>
      <c r="BU260">
        <v>0.23853211009174313</v>
      </c>
      <c r="BV260">
        <v>0.20258421781264421</v>
      </c>
      <c r="BW260">
        <v>0.24496288441145281</v>
      </c>
      <c r="BX260">
        <v>0.23898586866167915</v>
      </c>
      <c r="BY260">
        <v>0.21472143147620984</v>
      </c>
      <c r="BZ260">
        <v>0.24255628177196806</v>
      </c>
      <c r="CA260">
        <v>0.23659435120753172</v>
      </c>
      <c r="CB260">
        <v>0.22674650698602794</v>
      </c>
      <c r="CC260">
        <v>0.73311897106109325</v>
      </c>
      <c r="CD260">
        <v>0.76759966072943175</v>
      </c>
      <c r="CE260">
        <v>0.27682926829268295</v>
      </c>
      <c r="CF260">
        <v>0.40507042253521125</v>
      </c>
      <c r="CG260">
        <v>0.66521739130434787</v>
      </c>
      <c r="CH260">
        <v>0.24518459069020868</v>
      </c>
      <c r="CI260">
        <v>0.22488038277511962</v>
      </c>
      <c r="CJ260">
        <v>0.21707421707421706</v>
      </c>
      <c r="CK260">
        <v>0.24308531359563693</v>
      </c>
      <c r="CL260">
        <v>0.23779585798816569</v>
      </c>
      <c r="CM260">
        <v>0.21090617481956697</v>
      </c>
      <c r="CN260">
        <v>0.24708537044001505</v>
      </c>
      <c r="CO260">
        <v>0.2325072886297376</v>
      </c>
      <c r="CP260">
        <v>0.21526418786692758</v>
      </c>
      <c r="CQ260">
        <v>0.23988333940940576</v>
      </c>
      <c r="CR260">
        <v>0.22967741935483871</v>
      </c>
      <c r="CS260">
        <v>0.21342177136168552</v>
      </c>
      <c r="CT260">
        <v>0.39673659673659672</v>
      </c>
      <c r="CU260">
        <v>0.59571788413098237</v>
      </c>
      <c r="CV260">
        <v>0.75171363290175175</v>
      </c>
      <c r="CW260">
        <v>0.24524641055490881</v>
      </c>
      <c r="CX260">
        <v>0.23562231759656652</v>
      </c>
      <c r="CY260">
        <v>0.21582435791217897</v>
      </c>
      <c r="CZ260">
        <v>0.25203252032520324</v>
      </c>
      <c r="DA260">
        <v>0.21739130434782608</v>
      </c>
      <c r="DB260">
        <v>0.20766523269456394</v>
      </c>
      <c r="DC260">
        <v>0.35725348477026331</v>
      </c>
      <c r="DD260">
        <v>0.40672645739910313</v>
      </c>
      <c r="DE260">
        <v>0.52452531645569622</v>
      </c>
      <c r="DF260">
        <v>0.235595390524968</v>
      </c>
      <c r="DG260">
        <v>0.258130081300813</v>
      </c>
      <c r="DH260">
        <v>0.21000521104742054</v>
      </c>
      <c r="DI260">
        <v>0.30890287769784175</v>
      </c>
      <c r="DJ260">
        <v>0.36043449637919683</v>
      </c>
      <c r="DK260">
        <v>0.38972162740899358</v>
      </c>
      <c r="DL260">
        <v>0.23292320746711923</v>
      </c>
      <c r="DM260">
        <v>0.26546167247386759</v>
      </c>
      <c r="DN260">
        <v>0.21564974382859806</v>
      </c>
      <c r="DO260">
        <v>0.23176361957525393</v>
      </c>
      <c r="DP260">
        <v>0.25403001667593106</v>
      </c>
      <c r="DQ260">
        <v>0.20849933598937584</v>
      </c>
      <c r="DR260">
        <v>0.23129836629406708</v>
      </c>
      <c r="DS260">
        <v>0.2567123287671233</v>
      </c>
      <c r="DT260">
        <v>0.21044921875</v>
      </c>
      <c r="DU260">
        <v>0.22626262626262628</v>
      </c>
      <c r="DV260">
        <v>0.22994011976047904</v>
      </c>
      <c r="DW260">
        <v>0.22106577851790174</v>
      </c>
      <c r="DX260">
        <v>0.18471784086926044</v>
      </c>
      <c r="DY260">
        <v>0.24392782789729356</v>
      </c>
      <c r="DZ260">
        <v>0.21281800391389433</v>
      </c>
      <c r="EA260">
        <v>0.23795293238700038</v>
      </c>
      <c r="EB260">
        <v>0.22303710094909404</v>
      </c>
      <c r="EC260">
        <v>0.18143459915611815</v>
      </c>
      <c r="ED260">
        <v>0.22898550724637681</v>
      </c>
      <c r="EE260">
        <v>0.22601626016260162</v>
      </c>
      <c r="EF260">
        <v>0.21283929340801377</v>
      </c>
      <c r="EG260">
        <v>0.69890909090909092</v>
      </c>
      <c r="EH260">
        <v>0.7445200302343159</v>
      </c>
      <c r="EI260">
        <v>0.75845012366034625</v>
      </c>
      <c r="EJ260">
        <v>0.18279090503789566</v>
      </c>
      <c r="EK260">
        <v>0.22678647839109969</v>
      </c>
      <c r="EL260">
        <v>0.21050365906155832</v>
      </c>
      <c r="EM260">
        <v>0.76111529766390351</v>
      </c>
      <c r="EN260">
        <v>0.75746540422432629</v>
      </c>
      <c r="EO260">
        <v>0.77916120576671033</v>
      </c>
      <c r="EP260">
        <v>0.22159730033745781</v>
      </c>
      <c r="EQ260">
        <v>0.22184300341296928</v>
      </c>
      <c r="ER260">
        <v>0.21978460311128839</v>
      </c>
    </row>
    <row r="261" spans="1:148" x14ac:dyDescent="0.2">
      <c r="A261">
        <v>9.6405555555555544</v>
      </c>
      <c r="B261">
        <v>0.26396128071481756</v>
      </c>
      <c r="C261">
        <v>0.25515554002097168</v>
      </c>
      <c r="D261">
        <v>0.23977164605137963</v>
      </c>
      <c r="E261">
        <v>0.25161781499809671</v>
      </c>
      <c r="F261">
        <v>0.24104005621925509</v>
      </c>
      <c r="G261">
        <v>0.24004649811101425</v>
      </c>
      <c r="H261">
        <v>0.24578866768759572</v>
      </c>
      <c r="I261">
        <v>0.2330909090909091</v>
      </c>
      <c r="J261">
        <v>0.23413793103448277</v>
      </c>
      <c r="K261">
        <v>0.27464788732394368</v>
      </c>
      <c r="L261">
        <v>0.32527881040892193</v>
      </c>
      <c r="M261">
        <v>0.35345735345735346</v>
      </c>
      <c r="N261">
        <v>0.23253868674194897</v>
      </c>
      <c r="O261">
        <v>0.22232870148538572</v>
      </c>
      <c r="P261">
        <v>0.23926546043748312</v>
      </c>
      <c r="Q261">
        <v>0.2362366474938373</v>
      </c>
      <c r="R261">
        <v>0.23428571428571429</v>
      </c>
      <c r="S261">
        <v>0.25211459754433835</v>
      </c>
      <c r="T261">
        <v>0.23326653306613226</v>
      </c>
      <c r="U261">
        <v>0.22648401826484019</v>
      </c>
      <c r="V261">
        <v>0.22343522561863174</v>
      </c>
      <c r="W261">
        <v>0.24414976599063962</v>
      </c>
      <c r="X261">
        <v>0.23749999999999999</v>
      </c>
      <c r="Y261">
        <v>0.19334975369458129</v>
      </c>
      <c r="Z261">
        <v>0.21729776247848537</v>
      </c>
      <c r="AA261">
        <v>0.2111449717022203</v>
      </c>
      <c r="AB261">
        <v>0.22399020807833536</v>
      </c>
      <c r="AC261">
        <v>0.77573770491803273</v>
      </c>
      <c r="AD261">
        <v>0.76651651651651653</v>
      </c>
      <c r="AE261">
        <v>0.77230359520639147</v>
      </c>
      <c r="AF261">
        <v>0.77182044887780543</v>
      </c>
      <c r="AG261">
        <v>0.76779543883897716</v>
      </c>
      <c r="AH261">
        <v>0.79577836411609504</v>
      </c>
      <c r="AI261">
        <v>0.2306402950050285</v>
      </c>
      <c r="AJ261">
        <v>0.22264728385615914</v>
      </c>
      <c r="AK261">
        <v>0.21880854252529036</v>
      </c>
      <c r="AL261">
        <v>0.24617244157937149</v>
      </c>
      <c r="AM261">
        <v>0.25492561318858065</v>
      </c>
      <c r="AN261">
        <v>0.27856868026163911</v>
      </c>
      <c r="AO261">
        <v>0.23348379154698401</v>
      </c>
      <c r="AP261">
        <v>0.23348196189704093</v>
      </c>
      <c r="AQ261">
        <v>0.225756995017248</v>
      </c>
      <c r="AR261">
        <v>0.22311261071277941</v>
      </c>
      <c r="AS261">
        <v>0.22625482625482626</v>
      </c>
      <c r="AT261">
        <v>0.21692135669027207</v>
      </c>
      <c r="AU261">
        <v>0.22701275846898372</v>
      </c>
      <c r="AV261">
        <v>0.22953517071164131</v>
      </c>
      <c r="AW261">
        <v>0.17400881057268722</v>
      </c>
      <c r="AX261">
        <v>0.22932651321398123</v>
      </c>
      <c r="AY261">
        <v>0.20215786484951731</v>
      </c>
      <c r="AZ261">
        <v>0.22538392050587172</v>
      </c>
      <c r="BA261">
        <v>0.21349862258953167</v>
      </c>
      <c r="BB261">
        <v>0.20785070785070786</v>
      </c>
      <c r="BC261">
        <v>0.24678111587982832</v>
      </c>
      <c r="BD261">
        <v>0.25196123673281035</v>
      </c>
      <c r="BE261">
        <v>0.23358585858585859</v>
      </c>
      <c r="BF261">
        <v>0.23891213389121338</v>
      </c>
      <c r="BG261">
        <v>0.20594390958560066</v>
      </c>
      <c r="BH261">
        <v>0.23122171945701359</v>
      </c>
      <c r="BI261">
        <v>0.23241252302025783</v>
      </c>
      <c r="BJ261">
        <v>0.22122762148337596</v>
      </c>
      <c r="BK261">
        <v>0.22351421188630491</v>
      </c>
      <c r="BL261">
        <v>0.22248062015503875</v>
      </c>
      <c r="BM261">
        <v>0.21737323358270988</v>
      </c>
      <c r="BN261">
        <v>0.22403003754693368</v>
      </c>
      <c r="BO261">
        <v>0.22145922746781116</v>
      </c>
      <c r="BP261">
        <v>0.20848214285714287</v>
      </c>
      <c r="BQ261">
        <v>0.23699421965317918</v>
      </c>
      <c r="BR261">
        <v>0.23677979479084452</v>
      </c>
      <c r="BS261">
        <v>0.22303921568627452</v>
      </c>
      <c r="BT261">
        <v>0.24665617623918173</v>
      </c>
      <c r="BU261">
        <v>0.24025974025974026</v>
      </c>
      <c r="BV261">
        <v>0.2026715799170889</v>
      </c>
      <c r="BW261">
        <v>0.24884300462798148</v>
      </c>
      <c r="BX261">
        <v>0.24346744089589381</v>
      </c>
      <c r="BY261">
        <v>0.21154622527250708</v>
      </c>
      <c r="BZ261">
        <v>0.24236918604651161</v>
      </c>
      <c r="CA261">
        <v>0.23302155347702319</v>
      </c>
      <c r="CB261">
        <v>0.22288438617401668</v>
      </c>
      <c r="CC261">
        <v>0.72015810276679837</v>
      </c>
      <c r="CD261">
        <v>0.75888324873096447</v>
      </c>
      <c r="CE261">
        <v>0.2773075372833535</v>
      </c>
      <c r="CF261">
        <v>0.40577249575551783</v>
      </c>
      <c r="CG261">
        <v>0.67765567765567769</v>
      </c>
      <c r="CH261">
        <v>0.24242424242424243</v>
      </c>
      <c r="CI261">
        <v>0.23060061376589217</v>
      </c>
      <c r="CJ261">
        <v>0.21514629948364888</v>
      </c>
      <c r="CK261">
        <v>0.24271844660194175</v>
      </c>
      <c r="CL261">
        <v>0.23579650946899369</v>
      </c>
      <c r="CM261">
        <v>0.21758508914100486</v>
      </c>
      <c r="CN261">
        <v>0.24803001876172609</v>
      </c>
      <c r="CO261">
        <v>0.23272727272727273</v>
      </c>
      <c r="CP261">
        <v>0.21542656797818466</v>
      </c>
      <c r="CQ261">
        <v>0.23866959064327486</v>
      </c>
      <c r="CR261">
        <v>0.2311665949203616</v>
      </c>
      <c r="CS261">
        <v>0.21309569934134057</v>
      </c>
      <c r="CT261">
        <v>0.3869767441860465</v>
      </c>
      <c r="CU261">
        <v>0.59517766497461932</v>
      </c>
      <c r="CV261">
        <v>0.7615384615384615</v>
      </c>
      <c r="CW261">
        <v>0.24299065420560748</v>
      </c>
      <c r="CX261">
        <v>0.23685335613510047</v>
      </c>
      <c r="CY261">
        <v>0.21517412935323382</v>
      </c>
      <c r="CZ261">
        <v>0.25068013991449667</v>
      </c>
      <c r="DA261">
        <v>0.21909056745584365</v>
      </c>
      <c r="DB261">
        <v>0.20828402366863905</v>
      </c>
      <c r="DC261">
        <v>0.35740072202166068</v>
      </c>
      <c r="DD261">
        <v>0.40660334690185435</v>
      </c>
      <c r="DE261">
        <v>0.53517786561264824</v>
      </c>
      <c r="DF261">
        <v>0.23484201537147736</v>
      </c>
      <c r="DG261">
        <v>0.2581593648926786</v>
      </c>
      <c r="DH261">
        <v>0.2166841552990556</v>
      </c>
      <c r="DI261">
        <v>0.30970654627539501</v>
      </c>
      <c r="DJ261">
        <v>0.3633653527658165</v>
      </c>
      <c r="DK261">
        <v>0.3827683615819209</v>
      </c>
      <c r="DL261">
        <v>0.22841575859178542</v>
      </c>
      <c r="DM261">
        <v>0.26643447975620377</v>
      </c>
      <c r="DN261">
        <v>0.20873563218390806</v>
      </c>
      <c r="DO261">
        <v>0.23034482758620689</v>
      </c>
      <c r="DP261">
        <v>0.25526024363233668</v>
      </c>
      <c r="DQ261">
        <v>0.20654577620521894</v>
      </c>
      <c r="DR261">
        <v>0.23007712082262211</v>
      </c>
      <c r="DS261">
        <v>0.25418611034861377</v>
      </c>
      <c r="DT261">
        <v>0.21432074546346247</v>
      </c>
      <c r="DU261">
        <v>0.22958147094676962</v>
      </c>
      <c r="DV261">
        <v>0.23073836276083468</v>
      </c>
      <c r="DW261">
        <v>0.2142562834775443</v>
      </c>
      <c r="DX261">
        <v>0.18501742160278745</v>
      </c>
      <c r="DY261">
        <v>0.2389871661463753</v>
      </c>
      <c r="DZ261">
        <v>0.21153846153846154</v>
      </c>
      <c r="EA261">
        <v>0.23306031273268801</v>
      </c>
      <c r="EB261">
        <v>0.22289679098005205</v>
      </c>
      <c r="EC261">
        <v>0.18140350877192982</v>
      </c>
      <c r="ED261">
        <v>0.22592324402606806</v>
      </c>
      <c r="EE261">
        <v>0.22472815142972211</v>
      </c>
      <c r="EF261">
        <v>0.20936280884265279</v>
      </c>
      <c r="EG261">
        <v>0.69599999999999995</v>
      </c>
      <c r="EH261">
        <v>0.7462349397590361</v>
      </c>
      <c r="EI261">
        <v>0.7626977518734388</v>
      </c>
      <c r="EJ261">
        <v>0.17985611510791366</v>
      </c>
      <c r="EK261">
        <v>0.22484952708512468</v>
      </c>
      <c r="EL261">
        <v>0.20804794520547945</v>
      </c>
      <c r="EM261">
        <v>0.75337331334332835</v>
      </c>
      <c r="EN261">
        <v>0.76703296703296708</v>
      </c>
      <c r="EO261">
        <v>0.78702490170380079</v>
      </c>
      <c r="EP261">
        <v>0.22406639004149378</v>
      </c>
      <c r="EQ261">
        <v>0.22554463904314395</v>
      </c>
      <c r="ER261">
        <v>0.21977582065652523</v>
      </c>
    </row>
    <row r="262" spans="1:148" x14ac:dyDescent="0.2">
      <c r="A262">
        <v>9.6777777777777771</v>
      </c>
      <c r="B262">
        <v>0.26957494407158838</v>
      </c>
      <c r="C262">
        <v>0.25609325326739668</v>
      </c>
      <c r="D262">
        <v>0.23951715374841168</v>
      </c>
      <c r="E262">
        <v>0.25189969604863222</v>
      </c>
      <c r="F262">
        <v>0.24221211060553027</v>
      </c>
      <c r="G262">
        <v>0.23858015711376201</v>
      </c>
      <c r="H262">
        <v>0.24388379204892965</v>
      </c>
      <c r="I262">
        <v>0.2292118582791034</v>
      </c>
      <c r="J262">
        <v>0.2327823691460055</v>
      </c>
      <c r="K262">
        <v>0.28054862842892769</v>
      </c>
      <c r="L262">
        <v>0.32127955493741306</v>
      </c>
      <c r="M262">
        <v>0.35337552742616035</v>
      </c>
      <c r="N262">
        <v>0.23018549747048903</v>
      </c>
      <c r="O262">
        <v>0.21848341232227489</v>
      </c>
      <c r="P262">
        <v>0.23777538957549704</v>
      </c>
      <c r="Q262">
        <v>0.23995026937422295</v>
      </c>
      <c r="R262">
        <v>0.23409306742640076</v>
      </c>
      <c r="S262">
        <v>0.25013698630136988</v>
      </c>
      <c r="T262">
        <v>0.23593686766491298</v>
      </c>
      <c r="U262">
        <v>0.22561531449407474</v>
      </c>
      <c r="V262">
        <v>0.22420707254830477</v>
      </c>
      <c r="W262">
        <v>0.2397525135344161</v>
      </c>
      <c r="X262">
        <v>0.23889607589478223</v>
      </c>
      <c r="Y262">
        <v>0.19184430027803523</v>
      </c>
      <c r="Z262">
        <v>0.22241453916053655</v>
      </c>
      <c r="AA262">
        <v>0.21980886185925283</v>
      </c>
      <c r="AB262">
        <v>0.22095857026807472</v>
      </c>
      <c r="AC262">
        <v>0.77516339869281048</v>
      </c>
      <c r="AD262">
        <v>0.76958174904942966</v>
      </c>
      <c r="AE262">
        <v>0.77329808327825511</v>
      </c>
      <c r="AF262">
        <v>0.75843041079092577</v>
      </c>
      <c r="AG262">
        <v>0.7712508638562543</v>
      </c>
      <c r="AH262">
        <v>0.78837087480356205</v>
      </c>
      <c r="AI262">
        <v>0.22955764075067023</v>
      </c>
      <c r="AJ262">
        <v>0.22601688411358403</v>
      </c>
      <c r="AK262">
        <v>0.22076461769115444</v>
      </c>
      <c r="AL262">
        <v>0.25423045930701049</v>
      </c>
      <c r="AM262">
        <v>0.25672961028525515</v>
      </c>
      <c r="AN262">
        <v>0.28315132605304211</v>
      </c>
      <c r="AO262">
        <v>0.23338802296964725</v>
      </c>
      <c r="AP262">
        <v>0.23076923076923078</v>
      </c>
      <c r="AQ262">
        <v>0.22486569455103608</v>
      </c>
      <c r="AR262">
        <v>0.2268871925360475</v>
      </c>
      <c r="AS262">
        <v>0.22371967654986524</v>
      </c>
      <c r="AT262">
        <v>0.22164179104477613</v>
      </c>
      <c r="AU262">
        <v>0.22667829119442023</v>
      </c>
      <c r="AV262">
        <v>0.22920065252854813</v>
      </c>
      <c r="AW262">
        <v>0.17732558139534885</v>
      </c>
      <c r="AX262">
        <v>0.231619209519762</v>
      </c>
      <c r="AY262">
        <v>0.20260328239954725</v>
      </c>
      <c r="AZ262">
        <v>0.22468354430379747</v>
      </c>
      <c r="BA262">
        <v>0.21129995406522736</v>
      </c>
      <c r="BB262">
        <v>0.20384615384615384</v>
      </c>
      <c r="BC262">
        <v>0.24723874256584538</v>
      </c>
      <c r="BD262">
        <v>0.25819861431870672</v>
      </c>
      <c r="BE262">
        <v>0.23212045169385195</v>
      </c>
      <c r="BF262">
        <v>0.23751573646663868</v>
      </c>
      <c r="BG262">
        <v>0.20508545227177991</v>
      </c>
      <c r="BH262">
        <v>0.23122439690487029</v>
      </c>
      <c r="BI262">
        <v>0.23074087725764836</v>
      </c>
      <c r="BJ262">
        <v>0.22312286689419794</v>
      </c>
      <c r="BK262">
        <v>0.22533390779836276</v>
      </c>
      <c r="BL262">
        <v>0.22468847352024923</v>
      </c>
      <c r="BM262">
        <v>0.21620486985726281</v>
      </c>
      <c r="BN262">
        <v>0.22659486329743164</v>
      </c>
      <c r="BO262">
        <v>0.22548596112311015</v>
      </c>
      <c r="BP262">
        <v>0.21012544802867383</v>
      </c>
      <c r="BQ262">
        <v>0.23915737298636927</v>
      </c>
      <c r="BR262">
        <v>0.23730158730158729</v>
      </c>
      <c r="BS262">
        <v>0.2202980265807491</v>
      </c>
      <c r="BT262">
        <v>0.2475442043222004</v>
      </c>
      <c r="BU262">
        <v>0.23720728534258456</v>
      </c>
      <c r="BV262">
        <v>0.20249077490774908</v>
      </c>
      <c r="BW262">
        <v>0.24346289752650177</v>
      </c>
      <c r="BX262">
        <v>0.24342379958246346</v>
      </c>
      <c r="BY262">
        <v>0.21460446247464504</v>
      </c>
      <c r="BZ262">
        <v>0.24497991967871485</v>
      </c>
      <c r="CA262">
        <v>0.24021425628347753</v>
      </c>
      <c r="CB262">
        <v>0.22604908946951702</v>
      </c>
      <c r="CC262">
        <v>0.72981614708233411</v>
      </c>
      <c r="CD262">
        <v>0.76206604572396275</v>
      </c>
      <c r="CE262">
        <v>0.28319672131147539</v>
      </c>
      <c r="CF262">
        <v>0.40292628024760835</v>
      </c>
      <c r="CG262">
        <v>0.66473569876900795</v>
      </c>
      <c r="CH262">
        <v>0.24590163934426229</v>
      </c>
      <c r="CI262">
        <v>0.22952255803766974</v>
      </c>
      <c r="CJ262">
        <v>0.21640188922284243</v>
      </c>
      <c r="CK262">
        <v>0.24609375</v>
      </c>
      <c r="CL262">
        <v>0.23663840766678954</v>
      </c>
      <c r="CM262">
        <v>0.20976200080677693</v>
      </c>
      <c r="CN262">
        <v>0.24569932685115931</v>
      </c>
      <c r="CO262">
        <v>0.23889908256880735</v>
      </c>
      <c r="CP262">
        <v>0.21564811210587778</v>
      </c>
      <c r="CQ262">
        <v>0.23995617238860481</v>
      </c>
      <c r="CR262">
        <v>0.22892597347026103</v>
      </c>
      <c r="CS262">
        <v>0.21322957198443579</v>
      </c>
      <c r="CT262">
        <v>0.38847583643122674</v>
      </c>
      <c r="CU262">
        <v>0.60786802030456855</v>
      </c>
      <c r="CV262">
        <v>0.73989321128909225</v>
      </c>
      <c r="CW262">
        <v>0.23973663826491093</v>
      </c>
      <c r="CX262">
        <v>0.23768736616702354</v>
      </c>
      <c r="CY262">
        <v>0.21804511278195488</v>
      </c>
      <c r="CZ262">
        <v>0.24441017733230533</v>
      </c>
      <c r="DA262">
        <v>0.21880854252529036</v>
      </c>
      <c r="DB262">
        <v>0.21126760563380281</v>
      </c>
      <c r="DC262">
        <v>0.35886889460154242</v>
      </c>
      <c r="DD262">
        <v>0.41302367941712204</v>
      </c>
      <c r="DE262">
        <v>0.52494061757719712</v>
      </c>
      <c r="DF262">
        <v>0.23435476909797151</v>
      </c>
      <c r="DG262">
        <v>0.25670163170163168</v>
      </c>
      <c r="DH262">
        <v>0.21901260504201681</v>
      </c>
      <c r="DI262">
        <v>0.31137184115523464</v>
      </c>
      <c r="DJ262">
        <v>0.35842175066312998</v>
      </c>
      <c r="DK262">
        <v>0.39245014245014243</v>
      </c>
      <c r="DL262">
        <v>0.23018549747048903</v>
      </c>
      <c r="DM262">
        <v>0.26866971478336599</v>
      </c>
      <c r="DN262">
        <v>0.21309192200557103</v>
      </c>
      <c r="DO262">
        <v>0.23187066974595844</v>
      </c>
      <c r="DP262">
        <v>0.2533961741059052</v>
      </c>
      <c r="DQ262">
        <v>0.20760626398210291</v>
      </c>
      <c r="DR262">
        <v>0.23053892215568864</v>
      </c>
      <c r="DS262">
        <v>0.25791357005229837</v>
      </c>
      <c r="DT262">
        <v>0.21400394477317555</v>
      </c>
      <c r="DU262">
        <v>0.22918350848827809</v>
      </c>
      <c r="DV262">
        <v>0.23214285714285715</v>
      </c>
      <c r="DW262">
        <v>0.21520033044196613</v>
      </c>
      <c r="DX262">
        <v>0.18924581005586591</v>
      </c>
      <c r="DY262">
        <v>0.2416060920733818</v>
      </c>
      <c r="DZ262">
        <v>0.2110947471772214</v>
      </c>
      <c r="EA262">
        <v>0.2320627802690583</v>
      </c>
      <c r="EB262">
        <v>0.22511951325510648</v>
      </c>
      <c r="EC262">
        <v>0.18191414496833216</v>
      </c>
      <c r="ED262">
        <v>0.22789855072463769</v>
      </c>
      <c r="EE262">
        <v>0.22630092779346511</v>
      </c>
      <c r="EF262">
        <v>0.21004763967085319</v>
      </c>
      <c r="EG262">
        <v>0.69818181818181824</v>
      </c>
      <c r="EH262">
        <v>0.74436090225563911</v>
      </c>
      <c r="EI262">
        <v>0.75795644891122282</v>
      </c>
      <c r="EJ262">
        <v>0.17772828507795099</v>
      </c>
      <c r="EK262">
        <v>0.22508591065292097</v>
      </c>
      <c r="EL262">
        <v>0.20446735395189003</v>
      </c>
      <c r="EM262">
        <v>0.7516981132075472</v>
      </c>
      <c r="EN262">
        <v>0.77925925925925921</v>
      </c>
      <c r="EO262">
        <v>0.77719869706840394</v>
      </c>
      <c r="EP262">
        <v>0.22881996974281391</v>
      </c>
      <c r="EQ262">
        <v>0.22184300341296928</v>
      </c>
      <c r="ER262">
        <v>0.22239936229573534</v>
      </c>
    </row>
    <row r="263" spans="1:148" x14ac:dyDescent="0.2">
      <c r="A263">
        <v>9.7149999999999999</v>
      </c>
      <c r="B263">
        <v>0.26485884101040119</v>
      </c>
      <c r="C263">
        <v>0.25381070542360867</v>
      </c>
      <c r="D263">
        <v>0.24275246893915259</v>
      </c>
      <c r="E263">
        <v>0.24867323730098559</v>
      </c>
      <c r="F263">
        <v>0.24444444444444444</v>
      </c>
      <c r="G263">
        <v>0.23375870069605567</v>
      </c>
      <c r="H263">
        <v>0.24025974025974026</v>
      </c>
      <c r="I263">
        <v>0.22932466594438425</v>
      </c>
      <c r="J263">
        <v>0.23786407766990292</v>
      </c>
      <c r="K263">
        <v>0.2786339025406081</v>
      </c>
      <c r="L263">
        <v>0.32976744186046514</v>
      </c>
      <c r="M263">
        <v>0.35024492652204336</v>
      </c>
      <c r="N263">
        <v>0.23012200252419016</v>
      </c>
      <c r="O263">
        <v>0.223018147086915</v>
      </c>
      <c r="P263">
        <v>0.24055449850502855</v>
      </c>
      <c r="Q263">
        <v>0.23872569300786098</v>
      </c>
      <c r="R263">
        <v>0.22970391595033429</v>
      </c>
      <c r="S263">
        <v>0.25170811697185025</v>
      </c>
      <c r="T263">
        <v>0.23738393217601939</v>
      </c>
      <c r="U263">
        <v>0.22940373236231223</v>
      </c>
      <c r="V263">
        <v>0.22560754443235401</v>
      </c>
      <c r="W263">
        <v>0.23903002309468821</v>
      </c>
      <c r="X263">
        <v>0.23531951640759932</v>
      </c>
      <c r="Y263">
        <v>0.19334975369458129</v>
      </c>
      <c r="Z263">
        <v>0.22318339100346021</v>
      </c>
      <c r="AA263">
        <v>0.21592384249242752</v>
      </c>
      <c r="AB263">
        <v>0.2255180820804551</v>
      </c>
      <c r="AC263">
        <v>0.77133550488599345</v>
      </c>
      <c r="AD263">
        <v>0.76963350785340312</v>
      </c>
      <c r="AE263">
        <v>0.78110445775116433</v>
      </c>
      <c r="AF263">
        <v>0.77391304347826084</v>
      </c>
      <c r="AG263">
        <v>0.77194194885970979</v>
      </c>
      <c r="AH263">
        <v>0.78776790381599582</v>
      </c>
      <c r="AI263">
        <v>0.22646566164154103</v>
      </c>
      <c r="AJ263">
        <v>0.22200993504012229</v>
      </c>
      <c r="AK263">
        <v>0.22388618494945714</v>
      </c>
      <c r="AL263">
        <v>0.25181891673403395</v>
      </c>
      <c r="AM263">
        <v>0.25252117789431222</v>
      </c>
      <c r="AN263">
        <v>0.27667830811020566</v>
      </c>
      <c r="AO263">
        <v>0.23158756137479541</v>
      </c>
      <c r="AP263">
        <v>0.23095623987034036</v>
      </c>
      <c r="AQ263">
        <v>0.222861526658995</v>
      </c>
      <c r="AR263">
        <v>0.22588832487309646</v>
      </c>
      <c r="AS263">
        <v>0.22294955718136311</v>
      </c>
      <c r="AT263">
        <v>0.21939348558592286</v>
      </c>
      <c r="AU263">
        <v>0.22631578947368422</v>
      </c>
      <c r="AV263">
        <v>0.22790507364975451</v>
      </c>
      <c r="AW263">
        <v>0.17720588235294119</v>
      </c>
      <c r="AX263">
        <v>0.22586133560187155</v>
      </c>
      <c r="AY263">
        <v>0.20411663807890223</v>
      </c>
      <c r="AZ263">
        <v>0.22533936651583711</v>
      </c>
      <c r="BA263">
        <v>0.20918599363346976</v>
      </c>
      <c r="BB263">
        <v>0.20738820479585224</v>
      </c>
      <c r="BC263">
        <v>0.24904377390565235</v>
      </c>
      <c r="BD263">
        <v>0.25853202431042543</v>
      </c>
      <c r="BE263">
        <v>0.23160083160083161</v>
      </c>
      <c r="BF263">
        <v>0.23426427678199249</v>
      </c>
      <c r="BG263">
        <v>0.20539856600590467</v>
      </c>
      <c r="BH263">
        <v>0.23038548752834467</v>
      </c>
      <c r="BI263">
        <v>0.22877271041898406</v>
      </c>
      <c r="BJ263">
        <v>0.22241086587436332</v>
      </c>
      <c r="BK263">
        <v>0.22251082251082252</v>
      </c>
      <c r="BL263">
        <v>0.2233502538071066</v>
      </c>
      <c r="BM263">
        <v>0.21598995395562998</v>
      </c>
      <c r="BN263">
        <v>0.22712283594394064</v>
      </c>
      <c r="BO263">
        <v>0.22055030094582975</v>
      </c>
      <c r="BP263">
        <v>0.20927092709270928</v>
      </c>
      <c r="BQ263">
        <v>0.23413025556471559</v>
      </c>
      <c r="BR263">
        <v>0.2355979340484704</v>
      </c>
      <c r="BS263">
        <v>0.21936274509803921</v>
      </c>
      <c r="BT263">
        <v>0.24684542586750788</v>
      </c>
      <c r="BU263">
        <v>0.24109470026064292</v>
      </c>
      <c r="BV263">
        <v>0.20323325635103925</v>
      </c>
      <c r="BW263">
        <v>0.24492702029191885</v>
      </c>
      <c r="BX263">
        <v>0.24136496046608405</v>
      </c>
      <c r="BY263">
        <v>0.21167002012072433</v>
      </c>
      <c r="BZ263">
        <v>0.24890829694323144</v>
      </c>
      <c r="CA263">
        <v>0.2387202625102543</v>
      </c>
      <c r="CB263">
        <v>0.22023098367184388</v>
      </c>
      <c r="CC263">
        <v>0.72828685258964143</v>
      </c>
      <c r="CD263">
        <v>0.76235093696763201</v>
      </c>
      <c r="CE263">
        <v>0.28205128205128205</v>
      </c>
      <c r="CF263">
        <v>0.40922026180990323</v>
      </c>
      <c r="CG263">
        <v>0.6793557833089312</v>
      </c>
      <c r="CH263">
        <v>0.24657534246575341</v>
      </c>
      <c r="CI263">
        <v>0.23012367491166077</v>
      </c>
      <c r="CJ263">
        <v>0.20833333333333334</v>
      </c>
      <c r="CK263">
        <v>0.24356975837879968</v>
      </c>
      <c r="CL263">
        <v>0.23583517292126563</v>
      </c>
      <c r="CM263">
        <v>0.2127831715210356</v>
      </c>
      <c r="CN263">
        <v>0.24775112443778111</v>
      </c>
      <c r="CO263">
        <v>0.23703433162892623</v>
      </c>
      <c r="CP263">
        <v>0.21595330739299612</v>
      </c>
      <c r="CQ263">
        <v>0.23875685557586837</v>
      </c>
      <c r="CR263">
        <v>0.23004291845493563</v>
      </c>
      <c r="CS263">
        <v>0.21534847298355519</v>
      </c>
      <c r="CT263">
        <v>0.38930232558139533</v>
      </c>
      <c r="CU263">
        <v>0.60484384958572335</v>
      </c>
      <c r="CV263">
        <v>0.74961948249619481</v>
      </c>
      <c r="CW263">
        <v>0.24388349514563107</v>
      </c>
      <c r="CX263">
        <v>0.23625429553264604</v>
      </c>
      <c r="CY263">
        <v>0.22110972048393826</v>
      </c>
      <c r="CZ263">
        <v>0.24758220502901354</v>
      </c>
      <c r="DA263">
        <v>0.21786248131539612</v>
      </c>
      <c r="DB263">
        <v>0.21071287908625444</v>
      </c>
      <c r="DC263">
        <v>0.35485537190082644</v>
      </c>
      <c r="DD263">
        <v>0.4088021778584392</v>
      </c>
      <c r="DE263">
        <v>0.53221957040572787</v>
      </c>
      <c r="DF263">
        <v>0.22853481418197352</v>
      </c>
      <c r="DG263">
        <v>0.25717633274751023</v>
      </c>
      <c r="DH263">
        <v>0.21140763997906856</v>
      </c>
      <c r="DI263">
        <v>0.30955585464333785</v>
      </c>
      <c r="DJ263">
        <v>0.35990737677803508</v>
      </c>
      <c r="DK263">
        <v>0.38774055595153245</v>
      </c>
      <c r="DL263">
        <v>0.23151260504201682</v>
      </c>
      <c r="DM263">
        <v>0.26717391304347826</v>
      </c>
      <c r="DN263">
        <v>0.21035598705501618</v>
      </c>
      <c r="DO263">
        <v>0.22985347985347984</v>
      </c>
      <c r="DP263">
        <v>0.25839578129336666</v>
      </c>
      <c r="DQ263">
        <v>0.20596085409252668</v>
      </c>
      <c r="DR263">
        <v>0.23324742268041238</v>
      </c>
      <c r="DS263">
        <v>0.25831272327562516</v>
      </c>
      <c r="DT263">
        <v>0.21291276490882208</v>
      </c>
      <c r="DU263">
        <v>0.23348379154698401</v>
      </c>
      <c r="DV263">
        <v>0.22691082802547771</v>
      </c>
      <c r="DW263">
        <v>0.21876297218762972</v>
      </c>
      <c r="DX263">
        <v>0.18308874912648498</v>
      </c>
      <c r="DY263">
        <v>0.23860130270826191</v>
      </c>
      <c r="DZ263">
        <v>0.20849802371541501</v>
      </c>
      <c r="EA263">
        <v>0.23278443113772454</v>
      </c>
      <c r="EB263">
        <v>0.22093023255813954</v>
      </c>
      <c r="EC263">
        <v>0.18140350877192982</v>
      </c>
      <c r="ED263">
        <v>0.22735474557921329</v>
      </c>
      <c r="EE263">
        <v>0.22664500406173843</v>
      </c>
      <c r="EF263">
        <v>0.21351234300563016</v>
      </c>
      <c r="EG263">
        <v>0.69787856620336508</v>
      </c>
      <c r="EH263">
        <v>0.75209763539282992</v>
      </c>
      <c r="EI263">
        <v>0.74855729596042864</v>
      </c>
      <c r="EJ263">
        <v>0.18321299638989169</v>
      </c>
      <c r="EK263">
        <v>0.22559931506849315</v>
      </c>
      <c r="EL263">
        <v>0.20282413350449294</v>
      </c>
      <c r="EM263">
        <v>0.76139817629179329</v>
      </c>
      <c r="EN263">
        <v>0.77670623145400597</v>
      </c>
      <c r="EO263">
        <v>0.77240026160889474</v>
      </c>
      <c r="EP263">
        <v>0.22839741149600304</v>
      </c>
      <c r="EQ263">
        <v>0.220795892169448</v>
      </c>
      <c r="ER263">
        <v>0.22043443282381336</v>
      </c>
    </row>
    <row r="264" spans="1:148" x14ac:dyDescent="0.2">
      <c r="A264">
        <v>9.7522222222222226</v>
      </c>
      <c r="B264">
        <v>0.26209977661950856</v>
      </c>
      <c r="C264">
        <v>0.24771929824561403</v>
      </c>
      <c r="D264">
        <v>0.23726114649681529</v>
      </c>
      <c r="E264">
        <v>0.24612476370510397</v>
      </c>
      <c r="F264">
        <v>0.24040474528960223</v>
      </c>
      <c r="G264">
        <v>0.23399942079351288</v>
      </c>
      <c r="H264">
        <v>0.24254016832440703</v>
      </c>
      <c r="I264">
        <v>0.23035328046142753</v>
      </c>
      <c r="J264">
        <v>0.22822719449225473</v>
      </c>
      <c r="K264">
        <v>0.27497935590421141</v>
      </c>
      <c r="L264">
        <v>0.32453703703703701</v>
      </c>
      <c r="M264">
        <v>0.35158702476456227</v>
      </c>
      <c r="N264">
        <v>0.23196963306621679</v>
      </c>
      <c r="O264">
        <v>0.22</v>
      </c>
      <c r="P264">
        <v>0.23963133640552994</v>
      </c>
      <c r="Q264">
        <v>0.23381443298969073</v>
      </c>
      <c r="R264">
        <v>0.22912713472485768</v>
      </c>
      <c r="S264">
        <v>0.2451383182689674</v>
      </c>
      <c r="T264">
        <v>0.23529411764705882</v>
      </c>
      <c r="U264">
        <v>0.22176870748299321</v>
      </c>
      <c r="V264">
        <v>0.22379912663755458</v>
      </c>
      <c r="W264">
        <v>0.23732094463801781</v>
      </c>
      <c r="X264">
        <v>0.23373287671232876</v>
      </c>
      <c r="Y264">
        <v>0.18961278426551936</v>
      </c>
      <c r="Z264">
        <v>0.21711092003439381</v>
      </c>
      <c r="AA264">
        <v>0.21723987810187201</v>
      </c>
      <c r="AB264">
        <v>0.22217709179528838</v>
      </c>
      <c r="AC264">
        <v>0.76777560339204176</v>
      </c>
      <c r="AD264">
        <v>0.75074183976261133</v>
      </c>
      <c r="AE264">
        <v>0.7785190126751167</v>
      </c>
      <c r="AF264">
        <v>0.76554726368159209</v>
      </c>
      <c r="AG264">
        <v>0.75928473177441536</v>
      </c>
      <c r="AH264">
        <v>0.77981171548117156</v>
      </c>
      <c r="AI264">
        <v>0.22863818424566087</v>
      </c>
      <c r="AJ264">
        <v>0.22048146732900267</v>
      </c>
      <c r="AK264">
        <v>0.21813452248234858</v>
      </c>
      <c r="AL264">
        <v>0.24788050060557126</v>
      </c>
      <c r="AM264">
        <v>0.25892857142857145</v>
      </c>
      <c r="AN264">
        <v>0.27891682785299804</v>
      </c>
      <c r="AO264">
        <v>0.23200329082682025</v>
      </c>
      <c r="AP264">
        <v>0.22986167615947925</v>
      </c>
      <c r="AQ264">
        <v>0.22230739747029513</v>
      </c>
      <c r="AR264">
        <v>0.22447257383966246</v>
      </c>
      <c r="AS264">
        <v>0.22264875239923224</v>
      </c>
      <c r="AT264">
        <v>0.21962095875139354</v>
      </c>
      <c r="AU264">
        <v>0.21691973969631237</v>
      </c>
      <c r="AV264">
        <v>0.2280130293159609</v>
      </c>
      <c r="AW264">
        <v>0.17335766423357665</v>
      </c>
      <c r="AX264">
        <v>0.22798809017439386</v>
      </c>
      <c r="AY264">
        <v>0.20476460578559275</v>
      </c>
      <c r="AZ264">
        <v>0.22487607030193782</v>
      </c>
      <c r="BA264">
        <v>0.21019108280254778</v>
      </c>
      <c r="BB264">
        <v>0.20567375886524822</v>
      </c>
      <c r="BC264">
        <v>0.24482904178978471</v>
      </c>
      <c r="BD264">
        <v>0.25242718446601942</v>
      </c>
      <c r="BE264">
        <v>0.22685571309424521</v>
      </c>
      <c r="BF264">
        <v>0.23539302227826819</v>
      </c>
      <c r="BG264">
        <v>0.20390365448504982</v>
      </c>
      <c r="BH264">
        <v>0.22739602169981918</v>
      </c>
      <c r="BI264">
        <v>0.22427831236121393</v>
      </c>
      <c r="BJ264">
        <v>0.22222222222222221</v>
      </c>
      <c r="BK264">
        <v>0.21931330472103006</v>
      </c>
      <c r="BL264">
        <v>0.22027972027972029</v>
      </c>
      <c r="BM264">
        <v>0.21775544388609716</v>
      </c>
      <c r="BN264">
        <v>0.2253811289658014</v>
      </c>
      <c r="BO264">
        <v>0.21888412017167383</v>
      </c>
      <c r="BP264">
        <v>0.20760626398210291</v>
      </c>
      <c r="BQ264">
        <v>0.23742203742203744</v>
      </c>
      <c r="BR264">
        <v>0.23644338118022329</v>
      </c>
      <c r="BS264">
        <v>0.21783387622149838</v>
      </c>
      <c r="BT264">
        <v>0.24390243902439024</v>
      </c>
      <c r="BU264">
        <v>0.23414422241529106</v>
      </c>
      <c r="BV264">
        <v>0.19825206991720332</v>
      </c>
      <c r="BW264">
        <v>0.24150141643059489</v>
      </c>
      <c r="BX264">
        <v>0.24196912807676263</v>
      </c>
      <c r="BY264">
        <v>0.21116504854368931</v>
      </c>
      <c r="BZ264">
        <v>0.2434687953555878</v>
      </c>
      <c r="CA264">
        <v>0.2397708674304419</v>
      </c>
      <c r="CB264">
        <v>0.22169059011164274</v>
      </c>
      <c r="CC264">
        <v>0.72661870503597126</v>
      </c>
      <c r="CD264">
        <v>0.76530612244897955</v>
      </c>
      <c r="CE264">
        <v>0.27221324717285944</v>
      </c>
      <c r="CF264">
        <v>0.40420693575895394</v>
      </c>
      <c r="CG264">
        <v>0.67007299270072995</v>
      </c>
      <c r="CH264">
        <v>0.23910435825669732</v>
      </c>
      <c r="CI264">
        <v>0.22513089005235601</v>
      </c>
      <c r="CJ264">
        <v>0.21621621621621623</v>
      </c>
      <c r="CK264">
        <v>0.23755832037325039</v>
      </c>
      <c r="CL264">
        <v>0.23496864625599409</v>
      </c>
      <c r="CM264">
        <v>0.20741039065646397</v>
      </c>
      <c r="CN264">
        <v>0.24492862509391436</v>
      </c>
      <c r="CO264">
        <v>0.23826979472140764</v>
      </c>
      <c r="CP264">
        <v>0.21148622429181219</v>
      </c>
      <c r="CQ264">
        <v>0.23508005822416303</v>
      </c>
      <c r="CR264">
        <v>0.22493573264781491</v>
      </c>
      <c r="CS264">
        <v>0.21001552795031056</v>
      </c>
      <c r="CT264">
        <v>0.38967136150234744</v>
      </c>
      <c r="CU264">
        <v>0.60277427490542246</v>
      </c>
      <c r="CV264">
        <v>0.75076452599388377</v>
      </c>
      <c r="CW264">
        <v>0.24277907884465261</v>
      </c>
      <c r="CX264">
        <v>0.23067065356685176</v>
      </c>
      <c r="CY264">
        <v>0.21532091097308489</v>
      </c>
      <c r="CZ264">
        <v>0.24757092887679752</v>
      </c>
      <c r="DA264">
        <v>0.21936685288640595</v>
      </c>
      <c r="DB264">
        <v>0.20735524256651017</v>
      </c>
      <c r="DC264">
        <v>0.35622757560225526</v>
      </c>
      <c r="DD264">
        <v>0.40589569160997735</v>
      </c>
      <c r="DE264">
        <v>0.51767478397486255</v>
      </c>
      <c r="DF264">
        <v>0.22568259385665529</v>
      </c>
      <c r="DG264">
        <v>0.25728584044745362</v>
      </c>
      <c r="DH264">
        <v>0.21088435374149661</v>
      </c>
      <c r="DI264">
        <v>0.31045311799013009</v>
      </c>
      <c r="DJ264">
        <v>0.35482804232804233</v>
      </c>
      <c r="DK264">
        <v>0.38810198300283288</v>
      </c>
      <c r="DL264">
        <v>0.22733024040489244</v>
      </c>
      <c r="DM264">
        <v>0.26225596529284168</v>
      </c>
      <c r="DN264">
        <v>0.21375464684014869</v>
      </c>
      <c r="DO264">
        <v>0.2292817679558011</v>
      </c>
      <c r="DP264">
        <v>0.25303532008830021</v>
      </c>
      <c r="DQ264">
        <v>0.19947275922671354</v>
      </c>
      <c r="DR264">
        <v>0.22680851063829788</v>
      </c>
      <c r="DS264">
        <v>0.25403777716944975</v>
      </c>
      <c r="DT264">
        <v>0.20417070805043647</v>
      </c>
      <c r="DU264">
        <v>0.23123980424143556</v>
      </c>
      <c r="DV264">
        <v>0.22801432550736173</v>
      </c>
      <c r="DW264">
        <v>0.20987654320987653</v>
      </c>
      <c r="DX264">
        <v>0.18260568260568261</v>
      </c>
      <c r="DY264">
        <v>0.24068965517241378</v>
      </c>
      <c r="DZ264">
        <v>0.20951913640824338</v>
      </c>
      <c r="EA264">
        <v>0.22768192048012004</v>
      </c>
      <c r="EB264">
        <v>0.21729776247848537</v>
      </c>
      <c r="EC264">
        <v>0.17688266199649738</v>
      </c>
      <c r="ED264">
        <v>0.22605224963715531</v>
      </c>
      <c r="EE264">
        <v>0.22226704316256554</v>
      </c>
      <c r="EF264">
        <v>0.20958083832335328</v>
      </c>
      <c r="EG264">
        <v>0.69505094614264917</v>
      </c>
      <c r="EH264">
        <v>0.74600760456273763</v>
      </c>
      <c r="EI264">
        <v>0.74024896265560169</v>
      </c>
      <c r="EJ264">
        <v>0.17135207496653279</v>
      </c>
      <c r="EK264">
        <v>0.22174473571121617</v>
      </c>
      <c r="EL264">
        <v>0.20617231033004715</v>
      </c>
      <c r="EM264">
        <v>0.75094339622641515</v>
      </c>
      <c r="EN264">
        <v>0.75709090909090904</v>
      </c>
      <c r="EO264">
        <v>0.76131953428201815</v>
      </c>
      <c r="EP264">
        <v>0.22305670296657903</v>
      </c>
      <c r="EQ264">
        <v>0.2176696542893726</v>
      </c>
      <c r="ER264">
        <v>0.21847389558232932</v>
      </c>
    </row>
    <row r="265" spans="1:148" x14ac:dyDescent="0.2">
      <c r="A265">
        <v>9.7894444444444453</v>
      </c>
      <c r="B265">
        <v>0.26614408361328856</v>
      </c>
      <c r="C265">
        <v>0.25209497206703912</v>
      </c>
      <c r="D265">
        <v>0.24034198860037997</v>
      </c>
      <c r="E265">
        <v>0.25151515151515152</v>
      </c>
      <c r="F265">
        <v>0.2447405329593268</v>
      </c>
      <c r="G265">
        <v>0.23872290568248389</v>
      </c>
      <c r="H265">
        <v>0.24466463414634146</v>
      </c>
      <c r="I265">
        <v>0.23501634580457684</v>
      </c>
      <c r="J265">
        <v>0.23146223146223147</v>
      </c>
      <c r="K265">
        <v>0.276885043263288</v>
      </c>
      <c r="L265">
        <v>0.32593619972260751</v>
      </c>
      <c r="M265">
        <v>0.35405027932960892</v>
      </c>
      <c r="N265">
        <v>0.23067226890756304</v>
      </c>
      <c r="O265">
        <v>0.21852731591448932</v>
      </c>
      <c r="P265">
        <v>0.24054054054054055</v>
      </c>
      <c r="Q265">
        <v>0.23968320133388912</v>
      </c>
      <c r="R265">
        <v>0.23565670934091987</v>
      </c>
      <c r="S265">
        <v>0.25213087709650811</v>
      </c>
      <c r="T265">
        <v>0.23749999999999999</v>
      </c>
      <c r="U265">
        <v>0.22429481346678798</v>
      </c>
      <c r="V265">
        <v>0.22431941923774953</v>
      </c>
      <c r="W265">
        <v>0.24128582494190551</v>
      </c>
      <c r="X265">
        <v>0.23516766981943249</v>
      </c>
      <c r="Y265">
        <v>0.19263803680981595</v>
      </c>
      <c r="Z265">
        <v>0.22093023255813954</v>
      </c>
      <c r="AA265">
        <v>0.22027972027972029</v>
      </c>
      <c r="AB265">
        <v>0.22039341629867523</v>
      </c>
      <c r="AC265">
        <v>0.76967741935483869</v>
      </c>
      <c r="AD265">
        <v>0.76488319517709114</v>
      </c>
      <c r="AE265">
        <v>0.77468522200132539</v>
      </c>
      <c r="AF265">
        <v>0.7726708074534161</v>
      </c>
      <c r="AG265">
        <v>0.76088458880442289</v>
      </c>
      <c r="AH265">
        <v>0.79194981704129641</v>
      </c>
      <c r="AI265">
        <v>0.2318454363757495</v>
      </c>
      <c r="AJ265">
        <v>0.22188099808061421</v>
      </c>
      <c r="AK265">
        <v>0.21994025392083644</v>
      </c>
      <c r="AL265">
        <v>0.24728151429722112</v>
      </c>
      <c r="AM265">
        <v>0.25525889967637538</v>
      </c>
      <c r="AN265">
        <v>0.28125</v>
      </c>
      <c r="AO265">
        <v>0.23325163398692811</v>
      </c>
      <c r="AP265">
        <v>0.2352702153596099</v>
      </c>
      <c r="AQ265">
        <v>0.2266615443718786</v>
      </c>
      <c r="AR265">
        <v>0.22448115205421432</v>
      </c>
      <c r="AS265">
        <v>0.22732535700501738</v>
      </c>
      <c r="AT265">
        <v>0.21871518752320832</v>
      </c>
      <c r="AU265">
        <v>0.22373029772329248</v>
      </c>
      <c r="AV265">
        <v>0.22743977133523888</v>
      </c>
      <c r="AW265">
        <v>0.1775018261504748</v>
      </c>
      <c r="AX265">
        <v>0.2338052338052338</v>
      </c>
      <c r="AY265">
        <v>0.20594965675057209</v>
      </c>
      <c r="AZ265">
        <v>0.2234762979683973</v>
      </c>
      <c r="BA265">
        <v>0.21170553269318701</v>
      </c>
      <c r="BB265">
        <v>0.2077170418006431</v>
      </c>
      <c r="BC265">
        <v>0.24989411266412537</v>
      </c>
      <c r="BD265">
        <v>0.25675675675675674</v>
      </c>
      <c r="BE265">
        <v>0.23279098873591991</v>
      </c>
      <c r="BF265">
        <v>0.23457826269408308</v>
      </c>
      <c r="BG265">
        <v>0.20534223706176963</v>
      </c>
      <c r="BH265">
        <v>0.23209428830462375</v>
      </c>
      <c r="BI265">
        <v>0.22578268876611418</v>
      </c>
      <c r="BJ265">
        <v>0.22094508301404853</v>
      </c>
      <c r="BK265">
        <v>0.22498926577930442</v>
      </c>
      <c r="BL265">
        <v>0.22161741835147744</v>
      </c>
      <c r="BM265">
        <v>0.2219890893831305</v>
      </c>
      <c r="BN265">
        <v>0.22643062988884313</v>
      </c>
      <c r="BO265">
        <v>0.22112068965517243</v>
      </c>
      <c r="BP265">
        <v>0.20824003582624273</v>
      </c>
      <c r="BQ265">
        <v>0.23662551440329219</v>
      </c>
      <c r="BR265">
        <v>0.23834196891191708</v>
      </c>
      <c r="BS265">
        <v>0.22023567655424625</v>
      </c>
      <c r="BT265">
        <v>0.24597249508840865</v>
      </c>
      <c r="BU265">
        <v>0.24010439321444105</v>
      </c>
      <c r="BV265">
        <v>0.20303169499310977</v>
      </c>
      <c r="BW265">
        <v>0.24731951393852752</v>
      </c>
      <c r="BX265">
        <v>0.2427265170407315</v>
      </c>
      <c r="BY265">
        <v>0.21033508276140492</v>
      </c>
      <c r="BZ265">
        <v>0.24636627906976744</v>
      </c>
      <c r="CA265">
        <v>0.23983572895277208</v>
      </c>
      <c r="CB265">
        <v>0.22147117296222665</v>
      </c>
      <c r="CC265">
        <v>0.73098478783026422</v>
      </c>
      <c r="CD265">
        <v>0.76559865092748736</v>
      </c>
      <c r="CE265">
        <v>0.27246848312322081</v>
      </c>
      <c r="CF265">
        <v>0.40349887133182843</v>
      </c>
      <c r="CG265">
        <v>0.6681159420289855</v>
      </c>
      <c r="CH265">
        <v>0.24242424242424243</v>
      </c>
      <c r="CI265">
        <v>0.2267188859878155</v>
      </c>
      <c r="CJ265">
        <v>0.21477663230240548</v>
      </c>
      <c r="CK265">
        <v>0.24139264990328821</v>
      </c>
      <c r="CL265">
        <v>0.24040920716112532</v>
      </c>
      <c r="CM265">
        <v>0.21408336705787132</v>
      </c>
      <c r="CN265">
        <v>0.2486910994764398</v>
      </c>
      <c r="CO265">
        <v>0.23394160583941606</v>
      </c>
      <c r="CP265">
        <v>0.21350931677018634</v>
      </c>
      <c r="CQ265">
        <v>0.23876811594202899</v>
      </c>
      <c r="CR265">
        <v>0.23331898407232027</v>
      </c>
      <c r="CS265">
        <v>0.21144182450715113</v>
      </c>
      <c r="CT265">
        <v>0.39447824052409919</v>
      </c>
      <c r="CU265">
        <v>0.60964630225080385</v>
      </c>
      <c r="CV265">
        <v>0.74679728711379045</v>
      </c>
      <c r="CW265">
        <v>0.24340062111801242</v>
      </c>
      <c r="CX265">
        <v>0.23454157782515991</v>
      </c>
      <c r="CY265">
        <v>0.2153526970954357</v>
      </c>
      <c r="CZ265">
        <v>0.24854142357059511</v>
      </c>
      <c r="DA265">
        <v>0.21768452603971525</v>
      </c>
      <c r="DB265">
        <v>0.20986193293885602</v>
      </c>
      <c r="DC265">
        <v>0.35604508196721313</v>
      </c>
      <c r="DD265">
        <v>0.39981949458483756</v>
      </c>
      <c r="DE265">
        <v>0.52815226011102301</v>
      </c>
      <c r="DF265">
        <v>0.23564954682779457</v>
      </c>
      <c r="DG265">
        <v>0.25569842197545295</v>
      </c>
      <c r="DH265">
        <v>0.2166841552990556</v>
      </c>
      <c r="DI265">
        <v>0.3146726862302483</v>
      </c>
      <c r="DJ265">
        <v>0.36339522546419101</v>
      </c>
      <c r="DK265">
        <v>0.39201710620099789</v>
      </c>
      <c r="DL265">
        <v>0.22629582806573956</v>
      </c>
      <c r="DM265">
        <v>0.26787271142109853</v>
      </c>
      <c r="DN265">
        <v>0.21256931608133087</v>
      </c>
      <c r="DO265">
        <v>0.23371824480369516</v>
      </c>
      <c r="DP265">
        <v>0.25417594654788417</v>
      </c>
      <c r="DQ265">
        <v>0.21010281627179259</v>
      </c>
      <c r="DR265">
        <v>0.23440207972270363</v>
      </c>
      <c r="DS265">
        <v>0.25340971085651937</v>
      </c>
      <c r="DT265">
        <v>0.21198830409356725</v>
      </c>
      <c r="DU265">
        <v>0.22954822954822954</v>
      </c>
      <c r="DV265">
        <v>0.22884386174016685</v>
      </c>
      <c r="DW265">
        <v>0.21787941787941789</v>
      </c>
      <c r="DX265">
        <v>0.1879124696075026</v>
      </c>
      <c r="DY265">
        <v>0.24166380199381229</v>
      </c>
      <c r="DZ265">
        <v>0.21135802469135803</v>
      </c>
      <c r="EA265">
        <v>0.23601789709172261</v>
      </c>
      <c r="EB265">
        <v>0.22265456117596194</v>
      </c>
      <c r="EC265">
        <v>0.18255080588647513</v>
      </c>
      <c r="ED265">
        <v>0.22934109938114305</v>
      </c>
      <c r="EE265">
        <v>0.22244488977955912</v>
      </c>
      <c r="EF265">
        <v>0.21382567625590382</v>
      </c>
      <c r="EG265">
        <v>0.70386579139314365</v>
      </c>
      <c r="EH265">
        <v>0.75416036308623302</v>
      </c>
      <c r="EI265">
        <v>0.74690849134377579</v>
      </c>
      <c r="EJ265">
        <v>0.17736865738661878</v>
      </c>
      <c r="EK265">
        <v>0.22762814943527368</v>
      </c>
      <c r="EL265">
        <v>0.20836891545687447</v>
      </c>
      <c r="EM265">
        <v>0.75339366515837103</v>
      </c>
      <c r="EN265">
        <v>0.75982532751091703</v>
      </c>
      <c r="EO265">
        <v>0.77930582842174201</v>
      </c>
      <c r="EP265">
        <v>0.22740963855421686</v>
      </c>
      <c r="EQ265">
        <v>0.22170411191182704</v>
      </c>
      <c r="ER265">
        <v>0.22395209580838324</v>
      </c>
    </row>
    <row r="266" spans="1:148" x14ac:dyDescent="0.2">
      <c r="A266">
        <v>9.8266666666666662</v>
      </c>
      <c r="B266">
        <v>0.26484871124392978</v>
      </c>
      <c r="C266">
        <v>0.25210378681626927</v>
      </c>
      <c r="D266">
        <v>0.24164278892072588</v>
      </c>
      <c r="E266">
        <v>0.24762628180782378</v>
      </c>
      <c r="F266">
        <v>0.23616496298907297</v>
      </c>
      <c r="G266">
        <v>0.23812299621101721</v>
      </c>
      <c r="H266">
        <v>0.24148488327592804</v>
      </c>
      <c r="I266">
        <v>0.23213638012332244</v>
      </c>
      <c r="J266">
        <v>0.23021085378499828</v>
      </c>
      <c r="K266">
        <v>0.28160200250312889</v>
      </c>
      <c r="L266">
        <v>0.32742537313432835</v>
      </c>
      <c r="M266">
        <v>0.35219683655536027</v>
      </c>
      <c r="N266">
        <v>0.23358585858585859</v>
      </c>
      <c r="O266">
        <v>0.22011385199240988</v>
      </c>
      <c r="P266">
        <v>0.24055075593952485</v>
      </c>
      <c r="Q266">
        <v>0.23910336239103364</v>
      </c>
      <c r="R266">
        <v>0.22839506172839505</v>
      </c>
      <c r="S266">
        <v>0.24760863623940968</v>
      </c>
      <c r="T266">
        <v>0.23828756058158321</v>
      </c>
      <c r="U266">
        <v>0.22020018198362148</v>
      </c>
      <c r="V266">
        <v>0.22614712308812818</v>
      </c>
      <c r="W266">
        <v>0.23431448489542989</v>
      </c>
      <c r="X266">
        <v>0.23317616802400343</v>
      </c>
      <c r="Y266">
        <v>0.19144981412639406</v>
      </c>
      <c r="Z266">
        <v>0.21977547495682212</v>
      </c>
      <c r="AA266">
        <v>0.21593382673051806</v>
      </c>
      <c r="AB266">
        <v>0.21887713588283156</v>
      </c>
      <c r="AC266">
        <v>0.77705345501955669</v>
      </c>
      <c r="AD266">
        <v>0.75823353293413176</v>
      </c>
      <c r="AE266">
        <v>0.77593085106382975</v>
      </c>
      <c r="AF266">
        <v>0.76456009913258982</v>
      </c>
      <c r="AG266">
        <v>0.76699029126213591</v>
      </c>
      <c r="AH266">
        <v>0.79641350210970463</v>
      </c>
      <c r="AI266">
        <v>0.23462184873949579</v>
      </c>
      <c r="AJ266">
        <v>0.21888085268366958</v>
      </c>
      <c r="AK266">
        <v>0.21946636602780908</v>
      </c>
      <c r="AL266">
        <v>0.24548011249497789</v>
      </c>
      <c r="AM266">
        <v>0.25885225885225888</v>
      </c>
      <c r="AN266">
        <v>0.27912431587177483</v>
      </c>
      <c r="AO266">
        <v>0.23284313725490197</v>
      </c>
      <c r="AP266">
        <v>0.23260517799352751</v>
      </c>
      <c r="AQ266">
        <v>0.22337164750957855</v>
      </c>
      <c r="AR266">
        <v>0.22564318852804724</v>
      </c>
      <c r="AS266">
        <v>0.22706065318818042</v>
      </c>
      <c r="AT266">
        <v>0.2164068299925761</v>
      </c>
      <c r="AU266">
        <v>0.22462488967343336</v>
      </c>
      <c r="AV266">
        <v>0.22919229192291923</v>
      </c>
      <c r="AW266">
        <v>0.1778265642151482</v>
      </c>
      <c r="AX266">
        <v>0.22920203735144312</v>
      </c>
      <c r="AY266">
        <v>0.20375640295959022</v>
      </c>
      <c r="AZ266">
        <v>0.22423146473779385</v>
      </c>
      <c r="BA266">
        <v>0.21523634694814134</v>
      </c>
      <c r="BB266">
        <v>0.20723047127178826</v>
      </c>
      <c r="BC266">
        <v>0.24925181701581872</v>
      </c>
      <c r="BD266">
        <v>0.25881261595547311</v>
      </c>
      <c r="BE266">
        <v>0.22913188647746244</v>
      </c>
      <c r="BF266">
        <v>0.23492723492723494</v>
      </c>
      <c r="BG266">
        <v>0.20831583368332635</v>
      </c>
      <c r="BH266">
        <v>0.23510830324909748</v>
      </c>
      <c r="BI266">
        <v>0.22847682119205298</v>
      </c>
      <c r="BJ266">
        <v>0.21768707482993196</v>
      </c>
      <c r="BK266">
        <v>0.22098501070663812</v>
      </c>
      <c r="BL266">
        <v>0.21958802953750486</v>
      </c>
      <c r="BM266">
        <v>0.2161141418380193</v>
      </c>
      <c r="BN266">
        <v>0.22529971062422488</v>
      </c>
      <c r="BO266">
        <v>0.2196806214933103</v>
      </c>
      <c r="BP266">
        <v>0.21182266009852216</v>
      </c>
      <c r="BQ266">
        <v>0.23336072308956451</v>
      </c>
      <c r="BR266">
        <v>0.23424494649227109</v>
      </c>
      <c r="BS266">
        <v>0.21501014198782961</v>
      </c>
      <c r="BT266">
        <v>0.24607535321821036</v>
      </c>
      <c r="BU266">
        <v>0.23886462882096071</v>
      </c>
      <c r="BV266">
        <v>0.20202485043718363</v>
      </c>
      <c r="BW266">
        <v>0.24171952078928824</v>
      </c>
      <c r="BX266">
        <v>0.24178110694964627</v>
      </c>
      <c r="BY266">
        <v>0.21434359805510536</v>
      </c>
      <c r="BZ266">
        <v>0.24353840553330908</v>
      </c>
      <c r="CA266">
        <v>0.23723968966925277</v>
      </c>
      <c r="CB266">
        <v>0.22226624405705231</v>
      </c>
      <c r="CC266">
        <v>0.72342126298960829</v>
      </c>
      <c r="CD266">
        <v>0.75564853556485356</v>
      </c>
      <c r="CE266">
        <v>0.27677841373671302</v>
      </c>
      <c r="CF266">
        <v>0.40352874217416052</v>
      </c>
      <c r="CG266">
        <v>0.66763636363636358</v>
      </c>
      <c r="CH266">
        <v>0.24330803036356372</v>
      </c>
      <c r="CI266">
        <v>0.22543859649122808</v>
      </c>
      <c r="CJ266">
        <v>0.21331058020477817</v>
      </c>
      <c r="CK266">
        <v>0.24249512670565301</v>
      </c>
      <c r="CL266">
        <v>0.23679349833764315</v>
      </c>
      <c r="CM266">
        <v>0.21376518218623483</v>
      </c>
      <c r="CN266">
        <v>0.2470059880239521</v>
      </c>
      <c r="CO266">
        <v>0.23992673992673993</v>
      </c>
      <c r="CP266">
        <v>0.21311475409836064</v>
      </c>
      <c r="CQ266">
        <v>0.23712835387962292</v>
      </c>
      <c r="CR266">
        <v>0.22988013698630136</v>
      </c>
      <c r="CS266">
        <v>0.21848081440877057</v>
      </c>
      <c r="CT266">
        <v>0.39275766016713093</v>
      </c>
      <c r="CU266">
        <v>0.59911616161616166</v>
      </c>
      <c r="CV266">
        <v>0.75613496932515334</v>
      </c>
      <c r="CW266">
        <v>0.24197912640123695</v>
      </c>
      <c r="CX266">
        <v>0.2349423323366083</v>
      </c>
      <c r="CY266">
        <v>0.21621621621621623</v>
      </c>
      <c r="CZ266">
        <v>0.24342105263157895</v>
      </c>
      <c r="DA266">
        <v>0.21539041870992079</v>
      </c>
      <c r="DB266">
        <v>0.2119779353821907</v>
      </c>
      <c r="DC266">
        <v>0.35503875968992249</v>
      </c>
      <c r="DD266">
        <v>0.41300366300366298</v>
      </c>
      <c r="DE266">
        <v>0.52992817238627299</v>
      </c>
      <c r="DF266">
        <v>0.23413379073756432</v>
      </c>
      <c r="DG266">
        <v>0.25726019360516278</v>
      </c>
      <c r="DH266">
        <v>0.21455124800849709</v>
      </c>
      <c r="DI266">
        <v>0.31838768115942029</v>
      </c>
      <c r="DJ266">
        <v>0.36399867153769511</v>
      </c>
      <c r="DK266">
        <v>0.39130434782608697</v>
      </c>
      <c r="DL266">
        <v>0.22794428028704095</v>
      </c>
      <c r="DM266">
        <v>0.26527505979560773</v>
      </c>
      <c r="DN266">
        <v>0.21252900232018562</v>
      </c>
      <c r="DO266">
        <v>0.22729347329986307</v>
      </c>
      <c r="DP266">
        <v>0.25738161559888578</v>
      </c>
      <c r="DQ266">
        <v>0.20373665480427047</v>
      </c>
      <c r="DR266">
        <v>0.23103448275862068</v>
      </c>
      <c r="DS266">
        <v>0.25744738999726702</v>
      </c>
      <c r="DT266">
        <v>0.2150906418422342</v>
      </c>
      <c r="DU266">
        <v>0.23284313725490197</v>
      </c>
      <c r="DV266">
        <v>0.23242811501597443</v>
      </c>
      <c r="DW266">
        <v>0.21375310687655344</v>
      </c>
      <c r="DX266">
        <v>0.18704537582265326</v>
      </c>
      <c r="DY266">
        <v>0.24103448275862069</v>
      </c>
      <c r="DZ266">
        <v>0.21304992585269403</v>
      </c>
      <c r="EA266">
        <v>0.23403456048084148</v>
      </c>
      <c r="EB266">
        <v>0.22395157803718116</v>
      </c>
      <c r="EC266">
        <v>0.18172157279489903</v>
      </c>
      <c r="ED266">
        <v>0.22830051057622175</v>
      </c>
      <c r="EE266">
        <v>0.22280419016921837</v>
      </c>
      <c r="EF266">
        <v>0.21018558480794131</v>
      </c>
      <c r="EG266">
        <v>0.69625825385179752</v>
      </c>
      <c r="EH266">
        <v>0.74566037735849056</v>
      </c>
      <c r="EI266">
        <v>0.76036484245439473</v>
      </c>
      <c r="EJ266">
        <v>0.17795844625112917</v>
      </c>
      <c r="EK266">
        <v>0.21821305841924399</v>
      </c>
      <c r="EL266">
        <v>0.20679277730008599</v>
      </c>
      <c r="EM266">
        <v>0.74642588412340105</v>
      </c>
      <c r="EN266">
        <v>0.75673707210487984</v>
      </c>
      <c r="EO266">
        <v>0.77980456026058631</v>
      </c>
      <c r="EP266">
        <v>0.22780506233471856</v>
      </c>
      <c r="EQ266">
        <v>0.21836121836121836</v>
      </c>
      <c r="ER266">
        <v>0.21669980119284293</v>
      </c>
    </row>
    <row r="267" spans="1:148" x14ac:dyDescent="0.2">
      <c r="A267">
        <v>9.8638888888888889</v>
      </c>
      <c r="B267">
        <v>0.26519955240581872</v>
      </c>
      <c r="C267">
        <v>0.25928546162009197</v>
      </c>
      <c r="D267">
        <v>0.24126984126984127</v>
      </c>
      <c r="E267">
        <v>0.25066666666666665</v>
      </c>
      <c r="F267">
        <v>0.24342336022448263</v>
      </c>
      <c r="G267">
        <v>0.23743097936646324</v>
      </c>
      <c r="H267">
        <v>0.24254016832440703</v>
      </c>
      <c r="I267">
        <v>0.23544395924308589</v>
      </c>
      <c r="J267">
        <v>0.23204419889502761</v>
      </c>
      <c r="K267">
        <v>0.27722360764754778</v>
      </c>
      <c r="L267">
        <v>0.33021515434985971</v>
      </c>
      <c r="M267">
        <v>0.35589672016748081</v>
      </c>
      <c r="N267">
        <v>0.23375527426160336</v>
      </c>
      <c r="O267">
        <v>0.22190476190476191</v>
      </c>
      <c r="P267">
        <v>0.239642567018684</v>
      </c>
      <c r="Q267">
        <v>0.23749999999999999</v>
      </c>
      <c r="R267">
        <v>0.2343973320628871</v>
      </c>
      <c r="S267">
        <v>0.2518417462482947</v>
      </c>
      <c r="T267">
        <v>0.23701298701298701</v>
      </c>
      <c r="U267">
        <v>0.22971741112123975</v>
      </c>
      <c r="V267">
        <v>0.22776967930029154</v>
      </c>
      <c r="W267">
        <v>0.24301242236024845</v>
      </c>
      <c r="X267">
        <v>0.23744096178617433</v>
      </c>
      <c r="Y267">
        <v>0.19092859331903156</v>
      </c>
      <c r="Z267">
        <v>0.22049286640726329</v>
      </c>
      <c r="AA267">
        <v>0.21898127993034391</v>
      </c>
      <c r="AB267">
        <v>0.2221774193548387</v>
      </c>
      <c r="AC267">
        <v>0.77172503242542156</v>
      </c>
      <c r="AD267">
        <v>0.76796407185628746</v>
      </c>
      <c r="AE267">
        <v>0.7881806108897742</v>
      </c>
      <c r="AF267">
        <v>0.77315102548166559</v>
      </c>
      <c r="AG267">
        <v>0.77099236641221369</v>
      </c>
      <c r="AH267">
        <v>0.79131799163179917</v>
      </c>
      <c r="AI267">
        <v>0.23501683501683501</v>
      </c>
      <c r="AJ267">
        <v>0.2254864555513163</v>
      </c>
      <c r="AK267">
        <v>0.22201492537313433</v>
      </c>
      <c r="AL267">
        <v>0.25232135647961246</v>
      </c>
      <c r="AM267">
        <v>0.25546558704453443</v>
      </c>
      <c r="AN267">
        <v>0.28604741546832491</v>
      </c>
      <c r="AO267">
        <v>0.23493234932349324</v>
      </c>
      <c r="AP267">
        <v>0.23080032336297493</v>
      </c>
      <c r="AQ267">
        <v>0.22401227464518603</v>
      </c>
      <c r="AR267">
        <v>0.22588832487309646</v>
      </c>
      <c r="AS267">
        <v>0.22632794457274827</v>
      </c>
      <c r="AT267">
        <v>0.22002978406552495</v>
      </c>
      <c r="AU267">
        <v>0.22703180212014135</v>
      </c>
      <c r="AV267">
        <v>0.22629222629222628</v>
      </c>
      <c r="AW267">
        <v>0.18048422597212033</v>
      </c>
      <c r="AX267">
        <v>0.235595390524968</v>
      </c>
      <c r="AY267">
        <v>0.20282485875706216</v>
      </c>
      <c r="AZ267">
        <v>0.22518050541516246</v>
      </c>
      <c r="BA267">
        <v>0.21637694419030193</v>
      </c>
      <c r="BB267">
        <v>0.20852162685603615</v>
      </c>
      <c r="BC267">
        <v>0.2481999152901313</v>
      </c>
      <c r="BD267">
        <v>0.25694444444444442</v>
      </c>
      <c r="BE267">
        <v>0.2325678496868476</v>
      </c>
      <c r="BF267">
        <v>0.23837452869710934</v>
      </c>
      <c r="BG267">
        <v>0.20630252100840335</v>
      </c>
      <c r="BH267">
        <v>0.2273342354533153</v>
      </c>
      <c r="BI267">
        <v>0.23150887573964496</v>
      </c>
      <c r="BJ267">
        <v>0.2277185501066098</v>
      </c>
      <c r="BK267">
        <v>0.22413793103448276</v>
      </c>
      <c r="BL267">
        <v>0.22386895475819032</v>
      </c>
      <c r="BM267">
        <v>0.21482412060301506</v>
      </c>
      <c r="BN267">
        <v>0.22493786246893124</v>
      </c>
      <c r="BO267">
        <v>0.22274678111587984</v>
      </c>
      <c r="BP267">
        <v>0.21351351351351353</v>
      </c>
      <c r="BQ267">
        <v>0.24048013245033112</v>
      </c>
      <c r="BR267">
        <v>0.23683168316831682</v>
      </c>
      <c r="BS267">
        <v>0.22299509001636661</v>
      </c>
      <c r="BT267">
        <v>0.25215348472983556</v>
      </c>
      <c r="BU267">
        <v>0.23836206896551723</v>
      </c>
      <c r="BV267">
        <v>0.20394133822181484</v>
      </c>
      <c r="BW267">
        <v>0.24494859978730946</v>
      </c>
      <c r="BX267">
        <v>0.24344569288389514</v>
      </c>
      <c r="BY267">
        <v>0.21776155717761558</v>
      </c>
      <c r="BZ267">
        <v>0.24455732946298983</v>
      </c>
      <c r="CA267">
        <v>0.23673469387755103</v>
      </c>
      <c r="CB267">
        <v>0.22323552735923871</v>
      </c>
      <c r="CC267">
        <v>0.72966507177033491</v>
      </c>
      <c r="CD267">
        <v>0.75983263598326356</v>
      </c>
      <c r="CE267">
        <v>0.27911728647323253</v>
      </c>
      <c r="CF267">
        <v>0.41642897889332575</v>
      </c>
      <c r="CG267">
        <v>0.68869309838472836</v>
      </c>
      <c r="CH267">
        <v>0.24322169059011164</v>
      </c>
      <c r="CI267">
        <v>0.22903085614950022</v>
      </c>
      <c r="CJ267">
        <v>0.21709106603366421</v>
      </c>
      <c r="CK267">
        <v>0.24123314065510598</v>
      </c>
      <c r="CL267">
        <v>0.23588039867109634</v>
      </c>
      <c r="CM267">
        <v>0.21480582524271843</v>
      </c>
      <c r="CN267">
        <v>0.25075414781297134</v>
      </c>
      <c r="CO267">
        <v>0.23933823529411766</v>
      </c>
      <c r="CP267">
        <v>0.21773244409572381</v>
      </c>
      <c r="CQ267">
        <v>0.23962126729788782</v>
      </c>
      <c r="CR267">
        <v>0.23198970840480274</v>
      </c>
      <c r="CS267">
        <v>0.21531286436066849</v>
      </c>
      <c r="CT267">
        <v>0.39327417094815509</v>
      </c>
      <c r="CU267">
        <v>0.60997442455242967</v>
      </c>
      <c r="CV267">
        <v>0.74676806083650193</v>
      </c>
      <c r="CW267">
        <v>0.24902114330462019</v>
      </c>
      <c r="CX267">
        <v>0.23609923011120615</v>
      </c>
      <c r="CY267">
        <v>0.22194513715710723</v>
      </c>
      <c r="CZ267">
        <v>0.2495164410058027</v>
      </c>
      <c r="DA267">
        <v>0.21795827123695977</v>
      </c>
      <c r="DB267">
        <v>0.21169036334913113</v>
      </c>
      <c r="DC267">
        <v>0.36391912908242613</v>
      </c>
      <c r="DD267">
        <v>0.41704857928505956</v>
      </c>
      <c r="DE267">
        <v>0.52740270055599681</v>
      </c>
      <c r="DF267">
        <v>0.23247863247863249</v>
      </c>
      <c r="DG267">
        <v>0.25803623611922855</v>
      </c>
      <c r="DH267">
        <v>0.21353065539112051</v>
      </c>
      <c r="DI267">
        <v>0.31199278629395855</v>
      </c>
      <c r="DJ267">
        <v>0.36345448482827608</v>
      </c>
      <c r="DK267">
        <v>0.39841498559077809</v>
      </c>
      <c r="DL267">
        <v>0.23008849557522124</v>
      </c>
      <c r="DM267">
        <v>0.26676862573738258</v>
      </c>
      <c r="DN267">
        <v>0.21564090698750579</v>
      </c>
      <c r="DO267">
        <v>0.23062730627306274</v>
      </c>
      <c r="DP267">
        <v>0.25497787610619471</v>
      </c>
      <c r="DQ267">
        <v>0.20691182986264953</v>
      </c>
      <c r="DR267">
        <v>0.23572664359861592</v>
      </c>
      <c r="DS267">
        <v>0.25821467688937566</v>
      </c>
      <c r="DT267">
        <v>0.21348314606741572</v>
      </c>
      <c r="DU267">
        <v>0.22730989370400653</v>
      </c>
      <c r="DV267">
        <v>0.23137876386687797</v>
      </c>
      <c r="DW267">
        <v>0.21217105263157895</v>
      </c>
      <c r="DX267">
        <v>0.18621649843369301</v>
      </c>
      <c r="DY267">
        <v>0.23807890222984562</v>
      </c>
      <c r="DZ267">
        <v>0.20814923907707414</v>
      </c>
      <c r="EA267">
        <v>0.23243647234678624</v>
      </c>
      <c r="EB267">
        <v>0.22394487510766581</v>
      </c>
      <c r="EC267">
        <v>0.18523725834797891</v>
      </c>
      <c r="ED267">
        <v>0.22418136020151133</v>
      </c>
      <c r="EE267">
        <v>0.22572815533980584</v>
      </c>
      <c r="EF267">
        <v>0.21502590673575128</v>
      </c>
      <c r="EG267">
        <v>0.70364963503649636</v>
      </c>
      <c r="EH267">
        <v>0.75265553869499247</v>
      </c>
      <c r="EI267">
        <v>0.75970272502064407</v>
      </c>
      <c r="EJ267">
        <v>0.17847533632286997</v>
      </c>
      <c r="EK267">
        <v>0.2213149978513107</v>
      </c>
      <c r="EL267">
        <v>0.2086919104991394</v>
      </c>
      <c r="EM267">
        <v>0.75778283978739558</v>
      </c>
      <c r="EN267">
        <v>0.76406135865595326</v>
      </c>
      <c r="EO267">
        <v>0.77560339204174822</v>
      </c>
      <c r="EP267">
        <v>0.22618595825426946</v>
      </c>
      <c r="EQ267">
        <v>0.22575107296137339</v>
      </c>
      <c r="ER267">
        <v>0.22213343987215342</v>
      </c>
    </row>
    <row r="268" spans="1:148" x14ac:dyDescent="0.2">
      <c r="A268">
        <v>9.9011111111111116</v>
      </c>
      <c r="B268">
        <v>0.26366679062848641</v>
      </c>
      <c r="C268">
        <v>0.25618374558303886</v>
      </c>
      <c r="D268">
        <v>0.24141221374045801</v>
      </c>
      <c r="E268">
        <v>0.25142857142857145</v>
      </c>
      <c r="F268">
        <v>0.24509116409537166</v>
      </c>
      <c r="G268">
        <v>0.23636890951276102</v>
      </c>
      <c r="H268">
        <v>0.24808868501529052</v>
      </c>
      <c r="I268">
        <v>0.23032281465360899</v>
      </c>
      <c r="J268">
        <v>0.23324118866620594</v>
      </c>
      <c r="K268">
        <v>0.27750206782464848</v>
      </c>
      <c r="L268">
        <v>0.33442164179104478</v>
      </c>
      <c r="M268">
        <v>0.3553370786516854</v>
      </c>
      <c r="N268">
        <v>0.23287095418242959</v>
      </c>
      <c r="O268">
        <v>0.22073578595317725</v>
      </c>
      <c r="P268">
        <v>0.2394708423326134</v>
      </c>
      <c r="Q268">
        <v>0.23900414937759337</v>
      </c>
      <c r="R268">
        <v>0.23215984776403426</v>
      </c>
      <c r="S268">
        <v>0.2504790583082398</v>
      </c>
      <c r="T268">
        <v>0.23709677419354838</v>
      </c>
      <c r="U268">
        <v>0.22390109890109891</v>
      </c>
      <c r="V268">
        <v>0.22372262773722629</v>
      </c>
      <c r="W268">
        <v>0.24094063222821896</v>
      </c>
      <c r="X268">
        <v>0.23877374784110536</v>
      </c>
      <c r="Y268">
        <v>0.19046153846153846</v>
      </c>
      <c r="Z268">
        <v>0.22154911293812202</v>
      </c>
      <c r="AA268">
        <v>0.21583044982698962</v>
      </c>
      <c r="AB268">
        <v>0.22352941176470589</v>
      </c>
      <c r="AC268">
        <v>0.77582846003898631</v>
      </c>
      <c r="AD268">
        <v>0.75651526433358152</v>
      </c>
      <c r="AE268">
        <v>0.77822045152722441</v>
      </c>
      <c r="AF268">
        <v>0.76131432114073161</v>
      </c>
      <c r="AG268">
        <v>0.7702984038861902</v>
      </c>
      <c r="AH268">
        <v>0.79581151832460728</v>
      </c>
      <c r="AI268">
        <v>0.23649781952364979</v>
      </c>
      <c r="AJ268">
        <v>0.22426329889016455</v>
      </c>
      <c r="AK268">
        <v>0.22073578595317725</v>
      </c>
      <c r="AL268">
        <v>0.24797406807131281</v>
      </c>
      <c r="AM268">
        <v>0.25545675020210185</v>
      </c>
      <c r="AN268">
        <v>0.28265940902021774</v>
      </c>
      <c r="AO268">
        <v>0.2310838445807771</v>
      </c>
      <c r="AP268">
        <v>0.23070641077991016</v>
      </c>
      <c r="AQ268">
        <v>0.22111706197398623</v>
      </c>
      <c r="AR268">
        <v>0.2215644820295983</v>
      </c>
      <c r="AS268">
        <v>0.22620423892100192</v>
      </c>
      <c r="AT268">
        <v>0.21428571428571427</v>
      </c>
      <c r="AU268">
        <v>0.22358078602620088</v>
      </c>
      <c r="AV268">
        <v>0.22906403940886699</v>
      </c>
      <c r="AW268">
        <v>0.17947774917248988</v>
      </c>
      <c r="AX268">
        <v>0.23198294243070364</v>
      </c>
      <c r="AY268">
        <v>0.20374574347332577</v>
      </c>
      <c r="AZ268">
        <v>0.22352410995944119</v>
      </c>
      <c r="BA268">
        <v>0.20812414422638065</v>
      </c>
      <c r="BB268">
        <v>0.20540888602704443</v>
      </c>
      <c r="BC268">
        <v>0.25202213707960835</v>
      </c>
      <c r="BD268">
        <v>0.26291079812206575</v>
      </c>
      <c r="BE268">
        <v>0.23263598326359833</v>
      </c>
      <c r="BF268">
        <v>0.23672103722291929</v>
      </c>
      <c r="BG268">
        <v>0.2071278825995807</v>
      </c>
      <c r="BH268">
        <v>0.23237835379718053</v>
      </c>
      <c r="BI268">
        <v>0.22870778267254038</v>
      </c>
      <c r="BJ268">
        <v>0.22274275979557071</v>
      </c>
      <c r="BK268">
        <v>0.22502134927412468</v>
      </c>
      <c r="BL268">
        <v>0.21975884869700504</v>
      </c>
      <c r="BM268">
        <v>0.21691792294807369</v>
      </c>
      <c r="BN268">
        <v>0.2230831973898858</v>
      </c>
      <c r="BO268">
        <v>0.22217447357112161</v>
      </c>
      <c r="BP268">
        <v>0.20969914683430624</v>
      </c>
      <c r="BQ268">
        <v>0.23986765922249792</v>
      </c>
      <c r="BR268">
        <v>0.23809523809523808</v>
      </c>
      <c r="BS268">
        <v>0.2206783816918676</v>
      </c>
      <c r="BT268">
        <v>0.25</v>
      </c>
      <c r="BU268">
        <v>0.23832179930795847</v>
      </c>
      <c r="BV268">
        <v>0.19835841313269495</v>
      </c>
      <c r="BW268">
        <v>0.24264966347856889</v>
      </c>
      <c r="BX268">
        <v>0.24194880264244426</v>
      </c>
      <c r="BY268">
        <v>0.20952765442067017</v>
      </c>
      <c r="BZ268">
        <v>0.24295010845986983</v>
      </c>
      <c r="CA268">
        <v>0.23733660130718953</v>
      </c>
      <c r="CB268">
        <v>0.22429535529972211</v>
      </c>
      <c r="CC268">
        <v>0.73467741935483866</v>
      </c>
      <c r="CD268">
        <v>0.75463743676222594</v>
      </c>
      <c r="CE268">
        <v>0.27886178861788619</v>
      </c>
      <c r="CF268">
        <v>0.40543601359003395</v>
      </c>
      <c r="CG268">
        <v>0.68305209097578867</v>
      </c>
      <c r="CH268">
        <v>0.24959807073954984</v>
      </c>
      <c r="CI268">
        <v>0.23043288150415392</v>
      </c>
      <c r="CJ268">
        <v>0.21278421278421278</v>
      </c>
      <c r="CK268">
        <v>0.24013921113689096</v>
      </c>
      <c r="CL268">
        <v>0.23579335793357933</v>
      </c>
      <c r="CM268">
        <v>0.2130417172944512</v>
      </c>
      <c r="CN268">
        <v>0.25357411587659895</v>
      </c>
      <c r="CO268">
        <v>0.23706422018348625</v>
      </c>
      <c r="CP268">
        <v>0.2125585023400936</v>
      </c>
      <c r="CQ268">
        <v>0.24075416968817984</v>
      </c>
      <c r="CR268">
        <v>0.22950819672131148</v>
      </c>
      <c r="CS268">
        <v>0.21576277799453766</v>
      </c>
      <c r="CT268">
        <v>0.38826815642458101</v>
      </c>
      <c r="CU268">
        <v>0.61068702290076338</v>
      </c>
      <c r="CV268">
        <v>0.74429223744292239</v>
      </c>
      <c r="CW268">
        <v>0.24531249999999999</v>
      </c>
      <c r="CX268">
        <v>0.23388817755014937</v>
      </c>
      <c r="CY268">
        <v>0.21873693015474696</v>
      </c>
      <c r="CZ268">
        <v>0.24562086414947451</v>
      </c>
      <c r="DA268">
        <v>0.21833897031191282</v>
      </c>
      <c r="DB268">
        <v>0.20981789390340458</v>
      </c>
      <c r="DC268">
        <v>0.35725269092772938</v>
      </c>
      <c r="DD268">
        <v>0.41243194192377497</v>
      </c>
      <c r="DE268">
        <v>0.52744630071599041</v>
      </c>
      <c r="DF268">
        <v>0.23627787307032591</v>
      </c>
      <c r="DG268">
        <v>0.25872689938398358</v>
      </c>
      <c r="DH268">
        <v>0.21533613445378152</v>
      </c>
      <c r="DI268">
        <v>0.3149570718481699</v>
      </c>
      <c r="DJ268">
        <v>0.36126878130217027</v>
      </c>
      <c r="DK268">
        <v>0.38351254480286739</v>
      </c>
      <c r="DL268">
        <v>0.23096446700507614</v>
      </c>
      <c r="DM268">
        <v>0.26478873239436618</v>
      </c>
      <c r="DN268">
        <v>0.2140221402214022</v>
      </c>
      <c r="DO268">
        <v>0.23310344827586207</v>
      </c>
      <c r="DP268">
        <v>0.25055432372505543</v>
      </c>
      <c r="DQ268">
        <v>0.20741394527802295</v>
      </c>
      <c r="DR268">
        <v>0.23132735808792146</v>
      </c>
      <c r="DS268">
        <v>0.25748009881965411</v>
      </c>
      <c r="DT268">
        <v>0.21101364522417154</v>
      </c>
      <c r="DU268">
        <v>0.23080048760666397</v>
      </c>
      <c r="DV268">
        <v>0.22676727561556792</v>
      </c>
      <c r="DW268">
        <v>0.21292460646230324</v>
      </c>
      <c r="DX268">
        <v>0.18671766342141863</v>
      </c>
      <c r="DY268">
        <v>0.24264451367255105</v>
      </c>
      <c r="DZ268">
        <v>0.2115669797330697</v>
      </c>
      <c r="EA268">
        <v>0.23278443113772454</v>
      </c>
      <c r="EB268">
        <v>0.22164726175075464</v>
      </c>
      <c r="EC268">
        <v>0.17945109078114005</v>
      </c>
      <c r="ED268">
        <v>0.22984749455337691</v>
      </c>
      <c r="EE268">
        <v>0.22379032258064516</v>
      </c>
      <c r="EF268">
        <v>0.21104876996115668</v>
      </c>
      <c r="EG268">
        <v>0.70901033973412109</v>
      </c>
      <c r="EH268">
        <v>0.74829931972789121</v>
      </c>
      <c r="EI268">
        <v>0.75288303130148271</v>
      </c>
      <c r="EJ268">
        <v>0.17712505562972852</v>
      </c>
      <c r="EK268">
        <v>0.22065727699530516</v>
      </c>
      <c r="EL268">
        <v>0.20628768303186909</v>
      </c>
      <c r="EM268">
        <v>0.75018754688672173</v>
      </c>
      <c r="EN268">
        <v>0.76844411979547111</v>
      </c>
      <c r="EO268">
        <v>0.7769830949284785</v>
      </c>
      <c r="EP268">
        <v>0.22495274102079396</v>
      </c>
      <c r="EQ268">
        <v>0.22008547008547008</v>
      </c>
      <c r="ER268">
        <v>0.222177742193755</v>
      </c>
    </row>
    <row r="269" spans="1:148" x14ac:dyDescent="0.2">
      <c r="A269">
        <v>9.9383333333333326</v>
      </c>
      <c r="B269">
        <v>0.26706452816113391</v>
      </c>
      <c r="C269">
        <v>0.25511644318983767</v>
      </c>
      <c r="D269">
        <v>0.24055855284036815</v>
      </c>
      <c r="E269">
        <v>0.24971493728620298</v>
      </c>
      <c r="F269">
        <v>0.24301675977653631</v>
      </c>
      <c r="G269">
        <v>0.23812282734646581</v>
      </c>
      <c r="H269">
        <v>0.24325351577347015</v>
      </c>
      <c r="I269">
        <v>0.23057371096586782</v>
      </c>
      <c r="J269">
        <v>0.23106191629194051</v>
      </c>
      <c r="K269">
        <v>0.28023352793994993</v>
      </c>
      <c r="L269">
        <v>0.33100558659217877</v>
      </c>
      <c r="M269">
        <v>0.35611130679816838</v>
      </c>
      <c r="N269">
        <v>0.23452078032230703</v>
      </c>
      <c r="O269">
        <v>0.221213569039656</v>
      </c>
      <c r="P269">
        <v>0.23936026023312551</v>
      </c>
      <c r="Q269">
        <v>0.24004975124378108</v>
      </c>
      <c r="R269">
        <v>0.22748815165876776</v>
      </c>
      <c r="S269">
        <v>0.25267196492189642</v>
      </c>
      <c r="T269">
        <v>0.23372422159320663</v>
      </c>
      <c r="U269">
        <v>0.22965641952983726</v>
      </c>
      <c r="V269">
        <v>0.22072236410069318</v>
      </c>
      <c r="W269">
        <v>0.24302325581395348</v>
      </c>
      <c r="X269">
        <v>0.23597430406852249</v>
      </c>
      <c r="Y269">
        <v>0.19251005880532343</v>
      </c>
      <c r="Z269">
        <v>0.21514629948364888</v>
      </c>
      <c r="AA269">
        <v>0.21930974224552205</v>
      </c>
      <c r="AB269">
        <v>0.22457282343368593</v>
      </c>
      <c r="AC269">
        <v>0.77467532467532463</v>
      </c>
      <c r="AD269">
        <v>0.76859504132231404</v>
      </c>
      <c r="AE269">
        <v>0.78351206434316356</v>
      </c>
      <c r="AF269">
        <v>0.77473553204729306</v>
      </c>
      <c r="AG269">
        <v>0.77285318559556782</v>
      </c>
      <c r="AH269">
        <v>0.7879581151832461</v>
      </c>
      <c r="AI269">
        <v>0.23451032644903397</v>
      </c>
      <c r="AJ269">
        <v>0.22273073989321129</v>
      </c>
      <c r="AK269">
        <v>0.22031366691560866</v>
      </c>
      <c r="AL269">
        <v>0.25272507064997979</v>
      </c>
      <c r="AM269">
        <v>0.25716592652402098</v>
      </c>
      <c r="AN269">
        <v>0.28044996121024052</v>
      </c>
      <c r="AO269">
        <v>0.23323735088440969</v>
      </c>
      <c r="AP269">
        <v>0.23405119869971555</v>
      </c>
      <c r="AQ269">
        <v>0.22230710466004583</v>
      </c>
      <c r="AR269">
        <v>0.22470489038785835</v>
      </c>
      <c r="AS269">
        <v>0.22984496124031006</v>
      </c>
      <c r="AT269">
        <v>0.22009748781402325</v>
      </c>
      <c r="AU269">
        <v>0.22566564818856394</v>
      </c>
      <c r="AV269">
        <v>0.23058053965658218</v>
      </c>
      <c r="AW269">
        <v>0.17632058287795993</v>
      </c>
      <c r="AX269">
        <v>0.228486646884273</v>
      </c>
      <c r="AY269">
        <v>0.20295622512791359</v>
      </c>
      <c r="AZ269">
        <v>0.22467357046375508</v>
      </c>
      <c r="BA269">
        <v>0.21047835990888383</v>
      </c>
      <c r="BB269">
        <v>0.2099483204134367</v>
      </c>
      <c r="BC269">
        <v>0.25394793000426802</v>
      </c>
      <c r="BD269">
        <v>0.25850023288309271</v>
      </c>
      <c r="BE269">
        <v>0.23047858942065491</v>
      </c>
      <c r="BF269">
        <v>0.23773898586866168</v>
      </c>
      <c r="BG269">
        <v>0.20570948782535683</v>
      </c>
      <c r="BH269">
        <v>0.23222322232223222</v>
      </c>
      <c r="BI269">
        <v>0.2329524511610763</v>
      </c>
      <c r="BJ269">
        <v>0.2249786142001711</v>
      </c>
      <c r="BK269">
        <v>0.22513990529487732</v>
      </c>
      <c r="BL269">
        <v>0.22213531482205709</v>
      </c>
      <c r="BM269">
        <v>0.21800750312630263</v>
      </c>
      <c r="BN269">
        <v>0.22180762852404642</v>
      </c>
      <c r="BO269">
        <v>0.22322970639032816</v>
      </c>
      <c r="BP269">
        <v>0.21280432822362488</v>
      </c>
      <c r="BQ269">
        <v>0.23599670510708401</v>
      </c>
      <c r="BR269">
        <v>0.2369047619047619</v>
      </c>
      <c r="BS269">
        <v>0.21675477836518911</v>
      </c>
      <c r="BT269">
        <v>0.24882445141065831</v>
      </c>
      <c r="BU269">
        <v>0.23772272924815296</v>
      </c>
      <c r="BV269">
        <v>0.19635535307517085</v>
      </c>
      <c r="BW269">
        <v>0.24421502313990745</v>
      </c>
      <c r="BX269">
        <v>0.24289297658862877</v>
      </c>
      <c r="BY269">
        <v>0.21344673957067639</v>
      </c>
      <c r="BZ269">
        <v>0.24341868012982329</v>
      </c>
      <c r="CA269">
        <v>0.23823168235775685</v>
      </c>
      <c r="CB269">
        <v>0.22085646312450435</v>
      </c>
      <c r="CC269">
        <v>0.73566878980891715</v>
      </c>
      <c r="CD269">
        <v>0.77815993121238181</v>
      </c>
      <c r="CE269">
        <v>0.28309572301425662</v>
      </c>
      <c r="CF269">
        <v>0.41599999999999998</v>
      </c>
      <c r="CG269">
        <v>0.67612809315866085</v>
      </c>
      <c r="CH269">
        <v>0.24510195921631348</v>
      </c>
      <c r="CI269">
        <v>0.23161120840630472</v>
      </c>
      <c r="CJ269">
        <v>0.21367153912295786</v>
      </c>
      <c r="CK269">
        <v>0.23907156673114119</v>
      </c>
      <c r="CL269">
        <v>0.23581429624170966</v>
      </c>
      <c r="CM269">
        <v>0.21911705143782909</v>
      </c>
      <c r="CN269">
        <v>0.24624624624624625</v>
      </c>
      <c r="CO269">
        <v>0.237417943107221</v>
      </c>
      <c r="CP269">
        <v>0.21579358874120408</v>
      </c>
      <c r="CQ269">
        <v>0.2421360643745428</v>
      </c>
      <c r="CR269">
        <v>0.23326133909287258</v>
      </c>
      <c r="CS269">
        <v>0.21172387196297723</v>
      </c>
      <c r="CT269">
        <v>0.38912133891213391</v>
      </c>
      <c r="CU269">
        <v>0.60394151303242216</v>
      </c>
      <c r="CV269">
        <v>0.75286916602907417</v>
      </c>
      <c r="CW269">
        <v>0.24208494208494208</v>
      </c>
      <c r="CX269">
        <v>0.23678556080790716</v>
      </c>
      <c r="CY269">
        <v>0.2176814011676397</v>
      </c>
      <c r="CZ269">
        <v>0.2501954652071931</v>
      </c>
      <c r="DA269">
        <v>0.21714713590415574</v>
      </c>
      <c r="DB269">
        <v>0.21044365920691008</v>
      </c>
      <c r="DC269">
        <v>0.35728952772073924</v>
      </c>
      <c r="DD269">
        <v>0.41310282074613286</v>
      </c>
      <c r="DE269">
        <v>0.5370517928286852</v>
      </c>
      <c r="DF269">
        <v>0.23231031543052003</v>
      </c>
      <c r="DG269">
        <v>0.25818713450292397</v>
      </c>
      <c r="DH269">
        <v>0.21746031746031746</v>
      </c>
      <c r="DI269">
        <v>0.31440254429804632</v>
      </c>
      <c r="DJ269">
        <v>0.35551142005958292</v>
      </c>
      <c r="DK269">
        <v>0.39698492462311558</v>
      </c>
      <c r="DL269">
        <v>0.23327688399661303</v>
      </c>
      <c r="DM269">
        <v>0.26652126499454742</v>
      </c>
      <c r="DN269">
        <v>0.22027649769585253</v>
      </c>
      <c r="DO269">
        <v>0.23005565862708721</v>
      </c>
      <c r="DP269">
        <v>0.2587646076794658</v>
      </c>
      <c r="DQ269">
        <v>0.20622222222222222</v>
      </c>
      <c r="DR269">
        <v>0.23037542662116042</v>
      </c>
      <c r="DS269">
        <v>0.25615763546798032</v>
      </c>
      <c r="DT269">
        <v>0.21232876712328766</v>
      </c>
      <c r="DU269">
        <v>0.22670431625655507</v>
      </c>
      <c r="DV269">
        <v>0.23365231259968103</v>
      </c>
      <c r="DW269">
        <v>0.21396117306897977</v>
      </c>
      <c r="DX269">
        <v>0.1894150417827298</v>
      </c>
      <c r="DY269">
        <v>0.24158075601374571</v>
      </c>
      <c r="DZ269">
        <v>0.21003443187407772</v>
      </c>
      <c r="EA269">
        <v>0.23353293413173654</v>
      </c>
      <c r="EB269">
        <v>0.22236503856041132</v>
      </c>
      <c r="EC269">
        <v>0.18223154949282966</v>
      </c>
      <c r="ED269">
        <v>0.2284153005464481</v>
      </c>
      <c r="EE269">
        <v>0.22514147130153597</v>
      </c>
      <c r="EF269">
        <v>0.21161290322580645</v>
      </c>
      <c r="EG269">
        <v>0.71333824613117169</v>
      </c>
      <c r="EH269">
        <v>0.74357034795763999</v>
      </c>
      <c r="EI269">
        <v>0.73998364677023709</v>
      </c>
      <c r="EJ269">
        <v>0.17953321364452424</v>
      </c>
      <c r="EK269">
        <v>0.22188841201716739</v>
      </c>
      <c r="EL269">
        <v>0.20844099913867356</v>
      </c>
      <c r="EM269">
        <v>0.76051051051051055</v>
      </c>
      <c r="EN269">
        <v>0.76461988304093564</v>
      </c>
      <c r="EO269">
        <v>0.76679586563307489</v>
      </c>
      <c r="EP269">
        <v>0.22699849170437406</v>
      </c>
      <c r="EQ269">
        <v>0.21733615221987315</v>
      </c>
      <c r="ER269">
        <v>0.22039341629867523</v>
      </c>
    </row>
    <row r="270" spans="1:148" x14ac:dyDescent="0.2">
      <c r="A270">
        <v>9.9755555555555553</v>
      </c>
      <c r="B270">
        <v>0.26114413075780091</v>
      </c>
      <c r="C270">
        <v>0.25316901408450704</v>
      </c>
      <c r="D270">
        <v>0.23974562798092211</v>
      </c>
      <c r="E270">
        <v>0.24837848149561237</v>
      </c>
      <c r="F270">
        <v>0.24268077601410934</v>
      </c>
      <c r="G270">
        <v>0.23606653049314269</v>
      </c>
      <c r="H270">
        <v>0.24475791078917269</v>
      </c>
      <c r="I270">
        <v>0.22778382299601016</v>
      </c>
      <c r="J270">
        <v>0.22913088285812436</v>
      </c>
      <c r="K270">
        <v>0.2766222961730449</v>
      </c>
      <c r="L270">
        <v>0.3339596054485674</v>
      </c>
      <c r="M270">
        <v>0.3553835327234342</v>
      </c>
      <c r="N270">
        <v>0.23377174374204499</v>
      </c>
      <c r="O270">
        <v>0.21812080536912751</v>
      </c>
      <c r="P270">
        <v>0.23711896412193148</v>
      </c>
      <c r="Q270">
        <v>0.2360248447204969</v>
      </c>
      <c r="R270">
        <v>0.2323376007586534</v>
      </c>
      <c r="S270">
        <v>0.2502738225629792</v>
      </c>
      <c r="T270">
        <v>0.23792270531400966</v>
      </c>
      <c r="U270">
        <v>0.22192151556156969</v>
      </c>
      <c r="V270">
        <v>0.22246455834242093</v>
      </c>
      <c r="W270">
        <v>0.23499999999999999</v>
      </c>
      <c r="X270">
        <v>0.23772609819121446</v>
      </c>
      <c r="Y270">
        <v>0.19291217257318952</v>
      </c>
      <c r="Z270">
        <v>0.21757862990090479</v>
      </c>
      <c r="AA270">
        <v>0.22066549912434325</v>
      </c>
      <c r="AB270">
        <v>0.22100567721005676</v>
      </c>
      <c r="AC270">
        <v>0.77293428757319449</v>
      </c>
      <c r="AD270">
        <v>0.76789751318764132</v>
      </c>
      <c r="AE270">
        <v>0.76137112722478573</v>
      </c>
      <c r="AF270">
        <v>0.77375000000000005</v>
      </c>
      <c r="AG270">
        <v>0.77051460361613355</v>
      </c>
      <c r="AH270">
        <v>0.78889470927187011</v>
      </c>
      <c r="AI270">
        <v>0.2320349227669577</v>
      </c>
      <c r="AJ270">
        <v>0.22400611620795108</v>
      </c>
      <c r="AK270">
        <v>0.22052238805970148</v>
      </c>
      <c r="AL270">
        <v>0.24888347543645961</v>
      </c>
      <c r="AM270">
        <v>0.25362903225806449</v>
      </c>
      <c r="AN270">
        <v>0.28178294573643409</v>
      </c>
      <c r="AO270">
        <v>0.23553549446040214</v>
      </c>
      <c r="AP270">
        <v>0.23005265289590929</v>
      </c>
      <c r="AQ270">
        <v>0.22294455066921606</v>
      </c>
      <c r="AR270">
        <v>0.22707979626485569</v>
      </c>
      <c r="AS270">
        <v>0.22265172013915732</v>
      </c>
      <c r="AT270">
        <v>0.21870342771982115</v>
      </c>
      <c r="AU270">
        <v>0.2247585601404741</v>
      </c>
      <c r="AV270">
        <v>0.2312091503267974</v>
      </c>
      <c r="AW270">
        <v>0.17612809315866085</v>
      </c>
      <c r="AX270">
        <v>0.22949426264343392</v>
      </c>
      <c r="AY270">
        <v>0.20261066969353009</v>
      </c>
      <c r="AZ270">
        <v>0.22528216704288939</v>
      </c>
      <c r="BA270">
        <v>0.21158230734154126</v>
      </c>
      <c r="BB270">
        <v>0.2099483204134367</v>
      </c>
      <c r="BC270">
        <v>0.24839948783610755</v>
      </c>
      <c r="BD270">
        <v>0.25854800936768152</v>
      </c>
      <c r="BE270">
        <v>0.2261705685618729</v>
      </c>
      <c r="BF270">
        <v>0.23480083857442349</v>
      </c>
      <c r="BG270">
        <v>0.20775389801938474</v>
      </c>
      <c r="BH270">
        <v>0.22919508867667121</v>
      </c>
      <c r="BI270">
        <v>0.22777369581190302</v>
      </c>
      <c r="BJ270">
        <v>0.22061943148069579</v>
      </c>
      <c r="BK270">
        <v>0.22341799397331039</v>
      </c>
      <c r="BL270">
        <v>0.22269890795631825</v>
      </c>
      <c r="BM270">
        <v>0.21566164154103853</v>
      </c>
      <c r="BN270">
        <v>0.22350993377483444</v>
      </c>
      <c r="BO270">
        <v>0.21987041036717062</v>
      </c>
      <c r="BP270">
        <v>0.21036036036036035</v>
      </c>
      <c r="BQ270">
        <v>0.23823286540049546</v>
      </c>
      <c r="BR270">
        <v>0.23321414382201033</v>
      </c>
      <c r="BS270">
        <v>0.22041480276535177</v>
      </c>
      <c r="BT270">
        <v>0.24901960784313726</v>
      </c>
      <c r="BU270">
        <v>0.2381160052333188</v>
      </c>
      <c r="BV270">
        <v>0.2003701989819528</v>
      </c>
      <c r="BW270">
        <v>0.24494142705005326</v>
      </c>
      <c r="BX270">
        <v>0.24320936063518597</v>
      </c>
      <c r="BY270">
        <v>0.21061158363710003</v>
      </c>
      <c r="BZ270">
        <v>0.24808743169398906</v>
      </c>
      <c r="CA270">
        <v>0.24014778325123154</v>
      </c>
      <c r="CB270">
        <v>0.22147117296222665</v>
      </c>
      <c r="CC270">
        <v>0.72676282051282048</v>
      </c>
      <c r="CD270">
        <v>0.76626712328767121</v>
      </c>
      <c r="CE270">
        <v>0.2841373671300082</v>
      </c>
      <c r="CF270">
        <v>0.41169789892106756</v>
      </c>
      <c r="CG270">
        <v>0.68791697553743514</v>
      </c>
      <c r="CH270">
        <v>0.24581673306772908</v>
      </c>
      <c r="CI270">
        <v>0.23093681917211328</v>
      </c>
      <c r="CJ270">
        <v>0.2109106529209622</v>
      </c>
      <c r="CK270">
        <v>0.24233009708737865</v>
      </c>
      <c r="CL270">
        <v>0.23767148683722655</v>
      </c>
      <c r="CM270">
        <v>0.21431443506232409</v>
      </c>
      <c r="CN270">
        <v>0.24737631184407796</v>
      </c>
      <c r="CO270">
        <v>0.23734409391049155</v>
      </c>
      <c r="CP270">
        <v>0.21383893666927287</v>
      </c>
      <c r="CQ270">
        <v>0.24095063985374771</v>
      </c>
      <c r="CR270">
        <v>0.23060344827586207</v>
      </c>
      <c r="CS270">
        <v>0.2112236944660951</v>
      </c>
      <c r="CT270">
        <v>0.39337377508166121</v>
      </c>
      <c r="CU270">
        <v>0.60609911054637866</v>
      </c>
      <c r="CV270">
        <v>0.74752097635392833</v>
      </c>
      <c r="CW270">
        <v>0.24534161490683229</v>
      </c>
      <c r="CX270">
        <v>0.23218884120171673</v>
      </c>
      <c r="CY270">
        <v>0.2160929075072584</v>
      </c>
      <c r="CZ270">
        <v>0.24932038834951456</v>
      </c>
      <c r="DA270">
        <v>0.21458098459225855</v>
      </c>
      <c r="DB270">
        <v>0.20913745569121703</v>
      </c>
      <c r="DC270">
        <v>0.35958549222797925</v>
      </c>
      <c r="DD270">
        <v>0.40782885753299952</v>
      </c>
      <c r="DE270">
        <v>0.53087409783480355</v>
      </c>
      <c r="DF270">
        <v>0.23113006396588487</v>
      </c>
      <c r="DG270">
        <v>0.25968309859154931</v>
      </c>
      <c r="DH270">
        <v>0.21447299423177765</v>
      </c>
      <c r="DI270">
        <v>0.30835214446952597</v>
      </c>
      <c r="DJ270">
        <v>0.36191425722831505</v>
      </c>
      <c r="DK270">
        <v>0.39124192390524049</v>
      </c>
      <c r="DL270">
        <v>0.23174872665534804</v>
      </c>
      <c r="DM270">
        <v>0.2685466377440347</v>
      </c>
      <c r="DN270">
        <v>0.21067285382830628</v>
      </c>
      <c r="DO270">
        <v>0.22998137802607077</v>
      </c>
      <c r="DP270">
        <v>0.24979253112033195</v>
      </c>
      <c r="DQ270">
        <v>0.20731163620151583</v>
      </c>
      <c r="DR270">
        <v>0.23390557939914164</v>
      </c>
      <c r="DS270">
        <v>0.25883002207505518</v>
      </c>
      <c r="DT270">
        <v>0.21129503407984421</v>
      </c>
      <c r="DU270">
        <v>0.22836245428687527</v>
      </c>
      <c r="DV270">
        <v>0.22500000000000001</v>
      </c>
      <c r="DW270">
        <v>0.21082854799015588</v>
      </c>
      <c r="DX270">
        <v>0.18321678321678322</v>
      </c>
      <c r="DY270">
        <v>0.24044092318291424</v>
      </c>
      <c r="DZ270">
        <v>0.20950965824665677</v>
      </c>
      <c r="EA270">
        <v>0.23343261355174982</v>
      </c>
      <c r="EB270">
        <v>0.22260421143102707</v>
      </c>
      <c r="EC270">
        <v>0.17867132867132868</v>
      </c>
      <c r="ED270">
        <v>0.22833211944646759</v>
      </c>
      <c r="EE270">
        <v>0.2245557350565428</v>
      </c>
      <c r="EF270">
        <v>0.20806520806520806</v>
      </c>
      <c r="EG270">
        <v>0.70183150183150178</v>
      </c>
      <c r="EH270">
        <v>0.74981160512434064</v>
      </c>
      <c r="EI270">
        <v>0.74732510288065845</v>
      </c>
      <c r="EJ270">
        <v>0.17649687220732796</v>
      </c>
      <c r="EK270">
        <v>0.21826758147512865</v>
      </c>
      <c r="EL270">
        <v>0.20489690721649484</v>
      </c>
      <c r="EM270">
        <v>0.75677710843373491</v>
      </c>
      <c r="EN270">
        <v>0.76928728875826602</v>
      </c>
      <c r="EO270">
        <v>0.78010471204188481</v>
      </c>
      <c r="EP270">
        <v>0.2258308157099698</v>
      </c>
      <c r="EQ270">
        <v>0.22009365687526608</v>
      </c>
      <c r="ER270">
        <v>0.21813823411905714</v>
      </c>
    </row>
    <row r="271" spans="1:148" x14ac:dyDescent="0.2">
      <c r="A271">
        <v>10.012777777777778</v>
      </c>
      <c r="B271">
        <v>0.26405959031657356</v>
      </c>
      <c r="C271">
        <v>0.25035014005602241</v>
      </c>
      <c r="D271">
        <v>0.24206852791878172</v>
      </c>
      <c r="E271">
        <v>0.25219717233473443</v>
      </c>
      <c r="F271">
        <v>0.24455375966268447</v>
      </c>
      <c r="G271">
        <v>0.23655292076344708</v>
      </c>
      <c r="H271">
        <v>0.24807692307692308</v>
      </c>
      <c r="I271">
        <v>0.23018731988472624</v>
      </c>
      <c r="J271">
        <v>0.23309053069719043</v>
      </c>
      <c r="K271">
        <v>0.2793017456359102</v>
      </c>
      <c r="L271">
        <v>0.3330201972757163</v>
      </c>
      <c r="M271">
        <v>0.35641476274165201</v>
      </c>
      <c r="N271">
        <v>0.23354564755838642</v>
      </c>
      <c r="O271">
        <v>0.22084721561161352</v>
      </c>
      <c r="P271">
        <v>0.23709677419354838</v>
      </c>
      <c r="Q271">
        <v>0.23872569300786098</v>
      </c>
      <c r="R271">
        <v>0.23223652837386743</v>
      </c>
      <c r="S271">
        <v>0.25365719017388905</v>
      </c>
      <c r="T271">
        <v>0.23688458434221146</v>
      </c>
      <c r="U271">
        <v>0.22642369020501138</v>
      </c>
      <c r="V271">
        <v>0.22698936560322699</v>
      </c>
      <c r="W271">
        <v>0.2427564604541895</v>
      </c>
      <c r="X271">
        <v>0.23304721030042919</v>
      </c>
      <c r="Y271">
        <v>0.1916131007040098</v>
      </c>
      <c r="Z271">
        <v>0.21774539219888556</v>
      </c>
      <c r="AA271">
        <v>0.21835580687255329</v>
      </c>
      <c r="AB271">
        <v>0.21872477804681195</v>
      </c>
      <c r="AC271">
        <v>0.77077922077922079</v>
      </c>
      <c r="AD271">
        <v>0.77078651685393262</v>
      </c>
      <c r="AE271">
        <v>0.78185456971314204</v>
      </c>
      <c r="AF271">
        <v>0.76623376623376627</v>
      </c>
      <c r="AG271">
        <v>0.77105080027835771</v>
      </c>
      <c r="AH271">
        <v>0.79265091863517056</v>
      </c>
      <c r="AI271">
        <v>0.23151881720430106</v>
      </c>
      <c r="AJ271">
        <v>0.22685539403213467</v>
      </c>
      <c r="AK271">
        <v>0.22155911973144349</v>
      </c>
      <c r="AL271">
        <v>0.25050505050505051</v>
      </c>
      <c r="AM271">
        <v>0.2590190514795298</v>
      </c>
      <c r="AN271">
        <v>0.28276131045241809</v>
      </c>
      <c r="AO271">
        <v>0.23362175525339926</v>
      </c>
      <c r="AP271">
        <v>0.23114158935054457</v>
      </c>
      <c r="AQ271">
        <v>0.22251908396946565</v>
      </c>
      <c r="AR271">
        <v>0.22428330522765599</v>
      </c>
      <c r="AS271">
        <v>0.22955246913580246</v>
      </c>
      <c r="AT271">
        <v>0.21656760772659733</v>
      </c>
      <c r="AU271">
        <v>0.22928540113985094</v>
      </c>
      <c r="AV271">
        <v>0.22920065252854813</v>
      </c>
      <c r="AW271">
        <v>0.17870167760758571</v>
      </c>
      <c r="AX271">
        <v>0.23378839590443687</v>
      </c>
      <c r="AY271">
        <v>0.20250284414106939</v>
      </c>
      <c r="AZ271">
        <v>0.22650930549251022</v>
      </c>
      <c r="BA271">
        <v>0.215623572407492</v>
      </c>
      <c r="BB271">
        <v>0.20889748549323017</v>
      </c>
      <c r="BC271">
        <v>0.25031874203144922</v>
      </c>
      <c r="BD271">
        <v>0.25910364145658266</v>
      </c>
      <c r="BE271">
        <v>0.23057748234316577</v>
      </c>
      <c r="BF271">
        <v>0.23706176961602671</v>
      </c>
      <c r="BG271">
        <v>0.20679530201342283</v>
      </c>
      <c r="BH271">
        <v>0.2296195652173913</v>
      </c>
      <c r="BI271">
        <v>0.23096821877309681</v>
      </c>
      <c r="BJ271">
        <v>0.22250639386189258</v>
      </c>
      <c r="BK271">
        <v>0.22523686477174848</v>
      </c>
      <c r="BL271">
        <v>0.2193798449612403</v>
      </c>
      <c r="BM271">
        <v>0.21797004991680533</v>
      </c>
      <c r="BN271">
        <v>0.22674418604651161</v>
      </c>
      <c r="BO271">
        <v>0.22384219554030874</v>
      </c>
      <c r="BP271">
        <v>0.21380243572395127</v>
      </c>
      <c r="BQ271">
        <v>0.24031327287716406</v>
      </c>
      <c r="BR271">
        <v>0.24038080126933756</v>
      </c>
      <c r="BS271">
        <v>0.22073170731707317</v>
      </c>
      <c r="BT271">
        <v>0.24694280078895464</v>
      </c>
      <c r="BU271">
        <v>0.23890339425587467</v>
      </c>
      <c r="BV271">
        <v>0.20009220839096359</v>
      </c>
      <c r="BW271">
        <v>0.24226254002134473</v>
      </c>
      <c r="BX271">
        <v>0.24426844518549395</v>
      </c>
      <c r="BY271">
        <v>0.20993136859103753</v>
      </c>
      <c r="BZ271">
        <v>0.24407150674936154</v>
      </c>
      <c r="CA271">
        <v>0.23527004909983634</v>
      </c>
      <c r="CB271">
        <v>0.22231012658227847</v>
      </c>
      <c r="CC271">
        <v>0.7319422150882825</v>
      </c>
      <c r="CD271">
        <v>0.76500422654268807</v>
      </c>
      <c r="CE271">
        <v>0.27750809061488674</v>
      </c>
      <c r="CF271">
        <v>0.40950744558991981</v>
      </c>
      <c r="CG271">
        <v>0.67720588235294121</v>
      </c>
      <c r="CH271">
        <v>0.24305003971405878</v>
      </c>
      <c r="CI271">
        <v>0.22711421098517873</v>
      </c>
      <c r="CJ271">
        <v>0.21523891519586741</v>
      </c>
      <c r="CK271">
        <v>0.24029503105590061</v>
      </c>
      <c r="CL271">
        <v>0.23604992657856094</v>
      </c>
      <c r="CM271">
        <v>0.21382376717865803</v>
      </c>
      <c r="CN271">
        <v>0.25018782870022538</v>
      </c>
      <c r="CO271">
        <v>0.2399708242159008</v>
      </c>
      <c r="CP271">
        <v>0.21467603434816548</v>
      </c>
      <c r="CQ271">
        <v>0.23988333940940576</v>
      </c>
      <c r="CR271">
        <v>0.23209663503019845</v>
      </c>
      <c r="CS271">
        <v>0.21406249999999999</v>
      </c>
      <c r="CT271">
        <v>0.39419475655430714</v>
      </c>
      <c r="CU271">
        <v>0.60930528999362654</v>
      </c>
      <c r="CV271">
        <v>0.76190476190476186</v>
      </c>
      <c r="CW271">
        <v>0.24815533980582524</v>
      </c>
      <c r="CX271">
        <v>0.23744096178617433</v>
      </c>
      <c r="CY271">
        <v>0.21739130434782608</v>
      </c>
      <c r="CZ271">
        <v>0.24436674436674435</v>
      </c>
      <c r="DA271">
        <v>0.21864470235866718</v>
      </c>
      <c r="DB271">
        <v>0.21044303797468356</v>
      </c>
      <c r="DC271">
        <v>0.36062176165803111</v>
      </c>
      <c r="DD271">
        <v>0.41253975465697412</v>
      </c>
      <c r="DE271">
        <v>0.53264331210191085</v>
      </c>
      <c r="DF271">
        <v>0.23633232888506242</v>
      </c>
      <c r="DG271">
        <v>0.25620075868106218</v>
      </c>
      <c r="DH271">
        <v>0.21544929059379928</v>
      </c>
      <c r="DI271">
        <v>0.31583710407239818</v>
      </c>
      <c r="DJ271">
        <v>0.36047666335650447</v>
      </c>
      <c r="DK271">
        <v>0.39598278335724535</v>
      </c>
      <c r="DL271">
        <v>0.22923728813559321</v>
      </c>
      <c r="DM271">
        <v>0.26520417028670723</v>
      </c>
      <c r="DN271">
        <v>0.21342592592592594</v>
      </c>
      <c r="DO271">
        <v>0.2302357836338419</v>
      </c>
      <c r="DP271">
        <v>0.25434962717481358</v>
      </c>
      <c r="DQ271">
        <v>0.20714285714285716</v>
      </c>
      <c r="DR271">
        <v>0.23516766981943249</v>
      </c>
      <c r="DS271">
        <v>0.25641025641025639</v>
      </c>
      <c r="DT271">
        <v>0.20755642787046125</v>
      </c>
      <c r="DU271">
        <v>0.23264311814859928</v>
      </c>
      <c r="DV271">
        <v>0.22807017543859648</v>
      </c>
      <c r="DW271">
        <v>0.21475680131904371</v>
      </c>
      <c r="DX271">
        <v>0.18591744710371141</v>
      </c>
      <c r="DY271">
        <v>0.2392807745504841</v>
      </c>
      <c r="DZ271">
        <v>0.20946278955150321</v>
      </c>
      <c r="EA271">
        <v>0.2303684406401191</v>
      </c>
      <c r="EB271">
        <v>0.22074010327022375</v>
      </c>
      <c r="EC271">
        <v>0.1793440334961619</v>
      </c>
      <c r="ED271">
        <v>0.22859216255442671</v>
      </c>
      <c r="EE271">
        <v>0.22630718954248366</v>
      </c>
      <c r="EF271">
        <v>0.20989247311827958</v>
      </c>
      <c r="EG271">
        <v>0.69876002917578406</v>
      </c>
      <c r="EH271">
        <v>0.74495138369483915</v>
      </c>
      <c r="EI271">
        <v>0.76396997497914931</v>
      </c>
      <c r="EJ271">
        <v>0.18214285714285713</v>
      </c>
      <c r="EK271">
        <v>0.2229409228115567</v>
      </c>
      <c r="EL271">
        <v>0.20522707797772066</v>
      </c>
      <c r="EM271">
        <v>0.76765375854214124</v>
      </c>
      <c r="EN271">
        <v>0.77252584933530277</v>
      </c>
      <c r="EO271">
        <v>0.77770491803278685</v>
      </c>
      <c r="EP271">
        <v>0.22735884804850323</v>
      </c>
      <c r="EQ271">
        <v>0.22155431515671961</v>
      </c>
      <c r="ER271">
        <v>0.22271091563374651</v>
      </c>
    </row>
    <row r="272" spans="1:148" x14ac:dyDescent="0.2">
      <c r="A272">
        <v>10.050000000000001</v>
      </c>
      <c r="B272">
        <v>0.26508700481303221</v>
      </c>
      <c r="C272">
        <v>0.25402943237561315</v>
      </c>
      <c r="D272">
        <v>0.24409700063816209</v>
      </c>
      <c r="E272">
        <v>0.24689031285337354</v>
      </c>
      <c r="F272">
        <v>0.23962329961632367</v>
      </c>
      <c r="G272">
        <v>0.24190253866355413</v>
      </c>
      <c r="H272">
        <v>0.24110522331566994</v>
      </c>
      <c r="I272">
        <v>0.22851985559566787</v>
      </c>
      <c r="J272">
        <v>0.23334483948912668</v>
      </c>
      <c r="K272">
        <v>0.27832919768403641</v>
      </c>
      <c r="L272">
        <v>0.32805219012115566</v>
      </c>
      <c r="M272">
        <v>0.35376532399299476</v>
      </c>
      <c r="N272">
        <v>0.23531896915927333</v>
      </c>
      <c r="O272">
        <v>0.21962839447355884</v>
      </c>
      <c r="P272">
        <v>0.23787715517241378</v>
      </c>
      <c r="Q272">
        <v>0.23831195697145222</v>
      </c>
      <c r="R272">
        <v>0.23249166269652216</v>
      </c>
      <c r="S272">
        <v>0.24815523367040174</v>
      </c>
      <c r="T272">
        <v>0.23179074446680081</v>
      </c>
      <c r="U272">
        <v>0.22649186256781192</v>
      </c>
      <c r="V272">
        <v>0.22311046511627908</v>
      </c>
      <c r="W272">
        <v>0.24312814556716997</v>
      </c>
      <c r="X272">
        <v>0.24041361482119775</v>
      </c>
      <c r="Y272">
        <v>0.19008009858287123</v>
      </c>
      <c r="Z272">
        <v>0.22164948453608246</v>
      </c>
      <c r="AA272">
        <v>0.21714534377719757</v>
      </c>
      <c r="AB272">
        <v>0.22082147214314762</v>
      </c>
      <c r="AC272">
        <v>0.77163305139882887</v>
      </c>
      <c r="AD272">
        <v>0.76571856287425155</v>
      </c>
      <c r="AE272">
        <v>0.78481012658227844</v>
      </c>
      <c r="AF272">
        <v>0.77329192546583847</v>
      </c>
      <c r="AG272">
        <v>0.76673567977915802</v>
      </c>
      <c r="AH272">
        <v>0.78781512605042014</v>
      </c>
      <c r="AI272">
        <v>0.2327150084317032</v>
      </c>
      <c r="AJ272">
        <v>0.21809920484664899</v>
      </c>
      <c r="AK272">
        <v>0.21948488241881298</v>
      </c>
      <c r="AL272">
        <v>0.25100725221595488</v>
      </c>
      <c r="AM272">
        <v>0.25413473174667206</v>
      </c>
      <c r="AN272">
        <v>0.28349514563106798</v>
      </c>
      <c r="AO272">
        <v>0.23356472029399755</v>
      </c>
      <c r="AP272">
        <v>0.23238018525976642</v>
      </c>
      <c r="AQ272">
        <v>0.22445879225218382</v>
      </c>
      <c r="AR272">
        <v>0.22652631578947369</v>
      </c>
      <c r="AS272">
        <v>0.22448196469685341</v>
      </c>
      <c r="AT272">
        <v>0.21698813056379823</v>
      </c>
      <c r="AU272">
        <v>0.2281849912739965</v>
      </c>
      <c r="AV272">
        <v>0.22973523421588596</v>
      </c>
      <c r="AW272">
        <v>0.17759062614426949</v>
      </c>
      <c r="AX272">
        <v>0.23076923076923078</v>
      </c>
      <c r="AY272">
        <v>0.20520067834934991</v>
      </c>
      <c r="AZ272">
        <v>0.22616906474820145</v>
      </c>
      <c r="BA272">
        <v>0.21093394077448746</v>
      </c>
      <c r="BB272">
        <v>0.2072072072072072</v>
      </c>
      <c r="BC272">
        <v>0.24851820491109231</v>
      </c>
      <c r="BD272">
        <v>0.2565176908752328</v>
      </c>
      <c r="BE272">
        <v>0.2311850311850312</v>
      </c>
      <c r="BF272">
        <v>0.23536789297658864</v>
      </c>
      <c r="BG272">
        <v>0.20840336134453782</v>
      </c>
      <c r="BH272">
        <v>0.22871376811594202</v>
      </c>
      <c r="BI272">
        <v>0.22670579603815114</v>
      </c>
      <c r="BJ272">
        <v>0.22316504030547307</v>
      </c>
      <c r="BK272">
        <v>0.22455989695148132</v>
      </c>
      <c r="BL272">
        <v>0.22157320872274144</v>
      </c>
      <c r="BM272">
        <v>0.21933863541230642</v>
      </c>
      <c r="BN272">
        <v>0.22158626328699918</v>
      </c>
      <c r="BO272">
        <v>0.22246127366609295</v>
      </c>
      <c r="BP272">
        <v>0.2103617686467173</v>
      </c>
      <c r="BQ272">
        <v>0.24351050679851668</v>
      </c>
      <c r="BR272">
        <v>0.23192414065586725</v>
      </c>
      <c r="BS272">
        <v>0.22244897959183674</v>
      </c>
      <c r="BT272">
        <v>0.24520172346259303</v>
      </c>
      <c r="BU272">
        <v>0.23727351164797239</v>
      </c>
      <c r="BV272">
        <v>0.19899128839981658</v>
      </c>
      <c r="BW272">
        <v>0.24337689862239492</v>
      </c>
      <c r="BX272">
        <v>0.24139361260887598</v>
      </c>
      <c r="BY272">
        <v>0.21016538926986689</v>
      </c>
      <c r="BZ272">
        <v>0.24411445128576603</v>
      </c>
      <c r="CA272">
        <v>0.23817292006525284</v>
      </c>
      <c r="CB272">
        <v>0.22261904761904761</v>
      </c>
      <c r="CC272">
        <v>0.73553054662379425</v>
      </c>
      <c r="CD272">
        <v>0.76475548060708265</v>
      </c>
      <c r="CE272">
        <v>0.27811611855460822</v>
      </c>
      <c r="CF272">
        <v>0.40617977528089888</v>
      </c>
      <c r="CG272">
        <v>0.6827133479212254</v>
      </c>
      <c r="CH272">
        <v>0.24052652572796171</v>
      </c>
      <c r="CI272">
        <v>0.22970039079461571</v>
      </c>
      <c r="CJ272">
        <v>0.21659574468085108</v>
      </c>
      <c r="CK272">
        <v>0.24041811846689895</v>
      </c>
      <c r="CL272">
        <v>0.23629629629629631</v>
      </c>
      <c r="CM272">
        <v>0.21631493506493507</v>
      </c>
      <c r="CN272">
        <v>0.24524785687663064</v>
      </c>
      <c r="CO272">
        <v>0.23451813851227557</v>
      </c>
      <c r="CP272">
        <v>0.21599372794982361</v>
      </c>
      <c r="CQ272">
        <v>0.24217042971595049</v>
      </c>
      <c r="CR272">
        <v>0.23034424139396514</v>
      </c>
      <c r="CS272">
        <v>0.21676413255360624</v>
      </c>
      <c r="CT272">
        <v>0.38992537313432835</v>
      </c>
      <c r="CU272">
        <v>0.61689961880559085</v>
      </c>
      <c r="CV272">
        <v>0.74733637747336379</v>
      </c>
      <c r="CW272">
        <v>0.24374278013092029</v>
      </c>
      <c r="CX272">
        <v>0.2353191489361702</v>
      </c>
      <c r="CY272">
        <v>0.21697722567287786</v>
      </c>
      <c r="CZ272">
        <v>0.24448742746615088</v>
      </c>
      <c r="DA272">
        <v>0.21685393258426966</v>
      </c>
      <c r="DB272">
        <v>0.20928402832415421</v>
      </c>
      <c r="DC272">
        <v>0.3621761658031088</v>
      </c>
      <c r="DD272">
        <v>0.4164770141101502</v>
      </c>
      <c r="DE272">
        <v>0.53742038216560506</v>
      </c>
      <c r="DF272">
        <v>0.23152920962199314</v>
      </c>
      <c r="DG272">
        <v>0.25914009944428196</v>
      </c>
      <c r="DH272">
        <v>0.2117708880714661</v>
      </c>
      <c r="DI272">
        <v>0.31411711302768952</v>
      </c>
      <c r="DJ272">
        <v>0.36854381872709097</v>
      </c>
      <c r="DK272">
        <v>0.3935483870967742</v>
      </c>
      <c r="DL272">
        <v>0.23450021088148459</v>
      </c>
      <c r="DM272">
        <v>0.26682639947723807</v>
      </c>
      <c r="DN272">
        <v>0.21487985212569316</v>
      </c>
      <c r="DO272">
        <v>0.2347266881028939</v>
      </c>
      <c r="DP272">
        <v>0.25722222222222224</v>
      </c>
      <c r="DQ272">
        <v>0.21040925266903915</v>
      </c>
      <c r="DR272">
        <v>0.23218096457533077</v>
      </c>
      <c r="DS272">
        <v>0.25854058485925119</v>
      </c>
      <c r="DT272">
        <v>0.21435594886922321</v>
      </c>
      <c r="DU272">
        <v>0.22861775435751924</v>
      </c>
      <c r="DV272">
        <v>0.22891089108910892</v>
      </c>
      <c r="DW272">
        <v>0.21932006633499171</v>
      </c>
      <c r="DX272">
        <v>0.18464730290456433</v>
      </c>
      <c r="DY272">
        <v>0.24464409122322045</v>
      </c>
      <c r="DZ272">
        <v>0.20921117099461048</v>
      </c>
      <c r="EA272">
        <v>0.23014407092722572</v>
      </c>
      <c r="EB272">
        <v>0.22222222222222221</v>
      </c>
      <c r="EC272">
        <v>0.1807909604519774</v>
      </c>
      <c r="ED272">
        <v>0.22940108892921959</v>
      </c>
      <c r="EE272">
        <v>0.22235673930589184</v>
      </c>
      <c r="EF272">
        <v>0.21477663230240548</v>
      </c>
      <c r="EG272">
        <v>0.71177761521580107</v>
      </c>
      <c r="EH272">
        <v>0.75667429443173151</v>
      </c>
      <c r="EI272">
        <v>0.75392237819983488</v>
      </c>
      <c r="EJ272">
        <v>0.18034993270524899</v>
      </c>
      <c r="EK272">
        <v>0.22868217054263565</v>
      </c>
      <c r="EL272">
        <v>0.20767590618336887</v>
      </c>
      <c r="EM272">
        <v>0.74399399399399402</v>
      </c>
      <c r="EN272">
        <v>0.76985294117647063</v>
      </c>
      <c r="EO272">
        <v>0.77545691906005221</v>
      </c>
      <c r="EP272">
        <v>0.22612306530766327</v>
      </c>
      <c r="EQ272">
        <v>0.22250423011844331</v>
      </c>
      <c r="ER272">
        <v>0.22146575891069284</v>
      </c>
    </row>
    <row r="273" spans="1:148" x14ac:dyDescent="0.2">
      <c r="A273">
        <v>10.087222222222222</v>
      </c>
      <c r="B273">
        <v>0.26464047442550037</v>
      </c>
      <c r="C273">
        <v>0.25499824622939321</v>
      </c>
      <c r="D273">
        <v>0.24025356576862122</v>
      </c>
      <c r="E273">
        <v>0.2487637885127425</v>
      </c>
      <c r="F273">
        <v>0.2442962442962443</v>
      </c>
      <c r="G273">
        <v>0.23946527172333623</v>
      </c>
      <c r="H273">
        <v>0.24503058103975536</v>
      </c>
      <c r="I273">
        <v>0.22786177105831534</v>
      </c>
      <c r="J273">
        <v>0.23087573554863275</v>
      </c>
      <c r="K273">
        <v>0.28422370617696158</v>
      </c>
      <c r="L273">
        <v>0.32882462686567165</v>
      </c>
      <c r="M273">
        <v>0.35545358277444405</v>
      </c>
      <c r="N273">
        <v>0.23686440677966103</v>
      </c>
      <c r="O273">
        <v>0.22095238095238096</v>
      </c>
      <c r="P273">
        <v>0.23684920420825464</v>
      </c>
      <c r="Q273">
        <v>0.23805567095970087</v>
      </c>
      <c r="R273">
        <v>0.23208353108685334</v>
      </c>
      <c r="S273">
        <v>0.25355969331872946</v>
      </c>
      <c r="T273">
        <v>0.23484544359694901</v>
      </c>
      <c r="U273">
        <v>0.2283894449499545</v>
      </c>
      <c r="V273">
        <v>0.22742110990206746</v>
      </c>
      <c r="W273">
        <v>0.24206041828040278</v>
      </c>
      <c r="X273">
        <v>0.23766623766623768</v>
      </c>
      <c r="Y273">
        <v>0.19053472649047326</v>
      </c>
      <c r="Z273">
        <v>0.2153316106804479</v>
      </c>
      <c r="AA273">
        <v>0.21842560553633217</v>
      </c>
      <c r="AB273">
        <v>0.22136786726021854</v>
      </c>
      <c r="AC273">
        <v>0.76988265971316816</v>
      </c>
      <c r="AD273">
        <v>0.76382660687593418</v>
      </c>
      <c r="AE273">
        <v>0.78252168112074716</v>
      </c>
      <c r="AF273">
        <v>0.76004947433518866</v>
      </c>
      <c r="AG273">
        <v>0.75972696245733784</v>
      </c>
      <c r="AH273">
        <v>0.78829064296915841</v>
      </c>
      <c r="AI273">
        <v>0.22739361702127658</v>
      </c>
      <c r="AJ273">
        <v>0.22425629290617849</v>
      </c>
      <c r="AK273">
        <v>0.2175529936779472</v>
      </c>
      <c r="AL273">
        <v>0.24869215291750504</v>
      </c>
      <c r="AM273">
        <v>0.25897539330375152</v>
      </c>
      <c r="AN273">
        <v>0.27900659681800544</v>
      </c>
      <c r="AO273">
        <v>0.23045435939418749</v>
      </c>
      <c r="AP273">
        <v>0.23462783171521034</v>
      </c>
      <c r="AQ273">
        <v>0.22341650671785029</v>
      </c>
      <c r="AR273">
        <v>0.2273109243697479</v>
      </c>
      <c r="AS273">
        <v>0.22655345426476264</v>
      </c>
      <c r="AT273">
        <v>0.22076951811729548</v>
      </c>
      <c r="AU273">
        <v>0.22842197035745423</v>
      </c>
      <c r="AV273">
        <v>0.22995090016366612</v>
      </c>
      <c r="AW273">
        <v>0.1766205389657684</v>
      </c>
      <c r="AX273">
        <v>0.22851063829787235</v>
      </c>
      <c r="AY273">
        <v>0.20387243735763097</v>
      </c>
      <c r="AZ273">
        <v>0.22770484382073336</v>
      </c>
      <c r="BA273">
        <v>0.21187214611872146</v>
      </c>
      <c r="BB273">
        <v>0.21134020618556701</v>
      </c>
      <c r="BC273">
        <v>0.25021168501270108</v>
      </c>
      <c r="BD273">
        <v>0.25910364145658266</v>
      </c>
      <c r="BE273">
        <v>0.23272273105745211</v>
      </c>
      <c r="BF273">
        <v>0.23767752715121135</v>
      </c>
      <c r="BG273">
        <v>0.20889261744966442</v>
      </c>
      <c r="BH273">
        <v>0.23073456511942317</v>
      </c>
      <c r="BI273">
        <v>0.2297447280799112</v>
      </c>
      <c r="BJ273">
        <v>0.22672929120409907</v>
      </c>
      <c r="BK273">
        <v>0.22766695576756288</v>
      </c>
      <c r="BL273">
        <v>0.22652582159624413</v>
      </c>
      <c r="BM273">
        <v>0.2175365344467641</v>
      </c>
      <c r="BN273">
        <v>0.22498962224989622</v>
      </c>
      <c r="BO273">
        <v>0.22012037833190026</v>
      </c>
      <c r="BP273">
        <v>0.21235347159603246</v>
      </c>
      <c r="BQ273">
        <v>0.24009900990099009</v>
      </c>
      <c r="BR273">
        <v>0.23555027711797308</v>
      </c>
      <c r="BS273">
        <v>0.22263071895424835</v>
      </c>
      <c r="BT273">
        <v>0.24734565473849784</v>
      </c>
      <c r="BU273">
        <v>0.2388255915863278</v>
      </c>
      <c r="BV273">
        <v>0.20164986251145739</v>
      </c>
      <c r="BW273">
        <v>0.24468838526912182</v>
      </c>
      <c r="BX273">
        <v>0.24415692821368948</v>
      </c>
      <c r="BY273">
        <v>0.21165520032375557</v>
      </c>
      <c r="BZ273">
        <v>0.24608663997087732</v>
      </c>
      <c r="CA273">
        <v>0.23895253682487724</v>
      </c>
      <c r="CB273">
        <v>0.22583201267828842</v>
      </c>
      <c r="CC273">
        <v>0.73290937996820349</v>
      </c>
      <c r="CD273">
        <v>0.77079796264855682</v>
      </c>
      <c r="CE273">
        <v>0.28128821850794944</v>
      </c>
      <c r="CF273">
        <v>0.4113960113960114</v>
      </c>
      <c r="CG273">
        <v>0.68382352941176472</v>
      </c>
      <c r="CH273">
        <v>0.24591470705460342</v>
      </c>
      <c r="CI273">
        <v>0.22895769733972962</v>
      </c>
      <c r="CJ273">
        <v>0.21945992284612087</v>
      </c>
      <c r="CK273">
        <v>0.24356975837879968</v>
      </c>
      <c r="CL273">
        <v>0.23908216136195412</v>
      </c>
      <c r="CM273">
        <v>0.21619433198380567</v>
      </c>
      <c r="CN273">
        <v>0.24747285660801199</v>
      </c>
      <c r="CO273">
        <v>0.23692870201096891</v>
      </c>
      <c r="CP273">
        <v>0.21838177533385703</v>
      </c>
      <c r="CQ273">
        <v>0.24288840262582057</v>
      </c>
      <c r="CR273">
        <v>0.23311827956989248</v>
      </c>
      <c r="CS273">
        <v>0.21528861154446177</v>
      </c>
      <c r="CT273">
        <v>0.39710685954269714</v>
      </c>
      <c r="CU273">
        <v>0.61093452002542914</v>
      </c>
      <c r="CV273">
        <v>0.75344563552833077</v>
      </c>
      <c r="CW273">
        <v>0.23951863354037267</v>
      </c>
      <c r="CX273">
        <v>0.23539445628997868</v>
      </c>
      <c r="CY273">
        <v>0.22236128493950771</v>
      </c>
      <c r="CZ273">
        <v>0.24941995359628771</v>
      </c>
      <c r="DA273">
        <v>0.21833897031191282</v>
      </c>
      <c r="DB273">
        <v>0.21194379391100704</v>
      </c>
      <c r="DC273">
        <v>0.36033229491173419</v>
      </c>
      <c r="DD273">
        <v>0.41716111364673664</v>
      </c>
      <c r="DE273">
        <v>0.53072625698324027</v>
      </c>
      <c r="DF273">
        <v>0.23436161096829478</v>
      </c>
      <c r="DG273">
        <v>0.25846962616822428</v>
      </c>
      <c r="DH273">
        <v>0.21637426900584794</v>
      </c>
      <c r="DI273">
        <v>0.31624319419237751</v>
      </c>
      <c r="DJ273">
        <v>0.36046511627906974</v>
      </c>
      <c r="DK273">
        <v>0.39298496778811737</v>
      </c>
      <c r="DL273">
        <v>0.23119188503803889</v>
      </c>
      <c r="DM273">
        <v>0.26875407697325504</v>
      </c>
      <c r="DN273">
        <v>0.21108545034642032</v>
      </c>
      <c r="DO273">
        <v>0.23425925925925925</v>
      </c>
      <c r="DP273">
        <v>0.25309832002203247</v>
      </c>
      <c r="DQ273">
        <v>0.21246077991931869</v>
      </c>
      <c r="DR273">
        <v>0.23340471092077089</v>
      </c>
      <c r="DS273">
        <v>0.25693110074114739</v>
      </c>
      <c r="DT273">
        <v>0.21696733300828863</v>
      </c>
      <c r="DU273">
        <v>0.23148522865236745</v>
      </c>
      <c r="DV273">
        <v>0.23000791765637371</v>
      </c>
      <c r="DW273">
        <v>0.21174524400330852</v>
      </c>
      <c r="DX273">
        <v>0.18730489073881373</v>
      </c>
      <c r="DY273">
        <v>0.24024853296513635</v>
      </c>
      <c r="DZ273">
        <v>0.21177634834240475</v>
      </c>
      <c r="EA273">
        <v>0.23481177786060381</v>
      </c>
      <c r="EB273">
        <v>0.2176696542893726</v>
      </c>
      <c r="EC273">
        <v>0.1787709497206704</v>
      </c>
      <c r="ED273">
        <v>0.23010130246020261</v>
      </c>
      <c r="EE273">
        <v>0.22276029055690072</v>
      </c>
      <c r="EF273">
        <v>0.21282051282051281</v>
      </c>
      <c r="EG273">
        <v>0.70411160058737154</v>
      </c>
      <c r="EH273">
        <v>0.74848942598187307</v>
      </c>
      <c r="EI273">
        <v>0.74897456931911399</v>
      </c>
      <c r="EJ273">
        <v>0.1814497973885637</v>
      </c>
      <c r="EK273">
        <v>0.2247431506849315</v>
      </c>
      <c r="EL273">
        <v>0.20419520547945205</v>
      </c>
      <c r="EM273">
        <v>0.76605504587155959</v>
      </c>
      <c r="EN273">
        <v>0.76674025018395875</v>
      </c>
      <c r="EO273">
        <v>0.77486910994764402</v>
      </c>
      <c r="EP273">
        <v>0.22882950696273993</v>
      </c>
      <c r="EQ273">
        <v>0.21957446808510639</v>
      </c>
      <c r="ER273">
        <v>0.22262334536702769</v>
      </c>
    </row>
    <row r="274" spans="1:148" x14ac:dyDescent="0.2">
      <c r="A274">
        <v>10.124444444444444</v>
      </c>
      <c r="B274">
        <v>0.26</v>
      </c>
      <c r="C274">
        <v>0.25298664792691494</v>
      </c>
      <c r="D274">
        <v>0.23758304334071495</v>
      </c>
      <c r="E274">
        <v>0.25190548780487804</v>
      </c>
      <c r="F274">
        <v>0.24120956399437413</v>
      </c>
      <c r="G274">
        <v>0.23520881670533642</v>
      </c>
      <c r="H274">
        <v>0.24074074074074073</v>
      </c>
      <c r="I274">
        <v>0.22952586206896552</v>
      </c>
      <c r="J274">
        <v>0.23246977547495681</v>
      </c>
      <c r="K274">
        <v>0.2784184514003295</v>
      </c>
      <c r="L274">
        <v>0.32730644413537319</v>
      </c>
      <c r="M274">
        <v>0.35734463276836159</v>
      </c>
      <c r="N274">
        <v>0.23254835996635828</v>
      </c>
      <c r="O274">
        <v>0.21880907372400757</v>
      </c>
      <c r="P274">
        <v>0.23706896551724138</v>
      </c>
      <c r="Q274">
        <v>0.23685300207039336</v>
      </c>
      <c r="R274">
        <v>0.22974893415442918</v>
      </c>
      <c r="S274">
        <v>0.25129604365620739</v>
      </c>
      <c r="T274">
        <v>0.23543591803937325</v>
      </c>
      <c r="U274">
        <v>0.22448979591836735</v>
      </c>
      <c r="V274">
        <v>0.22497269748816892</v>
      </c>
      <c r="W274">
        <v>0.23936581593194123</v>
      </c>
      <c r="X274">
        <v>0.2327659574468085</v>
      </c>
      <c r="Y274">
        <v>0.19057815845824411</v>
      </c>
      <c r="Z274">
        <v>0.21905993962915049</v>
      </c>
      <c r="AA274">
        <v>0.21555845284658845</v>
      </c>
      <c r="AB274">
        <v>0.21721477872513195</v>
      </c>
      <c r="AC274">
        <v>0.77894048397645521</v>
      </c>
      <c r="AD274">
        <v>0.74814814814814812</v>
      </c>
      <c r="AE274">
        <v>0.77269715043074882</v>
      </c>
      <c r="AF274">
        <v>0.76747062461348181</v>
      </c>
      <c r="AG274">
        <v>0.77121001390820587</v>
      </c>
      <c r="AH274">
        <v>0.78619615983393876</v>
      </c>
      <c r="AI274">
        <v>0.23056300268096513</v>
      </c>
      <c r="AJ274">
        <v>0.22031309660175641</v>
      </c>
      <c r="AK274">
        <v>0.22193211488250653</v>
      </c>
      <c r="AL274">
        <v>0.25050342327829239</v>
      </c>
      <c r="AM274">
        <v>0.25764895330112719</v>
      </c>
      <c r="AN274">
        <v>0.28671875000000002</v>
      </c>
      <c r="AO274">
        <v>0.22982384268742317</v>
      </c>
      <c r="AP274">
        <v>0.23151909017059302</v>
      </c>
      <c r="AQ274">
        <v>0.22268907563025211</v>
      </c>
      <c r="AR274">
        <v>0.22496857980728949</v>
      </c>
      <c r="AS274">
        <v>0.2253358925143954</v>
      </c>
      <c r="AT274">
        <v>0.21585411239300334</v>
      </c>
      <c r="AU274">
        <v>0.22294938917975568</v>
      </c>
      <c r="AV274">
        <v>0.22837228372283722</v>
      </c>
      <c r="AW274">
        <v>0.17799707602339182</v>
      </c>
      <c r="AX274">
        <v>0.22897196261682243</v>
      </c>
      <c r="AY274">
        <v>0.20248868778280543</v>
      </c>
      <c r="AZ274">
        <v>0.22397476340694006</v>
      </c>
      <c r="BA274">
        <v>0.21158230734154126</v>
      </c>
      <c r="BB274">
        <v>0.21028938906752412</v>
      </c>
      <c r="BC274">
        <v>0.25235243798118051</v>
      </c>
      <c r="BD274">
        <v>0.25557620817843868</v>
      </c>
      <c r="BE274">
        <v>0.22851153039832284</v>
      </c>
      <c r="BF274">
        <v>0.23781757600999584</v>
      </c>
      <c r="BG274">
        <v>0.21116708648194793</v>
      </c>
      <c r="BH274">
        <v>0.23042100497962878</v>
      </c>
      <c r="BI274">
        <v>0.22750737463126844</v>
      </c>
      <c r="BJ274">
        <v>0.2193768672641912</v>
      </c>
      <c r="BK274">
        <v>0.21920757967269594</v>
      </c>
      <c r="BL274">
        <v>0.21998450813323006</v>
      </c>
      <c r="BM274">
        <v>0.21919530595138306</v>
      </c>
      <c r="BN274">
        <v>0.22235922729140978</v>
      </c>
      <c r="BO274">
        <v>0.21692896639727777</v>
      </c>
      <c r="BP274">
        <v>0.21197119711971196</v>
      </c>
      <c r="BQ274">
        <v>0.23825226710634789</v>
      </c>
      <c r="BR274">
        <v>0.23079984082769597</v>
      </c>
      <c r="BS274">
        <v>0.21784989858012171</v>
      </c>
      <c r="BT274">
        <v>0.24355971896955503</v>
      </c>
      <c r="BU274">
        <v>0.23641894828335505</v>
      </c>
      <c r="BV274">
        <v>0.19316628701594532</v>
      </c>
      <c r="BW274">
        <v>0.24107458465889006</v>
      </c>
      <c r="BX274">
        <v>0.23833333333333334</v>
      </c>
      <c r="BY274">
        <v>0.20893719806763286</v>
      </c>
      <c r="BZ274">
        <v>0.24341868012982329</v>
      </c>
      <c r="CA274">
        <v>0.2370672097759674</v>
      </c>
      <c r="CB274">
        <v>0.22213407378024594</v>
      </c>
      <c r="CC274">
        <v>0.7235387045813586</v>
      </c>
      <c r="CD274">
        <v>0.76311336717428091</v>
      </c>
      <c r="CE274">
        <v>0.27545638945233264</v>
      </c>
      <c r="CF274">
        <v>0.4120317820658343</v>
      </c>
      <c r="CG274">
        <v>0.67815249266862165</v>
      </c>
      <c r="CH274">
        <v>0.24683544303797469</v>
      </c>
      <c r="CI274">
        <v>0.22859626249456758</v>
      </c>
      <c r="CJ274">
        <v>0.21594827586206897</v>
      </c>
      <c r="CK274">
        <v>0.23866256725595697</v>
      </c>
      <c r="CL274">
        <v>0.23693892568064753</v>
      </c>
      <c r="CM274">
        <v>0.2124748490945674</v>
      </c>
      <c r="CN274">
        <v>0.2421758569299553</v>
      </c>
      <c r="CO274">
        <v>0.23520818115412709</v>
      </c>
      <c r="CP274">
        <v>0.21196911196911197</v>
      </c>
      <c r="CQ274">
        <v>0.23675675675675675</v>
      </c>
      <c r="CR274">
        <v>0.23192771084337349</v>
      </c>
      <c r="CS274">
        <v>0.21358844201483795</v>
      </c>
      <c r="CT274">
        <v>0.39812206572769954</v>
      </c>
      <c r="CU274">
        <v>0.60447284345047925</v>
      </c>
      <c r="CV274">
        <v>0.75783040488922837</v>
      </c>
      <c r="CW274">
        <v>0.24247104247104248</v>
      </c>
      <c r="CX274">
        <v>0.23599828986746474</v>
      </c>
      <c r="CY274">
        <v>0.21829521829521831</v>
      </c>
      <c r="CZ274">
        <v>0.24631497284716836</v>
      </c>
      <c r="DA274">
        <v>0.22080838323353294</v>
      </c>
      <c r="DB274">
        <v>0.20955738347042696</v>
      </c>
      <c r="DC274">
        <v>0.363683393688567</v>
      </c>
      <c r="DD274">
        <v>0.41377737226277372</v>
      </c>
      <c r="DE274">
        <v>0.54180064308681675</v>
      </c>
      <c r="DF274">
        <v>0.22926414291790728</v>
      </c>
      <c r="DG274">
        <v>0.26103478515054079</v>
      </c>
      <c r="DH274">
        <v>0.21094160967911627</v>
      </c>
      <c r="DI274">
        <v>0.31719457013574659</v>
      </c>
      <c r="DJ274">
        <v>0.3619205298013245</v>
      </c>
      <c r="DK274">
        <v>0.38809182209469151</v>
      </c>
      <c r="DL274">
        <v>0.22966708807416772</v>
      </c>
      <c r="DM274">
        <v>0.26741914477968309</v>
      </c>
      <c r="DN274">
        <v>0.20948434622467771</v>
      </c>
      <c r="DO274">
        <v>0.2288329519450801</v>
      </c>
      <c r="DP274">
        <v>0.25151682294539435</v>
      </c>
      <c r="DQ274">
        <v>0.20685053380782917</v>
      </c>
      <c r="DR274">
        <v>0.2299145299145299</v>
      </c>
      <c r="DS274">
        <v>0.25572519083969464</v>
      </c>
      <c r="DT274">
        <v>0.21140609636184857</v>
      </c>
      <c r="DU274">
        <v>0.22986645082962365</v>
      </c>
      <c r="DV274">
        <v>0.22745253164556961</v>
      </c>
      <c r="DW274">
        <v>0.21627231216272313</v>
      </c>
      <c r="DX274">
        <v>0.18604651162790697</v>
      </c>
      <c r="DY274">
        <v>0.23671662125340601</v>
      </c>
      <c r="DZ274">
        <v>0.21099554234769688</v>
      </c>
      <c r="EA274">
        <v>0.23028037383177571</v>
      </c>
      <c r="EB274">
        <v>0.21901893287435456</v>
      </c>
      <c r="EC274">
        <v>0.17969295184926729</v>
      </c>
      <c r="ED274">
        <v>0.22398271516024487</v>
      </c>
      <c r="EE274">
        <v>0.22253521126760564</v>
      </c>
      <c r="EF274">
        <v>0.20881471972614463</v>
      </c>
      <c r="EG274">
        <v>0.69912152269399708</v>
      </c>
      <c r="EH274">
        <v>0.73498498498498499</v>
      </c>
      <c r="EI274">
        <v>0.75349219391947408</v>
      </c>
      <c r="EJ274">
        <v>0.17707404103479035</v>
      </c>
      <c r="EK274">
        <v>0.22551546391752578</v>
      </c>
      <c r="EL274">
        <v>0.20520477815699659</v>
      </c>
      <c r="EM274">
        <v>0.75148809523809523</v>
      </c>
      <c r="EN274">
        <v>0.75927272727272732</v>
      </c>
      <c r="EO274">
        <v>0.77352368591823495</v>
      </c>
      <c r="EP274">
        <v>0.22623074032318677</v>
      </c>
      <c r="EQ274">
        <v>0.21845893310753597</v>
      </c>
      <c r="ER274">
        <v>0.21884984025559107</v>
      </c>
    </row>
    <row r="275" spans="1:148" x14ac:dyDescent="0.2">
      <c r="A275">
        <v>10.161666666666667</v>
      </c>
      <c r="B275">
        <v>0.26378098409174988</v>
      </c>
      <c r="C275">
        <v>0.25228070175438594</v>
      </c>
      <c r="D275">
        <v>0.24315722469764481</v>
      </c>
      <c r="E275">
        <v>0.24971580143993938</v>
      </c>
      <c r="F275">
        <v>0.24152394267738553</v>
      </c>
      <c r="G275">
        <v>0.23537927041111756</v>
      </c>
      <c r="H275">
        <v>0.24124809741248096</v>
      </c>
      <c r="I275">
        <v>0.22883787661406027</v>
      </c>
      <c r="J275">
        <v>0.23893499308437069</v>
      </c>
      <c r="K275">
        <v>0.28238234069137857</v>
      </c>
      <c r="L275">
        <v>0.33239962651727356</v>
      </c>
      <c r="M275">
        <v>0.36174709404719974</v>
      </c>
      <c r="N275">
        <v>0.22918418839360807</v>
      </c>
      <c r="O275">
        <v>0.21638257575757575</v>
      </c>
      <c r="P275">
        <v>0.23908918406072105</v>
      </c>
      <c r="Q275">
        <v>0.23886808156471079</v>
      </c>
      <c r="R275">
        <v>0.23297322686707375</v>
      </c>
      <c r="S275">
        <v>0.25287042099507928</v>
      </c>
      <c r="T275">
        <v>0.2396294804671768</v>
      </c>
      <c r="U275">
        <v>0.2263895164934478</v>
      </c>
      <c r="V275">
        <v>0.22266473569876902</v>
      </c>
      <c r="W275">
        <v>0.24067666282199154</v>
      </c>
      <c r="X275">
        <v>0.2407725321888412</v>
      </c>
      <c r="Y275">
        <v>0.19402525408068988</v>
      </c>
      <c r="Z275">
        <v>0.21836121836121836</v>
      </c>
      <c r="AA275">
        <v>0.21799912625600698</v>
      </c>
      <c r="AB275">
        <v>0.22357723577235772</v>
      </c>
      <c r="AC275">
        <v>0.76738141650422353</v>
      </c>
      <c r="AD275">
        <v>0.76598946576373217</v>
      </c>
      <c r="AE275">
        <v>0.77917771883289122</v>
      </c>
      <c r="AF275">
        <v>0.77577639751552796</v>
      </c>
      <c r="AG275">
        <v>0.76625172890733062</v>
      </c>
      <c r="AH275">
        <v>0.77471383975026009</v>
      </c>
      <c r="AI275">
        <v>0.23208879919273462</v>
      </c>
      <c r="AJ275">
        <v>0.22580645161290322</v>
      </c>
      <c r="AK275">
        <v>0.2183177570093458</v>
      </c>
      <c r="AL275">
        <v>0.25362318840579712</v>
      </c>
      <c r="AM275">
        <v>0.25756964069438837</v>
      </c>
      <c r="AN275">
        <v>0.2841041585697629</v>
      </c>
      <c r="AO275">
        <v>0.23517382413087934</v>
      </c>
      <c r="AP275">
        <v>0.23372422159320663</v>
      </c>
      <c r="AQ275">
        <v>0.22473200612557429</v>
      </c>
      <c r="AR275">
        <v>0.22426010837849103</v>
      </c>
      <c r="AS275">
        <v>0.22814417177914109</v>
      </c>
      <c r="AT275">
        <v>0.2190511489992587</v>
      </c>
      <c r="AU275">
        <v>0.22634103794156127</v>
      </c>
      <c r="AV275">
        <v>0.2284781721746226</v>
      </c>
      <c r="AW275">
        <v>0.17503639010189229</v>
      </c>
      <c r="AX275">
        <v>0.22917547568710359</v>
      </c>
      <c r="AY275">
        <v>0.20350480497456189</v>
      </c>
      <c r="AZ275">
        <v>0.2243158366980709</v>
      </c>
      <c r="BA275">
        <v>0.20942883046237534</v>
      </c>
      <c r="BB275">
        <v>0.21593830334190231</v>
      </c>
      <c r="BC275">
        <v>0.24914965986394558</v>
      </c>
      <c r="BD275">
        <v>0.26374650512581549</v>
      </c>
      <c r="BE275">
        <v>0.22920133111480864</v>
      </c>
      <c r="BF275">
        <v>0.24086378737541528</v>
      </c>
      <c r="BG275">
        <v>0.2101723413198823</v>
      </c>
      <c r="BH275">
        <v>0.2297056199821588</v>
      </c>
      <c r="BI275">
        <v>0.22896854425749816</v>
      </c>
      <c r="BJ275">
        <v>0.22529812606473595</v>
      </c>
      <c r="BK275">
        <v>0.22744762719110731</v>
      </c>
      <c r="BL275">
        <v>0.22119460500963392</v>
      </c>
      <c r="BM275">
        <v>0.21562110511009555</v>
      </c>
      <c r="BN275">
        <v>0.22418757712875359</v>
      </c>
      <c r="BO275">
        <v>0.22174657534246575</v>
      </c>
      <c r="BP275">
        <v>0.21047957371225579</v>
      </c>
      <c r="BQ275">
        <v>0.24231242312423124</v>
      </c>
      <c r="BR275">
        <v>0.24081469648562301</v>
      </c>
      <c r="BS275">
        <v>0.22474645030425963</v>
      </c>
      <c r="BT275">
        <v>0.24618395303326809</v>
      </c>
      <c r="BU275">
        <v>0.23756432246998285</v>
      </c>
      <c r="BV275">
        <v>0.20421245421245421</v>
      </c>
      <c r="BW275">
        <v>0.2452964146254881</v>
      </c>
      <c r="BX275">
        <v>0.24345658496053177</v>
      </c>
      <c r="BY275">
        <v>0.21214574898785424</v>
      </c>
      <c r="BZ275">
        <v>0.24755700325732899</v>
      </c>
      <c r="CA275">
        <v>0.24358452138492873</v>
      </c>
      <c r="CB275">
        <v>0.22341696535244923</v>
      </c>
      <c r="CC275">
        <v>0.72792362768496421</v>
      </c>
      <c r="CD275">
        <v>0.77007607776838549</v>
      </c>
      <c r="CE275">
        <v>0.28019520130134201</v>
      </c>
      <c r="CF275">
        <v>0.41737649063032367</v>
      </c>
      <c r="CG275">
        <v>0.67623252391464317</v>
      </c>
      <c r="CH275">
        <v>0.24990051730998805</v>
      </c>
      <c r="CI275">
        <v>0.22980017376194614</v>
      </c>
      <c r="CJ275">
        <v>0.21883061049011179</v>
      </c>
      <c r="CK275">
        <v>0.24015444015444015</v>
      </c>
      <c r="CL275">
        <v>0.23594266813671444</v>
      </c>
      <c r="CM275">
        <v>0.21141479099678456</v>
      </c>
      <c r="CN275">
        <v>0.25223546944858422</v>
      </c>
      <c r="CO275">
        <v>0.23548740416210295</v>
      </c>
      <c r="CP275">
        <v>0.21757812500000001</v>
      </c>
      <c r="CQ275">
        <v>0.23669923995656894</v>
      </c>
      <c r="CR275">
        <v>0.22773972602739725</v>
      </c>
      <c r="CS275">
        <v>0.21231008959875342</v>
      </c>
      <c r="CT275">
        <v>0.39568682606657291</v>
      </c>
      <c r="CU275">
        <v>0.62035851472471193</v>
      </c>
      <c r="CV275">
        <v>0.75769230769230766</v>
      </c>
      <c r="CW275">
        <v>0.24428958575300039</v>
      </c>
      <c r="CX275">
        <v>0.23612297181895817</v>
      </c>
      <c r="CY275">
        <v>0.21593724194880265</v>
      </c>
      <c r="CZ275">
        <v>0.24709976798143851</v>
      </c>
      <c r="DA275">
        <v>0.21318846009741477</v>
      </c>
      <c r="DB275">
        <v>0.21104536489151873</v>
      </c>
      <c r="DC275">
        <v>0.36504653567735262</v>
      </c>
      <c r="DD275">
        <v>0.4204025617566331</v>
      </c>
      <c r="DE275">
        <v>0.54530874097834803</v>
      </c>
      <c r="DF275">
        <v>0.23373287671232876</v>
      </c>
      <c r="DG275">
        <v>0.25616478096895851</v>
      </c>
      <c r="DH275">
        <v>0.21518324607329842</v>
      </c>
      <c r="DI275">
        <v>0.31678700361010831</v>
      </c>
      <c r="DJ275">
        <v>0.36481543066178918</v>
      </c>
      <c r="DK275">
        <v>0.39456754824874912</v>
      </c>
      <c r="DL275">
        <v>0.23206042803189258</v>
      </c>
      <c r="DM275">
        <v>0.26931470973374072</v>
      </c>
      <c r="DN275">
        <v>0.21534883720930231</v>
      </c>
      <c r="DO275">
        <v>0.23607915324436263</v>
      </c>
      <c r="DP275">
        <v>0.25359513274336282</v>
      </c>
      <c r="DQ275">
        <v>0.20909496210432457</v>
      </c>
      <c r="DR275">
        <v>0.23290598290598291</v>
      </c>
      <c r="DS275">
        <v>0.25807334428024081</v>
      </c>
      <c r="DT275">
        <v>0.20774818401937045</v>
      </c>
      <c r="DU275">
        <v>0.23507917174177831</v>
      </c>
      <c r="DV275">
        <v>0.22474144789180589</v>
      </c>
      <c r="DW275">
        <v>0.21540362438220759</v>
      </c>
      <c r="DX275">
        <v>0.18546712802768167</v>
      </c>
      <c r="DY275">
        <v>0.24258109040717737</v>
      </c>
      <c r="DZ275">
        <v>0.2076771653543307</v>
      </c>
      <c r="EA275">
        <v>0.23719376391982183</v>
      </c>
      <c r="EB275">
        <v>0.22236503856041132</v>
      </c>
      <c r="EC275">
        <v>0.18314763231197773</v>
      </c>
      <c r="ED275">
        <v>0.22631959508315258</v>
      </c>
      <c r="EE275">
        <v>0.22675828617623281</v>
      </c>
      <c r="EF275">
        <v>0.21167883211678831</v>
      </c>
      <c r="EG275">
        <v>0.70506236243580334</v>
      </c>
      <c r="EH275">
        <v>0.76568405139833706</v>
      </c>
      <c r="EI275">
        <v>0.74958949096880134</v>
      </c>
      <c r="EJ275">
        <v>0.17930419268510259</v>
      </c>
      <c r="EK275">
        <v>0.22791293213828426</v>
      </c>
      <c r="EL275">
        <v>0.20980810234541578</v>
      </c>
      <c r="EM275">
        <v>0.75560538116591924</v>
      </c>
      <c r="EN275">
        <v>0.76128093158660848</v>
      </c>
      <c r="EO275">
        <v>0.78348504551365405</v>
      </c>
      <c r="EP275">
        <v>0.22694497153700191</v>
      </c>
      <c r="EQ275">
        <v>0.22094995759117897</v>
      </c>
      <c r="ER275">
        <v>0.22147117296222665</v>
      </c>
    </row>
    <row r="276" spans="1:148" x14ac:dyDescent="0.2">
      <c r="A276">
        <v>10.198888888888888</v>
      </c>
      <c r="B276">
        <v>0.26292301970992932</v>
      </c>
      <c r="C276">
        <v>0.2530755711775044</v>
      </c>
      <c r="D276">
        <v>0.24017743979721165</v>
      </c>
      <c r="E276">
        <v>0.24971493728620298</v>
      </c>
      <c r="F276">
        <v>0.24362111149947571</v>
      </c>
      <c r="G276">
        <v>0.23505513639001741</v>
      </c>
      <c r="H276">
        <v>0.24287343215507412</v>
      </c>
      <c r="I276">
        <v>0.22904624277456648</v>
      </c>
      <c r="J276">
        <v>0.23103329900446276</v>
      </c>
      <c r="K276">
        <v>0.27918570835064394</v>
      </c>
      <c r="L276">
        <v>0.32652113330236876</v>
      </c>
      <c r="M276">
        <v>0.35935302390998591</v>
      </c>
      <c r="N276">
        <v>0.22963895885810243</v>
      </c>
      <c r="O276">
        <v>0.21516587677725119</v>
      </c>
      <c r="P276">
        <v>0.24005412719891744</v>
      </c>
      <c r="Q276">
        <v>0.23631840796019901</v>
      </c>
      <c r="R276">
        <v>0.23221855864342911</v>
      </c>
      <c r="S276">
        <v>0.25095890410958904</v>
      </c>
      <c r="T276">
        <v>0.23215717722534082</v>
      </c>
      <c r="U276">
        <v>0.22749886928991406</v>
      </c>
      <c r="V276">
        <v>0.22371771553292105</v>
      </c>
      <c r="W276">
        <v>0.23863194714341235</v>
      </c>
      <c r="X276">
        <v>0.23356105892399659</v>
      </c>
      <c r="Y276">
        <v>0.18919743667989014</v>
      </c>
      <c r="Z276">
        <v>0.21892473118279571</v>
      </c>
      <c r="AA276">
        <v>0.22044174967518407</v>
      </c>
      <c r="AB276">
        <v>0.21758508914100486</v>
      </c>
      <c r="AC276">
        <v>0.77337662337662338</v>
      </c>
      <c r="AD276">
        <v>0.76307922272047835</v>
      </c>
      <c r="AE276">
        <v>0.76594345825115051</v>
      </c>
      <c r="AF276">
        <v>0.76358024691358029</v>
      </c>
      <c r="AG276">
        <v>0.77770130763936685</v>
      </c>
      <c r="AH276">
        <v>0.78426263678999475</v>
      </c>
      <c r="AI276">
        <v>0.23082054703135424</v>
      </c>
      <c r="AJ276">
        <v>0.22023583111449221</v>
      </c>
      <c r="AK276">
        <v>0.21620612397311426</v>
      </c>
      <c r="AL276">
        <v>0.25020080321285143</v>
      </c>
      <c r="AM276">
        <v>0.25554212011285771</v>
      </c>
      <c r="AN276">
        <v>0.28316524437548485</v>
      </c>
      <c r="AO276">
        <v>0.22901385493072535</v>
      </c>
      <c r="AP276">
        <v>0.23223710921640275</v>
      </c>
      <c r="AQ276">
        <v>0.2243958573072497</v>
      </c>
      <c r="AR276">
        <v>0.22679101314116151</v>
      </c>
      <c r="AS276">
        <v>0.22397233960814444</v>
      </c>
      <c r="AT276">
        <v>0.22164179104477613</v>
      </c>
      <c r="AU276">
        <v>0.22854640980735552</v>
      </c>
      <c r="AV276">
        <v>0.22738386308068459</v>
      </c>
      <c r="AW276">
        <v>0.17722445990479677</v>
      </c>
      <c r="AX276">
        <v>0.22779430514237145</v>
      </c>
      <c r="AY276">
        <v>0.20360970107163001</v>
      </c>
      <c r="AZ276">
        <v>0.22459893048128343</v>
      </c>
      <c r="BA276">
        <v>0.20766773162939298</v>
      </c>
      <c r="BB276">
        <v>0.20718409236690186</v>
      </c>
      <c r="BC276">
        <v>0.25147928994082841</v>
      </c>
      <c r="BD276">
        <v>0.25957049486461253</v>
      </c>
      <c r="BE276">
        <v>0.23497495826377296</v>
      </c>
      <c r="BF276">
        <v>0.23522064945878435</v>
      </c>
      <c r="BG276">
        <v>0.20528967254408059</v>
      </c>
      <c r="BH276">
        <v>0.23550724637681159</v>
      </c>
      <c r="BI276">
        <v>0.22733971997052321</v>
      </c>
      <c r="BJ276">
        <v>0.22236340533672172</v>
      </c>
      <c r="BK276">
        <v>0.22164948453608246</v>
      </c>
      <c r="BL276">
        <v>0.22101167315175096</v>
      </c>
      <c r="BM276">
        <v>0.21940928270042195</v>
      </c>
      <c r="BN276">
        <v>0.22524752475247525</v>
      </c>
      <c r="BO276">
        <v>0.21988855550792971</v>
      </c>
      <c r="BP276">
        <v>0.20878136200716846</v>
      </c>
      <c r="BQ276">
        <v>0.23502871205906481</v>
      </c>
      <c r="BR276">
        <v>0.23073899371069181</v>
      </c>
      <c r="BS276">
        <v>0.21878812525416835</v>
      </c>
      <c r="BT276">
        <v>0.24529042386185243</v>
      </c>
      <c r="BU276">
        <v>0.2411841532433609</v>
      </c>
      <c r="BV276">
        <v>0.19733822854520422</v>
      </c>
      <c r="BW276">
        <v>0.24468085106382978</v>
      </c>
      <c r="BX276">
        <v>0.24028416213957376</v>
      </c>
      <c r="BY276">
        <v>0.21150729335494328</v>
      </c>
      <c r="BZ276">
        <v>0.24357582338038364</v>
      </c>
      <c r="CA276">
        <v>0.23727422003284071</v>
      </c>
      <c r="CB276">
        <v>0.2203725723345224</v>
      </c>
      <c r="CC276">
        <v>0.71406003159557663</v>
      </c>
      <c r="CD276">
        <v>0.74978938500421233</v>
      </c>
      <c r="CE276">
        <v>0.28163265306122448</v>
      </c>
      <c r="CF276">
        <v>0.40698985343855693</v>
      </c>
      <c r="CG276">
        <v>0.67720588235294121</v>
      </c>
      <c r="CH276">
        <v>0.24431137724550897</v>
      </c>
      <c r="CI276">
        <v>0.22803980960623108</v>
      </c>
      <c r="CJ276">
        <v>0.21376344086021506</v>
      </c>
      <c r="CK276">
        <v>0.24261275272161742</v>
      </c>
      <c r="CL276">
        <v>0.23768974453905961</v>
      </c>
      <c r="CM276">
        <v>0.21631493506493507</v>
      </c>
      <c r="CN276">
        <v>0.24934481467615124</v>
      </c>
      <c r="CO276">
        <v>0.23729433272394881</v>
      </c>
      <c r="CP276">
        <v>0.2137582588418189</v>
      </c>
      <c r="CQ276">
        <v>0.24225865209471767</v>
      </c>
      <c r="CR276">
        <v>0.22829309614570098</v>
      </c>
      <c r="CS276">
        <v>0.21409108602569094</v>
      </c>
      <c r="CT276">
        <v>0.39122315592903828</v>
      </c>
      <c r="CU276">
        <v>0.60202788339670466</v>
      </c>
      <c r="CV276">
        <v>0.75476009139375477</v>
      </c>
      <c r="CW276">
        <v>0.24340062111801242</v>
      </c>
      <c r="CX276">
        <v>0.23378839590443687</v>
      </c>
      <c r="CY276">
        <v>0.21800750312630263</v>
      </c>
      <c r="CZ276">
        <v>0.24750575594781274</v>
      </c>
      <c r="DA276">
        <v>0.22088655146506386</v>
      </c>
      <c r="DB276">
        <v>0.2104642014162077</v>
      </c>
      <c r="DC276">
        <v>0.36018711018711019</v>
      </c>
      <c r="DD276">
        <v>0.41288566243194191</v>
      </c>
      <c r="DE276">
        <v>0.5346613545816733</v>
      </c>
      <c r="DF276">
        <v>0.23635582294800173</v>
      </c>
      <c r="DG276">
        <v>0.25743440233236153</v>
      </c>
      <c r="DH276">
        <v>0.21124540199684708</v>
      </c>
      <c r="DI276">
        <v>0.31348669373026611</v>
      </c>
      <c r="DJ276">
        <v>0.36312292358803988</v>
      </c>
      <c r="DK276">
        <v>0.3994273443092341</v>
      </c>
      <c r="DL276">
        <v>0.22757753562447611</v>
      </c>
      <c r="DM276">
        <v>0.26543878656554715</v>
      </c>
      <c r="DN276">
        <v>0.21227503461006</v>
      </c>
      <c r="DO276">
        <v>0.23038090867370353</v>
      </c>
      <c r="DP276">
        <v>0.25296879315106324</v>
      </c>
      <c r="DQ276">
        <v>0.20569902048085487</v>
      </c>
      <c r="DR276">
        <v>0.23155650319829424</v>
      </c>
      <c r="DS276">
        <v>0.25178473366282261</v>
      </c>
      <c r="DT276">
        <v>0.20888238164958517</v>
      </c>
      <c r="DU276">
        <v>0.22762251923855811</v>
      </c>
      <c r="DV276">
        <v>0.23018717642373557</v>
      </c>
      <c r="DW276">
        <v>0.21516900247320692</v>
      </c>
      <c r="DX276">
        <v>0.18244644091223219</v>
      </c>
      <c r="DY276">
        <v>0.24453694068678461</v>
      </c>
      <c r="DZ276">
        <v>0.21125370187561698</v>
      </c>
      <c r="EA276">
        <v>0.23688155922038981</v>
      </c>
      <c r="EB276">
        <v>0.22093023255813954</v>
      </c>
      <c r="EC276">
        <v>0.18055555555555555</v>
      </c>
      <c r="ED276">
        <v>0.22696060715576435</v>
      </c>
      <c r="EE276">
        <v>0.22406136455389583</v>
      </c>
      <c r="EF276">
        <v>0.20942184154175589</v>
      </c>
      <c r="EG276">
        <v>0.70181818181818179</v>
      </c>
      <c r="EH276">
        <v>0.74585218702865763</v>
      </c>
      <c r="EI276">
        <v>0.73710073710073709</v>
      </c>
      <c r="EJ276">
        <v>0.17733990147783252</v>
      </c>
      <c r="EK276">
        <v>0.22179322179322181</v>
      </c>
      <c r="EL276">
        <v>0.20506220506220507</v>
      </c>
      <c r="EM276">
        <v>0.74736048265460031</v>
      </c>
      <c r="EN276">
        <v>0.76263736263736259</v>
      </c>
      <c r="EO276">
        <v>0.77734375</v>
      </c>
      <c r="EP276">
        <v>0.22818284850774462</v>
      </c>
      <c r="EQ276">
        <v>0.21882951653944022</v>
      </c>
      <c r="ER276">
        <v>0.22240064231232437</v>
      </c>
    </row>
    <row r="277" spans="1:148" x14ac:dyDescent="0.2">
      <c r="A277">
        <v>10.236111111111111</v>
      </c>
      <c r="B277">
        <v>0.26188707280832096</v>
      </c>
      <c r="C277">
        <v>0.25624780007039777</v>
      </c>
      <c r="D277">
        <v>0.23971947720752312</v>
      </c>
      <c r="E277">
        <v>0.25</v>
      </c>
      <c r="F277">
        <v>0.2427523576667831</v>
      </c>
      <c r="G277">
        <v>0.23797101449275362</v>
      </c>
      <c r="H277">
        <v>0.24620060790273557</v>
      </c>
      <c r="I277">
        <v>0.23065746458409009</v>
      </c>
      <c r="J277">
        <v>0.23440193036883833</v>
      </c>
      <c r="K277">
        <v>0.28232848232848234</v>
      </c>
      <c r="L277">
        <v>0.33893557422969189</v>
      </c>
      <c r="M277">
        <v>0.35870331219168428</v>
      </c>
      <c r="N277">
        <v>0.22941176470588234</v>
      </c>
      <c r="O277">
        <v>0.22317188983855651</v>
      </c>
      <c r="P277">
        <v>0.24060556907272235</v>
      </c>
      <c r="Q277">
        <v>0.24084858569051582</v>
      </c>
      <c r="R277">
        <v>0.23124406457739791</v>
      </c>
      <c r="S277">
        <v>0.25020397062822952</v>
      </c>
      <c r="T277">
        <v>0.23692679002413516</v>
      </c>
      <c r="U277">
        <v>0.22603978300180833</v>
      </c>
      <c r="V277">
        <v>0.22065217391304348</v>
      </c>
      <c r="W277">
        <v>0.24427184466019417</v>
      </c>
      <c r="X277">
        <v>0.23539518900343642</v>
      </c>
      <c r="Y277">
        <v>0.192885617908617</v>
      </c>
      <c r="Z277">
        <v>0.22515125324114088</v>
      </c>
      <c r="AA277">
        <v>0.21782608695652175</v>
      </c>
      <c r="AB277">
        <v>0.22379603399433429</v>
      </c>
      <c r="AC277">
        <v>0.77690802348336596</v>
      </c>
      <c r="AD277">
        <v>0.76894223555888974</v>
      </c>
      <c r="AE277">
        <v>0.77940199335548177</v>
      </c>
      <c r="AF277">
        <v>0.77423389618511573</v>
      </c>
      <c r="AG277">
        <v>0.7601374570446735</v>
      </c>
      <c r="AH277">
        <v>0.79140461215932911</v>
      </c>
      <c r="AI277">
        <v>0.23492169276907698</v>
      </c>
      <c r="AJ277">
        <v>0.22429550647372429</v>
      </c>
      <c r="AK277">
        <v>0.22400897531787584</v>
      </c>
      <c r="AL277">
        <v>0.25251306795335748</v>
      </c>
      <c r="AM277">
        <v>0.26185650587758413</v>
      </c>
      <c r="AN277">
        <v>0.28167376985664472</v>
      </c>
      <c r="AO277">
        <v>0.2367130008176615</v>
      </c>
      <c r="AP277">
        <v>0.23501006036217303</v>
      </c>
      <c r="AQ277">
        <v>0.22767343809888846</v>
      </c>
      <c r="AR277">
        <v>0.22906927326816828</v>
      </c>
      <c r="AS277">
        <v>0.22713297463489623</v>
      </c>
      <c r="AT277">
        <v>0.2194578536947642</v>
      </c>
      <c r="AU277">
        <v>0.22807017543859648</v>
      </c>
      <c r="AV277">
        <v>0.22777101096224117</v>
      </c>
      <c r="AW277">
        <v>0.17632058287795993</v>
      </c>
      <c r="AX277">
        <v>0.23451516445963264</v>
      </c>
      <c r="AY277">
        <v>0.20386144236229414</v>
      </c>
      <c r="AZ277">
        <v>0.22182308037718904</v>
      </c>
      <c r="BA277">
        <v>0.21301775147928995</v>
      </c>
      <c r="BB277">
        <v>0.21272493573264781</v>
      </c>
      <c r="BC277">
        <v>0.25073995771670188</v>
      </c>
      <c r="BD277">
        <v>0.25813953488372093</v>
      </c>
      <c r="BE277">
        <v>0.22996223248006714</v>
      </c>
      <c r="BF277">
        <v>0.23807531380753139</v>
      </c>
      <c r="BG277">
        <v>0.2092436974789916</v>
      </c>
      <c r="BH277">
        <v>0.23436083408884859</v>
      </c>
      <c r="BI277">
        <v>0.22747252747252747</v>
      </c>
      <c r="BJ277">
        <v>0.22638297872340427</v>
      </c>
      <c r="BK277">
        <v>0.22779922779922779</v>
      </c>
      <c r="BL277">
        <v>0.22122861586314152</v>
      </c>
      <c r="BM277">
        <v>0.21831869510664995</v>
      </c>
      <c r="BN277">
        <v>0.22622001654259719</v>
      </c>
      <c r="BO277">
        <v>0.22533390779836276</v>
      </c>
      <c r="BP277">
        <v>0.21253890618052468</v>
      </c>
      <c r="BQ277">
        <v>0.24052718286655683</v>
      </c>
      <c r="BR277">
        <v>0.23515344758868076</v>
      </c>
      <c r="BS277">
        <v>0.22362525458248472</v>
      </c>
      <c r="BT277">
        <v>0.24833529181355268</v>
      </c>
      <c r="BU277">
        <v>0.2396873643074251</v>
      </c>
      <c r="BV277">
        <v>0.20478601012425218</v>
      </c>
      <c r="BW277">
        <v>0.24433427762039661</v>
      </c>
      <c r="BX277">
        <v>0.24425887265135698</v>
      </c>
      <c r="BY277">
        <v>0.21289537712895376</v>
      </c>
      <c r="BZ277">
        <v>0.24550682961897916</v>
      </c>
      <c r="CA277">
        <v>0.23903239032390325</v>
      </c>
      <c r="CB277">
        <v>0.22500000000000001</v>
      </c>
      <c r="CC277">
        <v>0.72770700636942676</v>
      </c>
      <c r="CD277">
        <v>0.76121930567315832</v>
      </c>
      <c r="CE277">
        <v>0.28065173116089615</v>
      </c>
      <c r="CF277">
        <v>0.41400911161731208</v>
      </c>
      <c r="CG277">
        <v>0.68818782098312548</v>
      </c>
      <c r="CH277">
        <v>0.24721337579617833</v>
      </c>
      <c r="CI277">
        <v>0.23387450636243967</v>
      </c>
      <c r="CJ277">
        <v>0.21899059024807527</v>
      </c>
      <c r="CK277">
        <v>0.24265842349304481</v>
      </c>
      <c r="CL277">
        <v>0.24013279232755441</v>
      </c>
      <c r="CM277">
        <v>0.2179902755267423</v>
      </c>
      <c r="CN277">
        <v>0.24952954459917201</v>
      </c>
      <c r="CO277">
        <v>0.23945727906123945</v>
      </c>
      <c r="CP277">
        <v>0.21274931560422369</v>
      </c>
      <c r="CQ277">
        <v>0.24091569767441862</v>
      </c>
      <c r="CR277">
        <v>0.23228853585229711</v>
      </c>
      <c r="CS277">
        <v>0.21548035783741734</v>
      </c>
      <c r="CT277">
        <v>0.39726672950047126</v>
      </c>
      <c r="CU277">
        <v>0.61347743165924984</v>
      </c>
      <c r="CV277">
        <v>0.76241405653170358</v>
      </c>
      <c r="CW277">
        <v>0.25019485580670303</v>
      </c>
      <c r="CX277">
        <v>0.2340153452685422</v>
      </c>
      <c r="CY277">
        <v>0.21926910299003322</v>
      </c>
      <c r="CZ277">
        <v>0.24671814671814671</v>
      </c>
      <c r="DA277">
        <v>0.21846846846846846</v>
      </c>
      <c r="DB277">
        <v>0.21050568404547237</v>
      </c>
      <c r="DC277">
        <v>0.36630036630036628</v>
      </c>
      <c r="DD277">
        <v>0.41834862385321103</v>
      </c>
      <c r="DE277">
        <v>0.53600000000000003</v>
      </c>
      <c r="DF277">
        <v>0.23122866894197952</v>
      </c>
      <c r="DG277">
        <v>0.25878220140515223</v>
      </c>
      <c r="DH277">
        <v>0.2202852614896989</v>
      </c>
      <c r="DI277">
        <v>0.31574199368516015</v>
      </c>
      <c r="DJ277">
        <v>0.36698771172367983</v>
      </c>
      <c r="DK277">
        <v>0.40159189580318377</v>
      </c>
      <c r="DL277">
        <v>0.23044575273338941</v>
      </c>
      <c r="DM277">
        <v>0.26665220221306141</v>
      </c>
      <c r="DN277">
        <v>0.21276595744680851</v>
      </c>
      <c r="DO277">
        <v>0.23179723502304148</v>
      </c>
      <c r="DP277">
        <v>0.25564538611653193</v>
      </c>
      <c r="DQ277">
        <v>0.21073825503355706</v>
      </c>
      <c r="DR277">
        <v>0.23428079242032732</v>
      </c>
      <c r="DS277">
        <v>0.25755909840571745</v>
      </c>
      <c r="DT277">
        <v>0.21152906692721055</v>
      </c>
      <c r="DU277">
        <v>0.23098820658804392</v>
      </c>
      <c r="DV277">
        <v>0.23125996810207336</v>
      </c>
      <c r="DW277">
        <v>0.21564569536423842</v>
      </c>
      <c r="DX277">
        <v>0.18721778395276137</v>
      </c>
      <c r="DY277">
        <v>0.24248704663212436</v>
      </c>
      <c r="DZ277">
        <v>0.21201758671226184</v>
      </c>
      <c r="EA277">
        <v>0.23165735567970205</v>
      </c>
      <c r="EB277">
        <v>0.21772475500639113</v>
      </c>
      <c r="EC277">
        <v>0.17907862833391064</v>
      </c>
      <c r="ED277">
        <v>0.23244816296835213</v>
      </c>
      <c r="EE277">
        <v>0.2255456750202102</v>
      </c>
      <c r="EF277">
        <v>0.21308652604390874</v>
      </c>
      <c r="EG277">
        <v>0.70596904937361826</v>
      </c>
      <c r="EH277">
        <v>0.75018867924528299</v>
      </c>
      <c r="EI277">
        <v>0.75973487986743993</v>
      </c>
      <c r="EJ277">
        <v>0.18299198575244879</v>
      </c>
      <c r="EK277">
        <v>0.22336769759450173</v>
      </c>
      <c r="EL277">
        <v>0.20968439256377</v>
      </c>
      <c r="EM277">
        <v>0.75714285714285712</v>
      </c>
      <c r="EN277">
        <v>0.76742479823917831</v>
      </c>
      <c r="EO277">
        <v>0.76645161290322583</v>
      </c>
      <c r="EP277">
        <v>0.22658610271903323</v>
      </c>
      <c r="EQ277">
        <v>0.2228813559322034</v>
      </c>
      <c r="ER277">
        <v>0.22195608782435131</v>
      </c>
    </row>
    <row r="278" spans="1:148" x14ac:dyDescent="0.2">
      <c r="A278">
        <v>10.273333333333333</v>
      </c>
      <c r="B278">
        <v>0.26429101707498143</v>
      </c>
      <c r="C278">
        <v>0.25439212930428673</v>
      </c>
      <c r="D278">
        <v>0.24337272436921112</v>
      </c>
      <c r="E278">
        <v>0.25181783390738616</v>
      </c>
      <c r="F278">
        <v>0.24158485273492286</v>
      </c>
      <c r="G278">
        <v>0.23303494080277215</v>
      </c>
      <c r="H278">
        <v>0.24884969325153375</v>
      </c>
      <c r="I278">
        <v>0.22979797979797981</v>
      </c>
      <c r="J278">
        <v>0.23013415892672859</v>
      </c>
      <c r="K278">
        <v>0.27807933194154488</v>
      </c>
      <c r="L278">
        <v>0.33286713286713288</v>
      </c>
      <c r="M278">
        <v>0.35575907009510394</v>
      </c>
      <c r="N278">
        <v>0.23389830508474577</v>
      </c>
      <c r="O278">
        <v>0.21873514027579649</v>
      </c>
      <c r="P278">
        <v>0.24145415084102007</v>
      </c>
      <c r="Q278">
        <v>0.23675496688741721</v>
      </c>
      <c r="R278">
        <v>0.23215130023640662</v>
      </c>
      <c r="S278">
        <v>0.25095367847411443</v>
      </c>
      <c r="T278">
        <v>0.236144578313253</v>
      </c>
      <c r="U278">
        <v>0.22857142857142856</v>
      </c>
      <c r="V278">
        <v>0.22376093294460642</v>
      </c>
      <c r="W278">
        <v>0.23874223602484473</v>
      </c>
      <c r="X278">
        <v>0.24109470026064292</v>
      </c>
      <c r="Y278">
        <v>0.1918479926448054</v>
      </c>
      <c r="Z278">
        <v>0.22122379118528027</v>
      </c>
      <c r="AA278">
        <v>0.21708805579773321</v>
      </c>
      <c r="AB278">
        <v>0.22367346938775509</v>
      </c>
      <c r="AC278">
        <v>0.78063241106719372</v>
      </c>
      <c r="AD278">
        <v>0.77575757575757576</v>
      </c>
      <c r="AE278">
        <v>0.77800000000000002</v>
      </c>
      <c r="AF278">
        <v>0.76808905380333947</v>
      </c>
      <c r="AG278">
        <v>0.76232876712328768</v>
      </c>
      <c r="AH278">
        <v>0.78952879581151836</v>
      </c>
      <c r="AI278">
        <v>0.23294117647058823</v>
      </c>
      <c r="AJ278">
        <v>0.22456006120887528</v>
      </c>
      <c r="AK278">
        <v>0.22326454033771106</v>
      </c>
      <c r="AL278">
        <v>0.2479935794542536</v>
      </c>
      <c r="AM278">
        <v>0.25777777777777777</v>
      </c>
      <c r="AN278">
        <v>0.28643803585346844</v>
      </c>
      <c r="AO278">
        <v>0.23208469055374592</v>
      </c>
      <c r="AP278">
        <v>0.22927618277395875</v>
      </c>
      <c r="AQ278">
        <v>0.22388059701492538</v>
      </c>
      <c r="AR278">
        <v>0.22423222549432056</v>
      </c>
      <c r="AS278">
        <v>0.22552043176561296</v>
      </c>
      <c r="AT278">
        <v>0.21771492370673615</v>
      </c>
      <c r="AU278">
        <v>0.22629969418960244</v>
      </c>
      <c r="AV278">
        <v>0.22945484133441824</v>
      </c>
      <c r="AW278">
        <v>0.17815249266862171</v>
      </c>
      <c r="AX278">
        <v>0.23142250530785563</v>
      </c>
      <c r="AY278">
        <v>0.20488081725312146</v>
      </c>
      <c r="AZ278">
        <v>0.22312190733243364</v>
      </c>
      <c r="BA278">
        <v>0.21308496138119037</v>
      </c>
      <c r="BB278">
        <v>0.21262886597938144</v>
      </c>
      <c r="BC278">
        <v>0.2516018795386587</v>
      </c>
      <c r="BD278">
        <v>0.25932835820895522</v>
      </c>
      <c r="BE278">
        <v>0.23240316534777175</v>
      </c>
      <c r="BF278">
        <v>0.23914858096828046</v>
      </c>
      <c r="BG278">
        <v>0.20698359276398823</v>
      </c>
      <c r="BH278">
        <v>0.23129251700680273</v>
      </c>
      <c r="BI278">
        <v>0.23170283192350127</v>
      </c>
      <c r="BJ278">
        <v>0.21990642279880901</v>
      </c>
      <c r="BK278">
        <v>0.22452504317789293</v>
      </c>
      <c r="BL278">
        <v>0.21969111969111968</v>
      </c>
      <c r="BM278">
        <v>0.21690258118234804</v>
      </c>
      <c r="BN278">
        <v>0.2251955537258131</v>
      </c>
      <c r="BO278">
        <v>0.22395833333333334</v>
      </c>
      <c r="BP278">
        <v>0.21575649059982094</v>
      </c>
      <c r="BQ278">
        <v>0.24061081304168386</v>
      </c>
      <c r="BR278">
        <v>0.23871733966745842</v>
      </c>
      <c r="BS278">
        <v>0.22589869281045752</v>
      </c>
      <c r="BT278">
        <v>0.24315871774824083</v>
      </c>
      <c r="BU278">
        <v>0.23657791357485813</v>
      </c>
      <c r="BV278">
        <v>0.19963453631795341</v>
      </c>
      <c r="BW278">
        <v>0.24462460345435319</v>
      </c>
      <c r="BX278">
        <v>0.24460132890365449</v>
      </c>
      <c r="BY278">
        <v>0.21235365361324182</v>
      </c>
      <c r="BZ278">
        <v>0.24918152055292833</v>
      </c>
      <c r="CA278">
        <v>0.24049079754601227</v>
      </c>
      <c r="CB278">
        <v>0.21954113924050633</v>
      </c>
      <c r="CC278">
        <v>0.72734562951082593</v>
      </c>
      <c r="CD278">
        <v>0.76295666949872554</v>
      </c>
      <c r="CE278">
        <v>0.28390522875816993</v>
      </c>
      <c r="CF278">
        <v>0.41072447233314319</v>
      </c>
      <c r="CG278">
        <v>0.68796433878157504</v>
      </c>
      <c r="CH278">
        <v>0.24136562127828504</v>
      </c>
      <c r="CI278">
        <v>0.22949389179755672</v>
      </c>
      <c r="CJ278">
        <v>0.21545064377682405</v>
      </c>
      <c r="CK278">
        <v>0.24354527938342968</v>
      </c>
      <c r="CL278">
        <v>0.23971841422749166</v>
      </c>
      <c r="CM278">
        <v>0.21434359805510536</v>
      </c>
      <c r="CN278">
        <v>0.24840525328330207</v>
      </c>
      <c r="CO278">
        <v>0.23214285714285715</v>
      </c>
      <c r="CP278">
        <v>0.21761252446183954</v>
      </c>
      <c r="CQ278">
        <v>0.23930384336475707</v>
      </c>
      <c r="CR278">
        <v>0.23159246575342465</v>
      </c>
      <c r="CS278">
        <v>0.21314039890496675</v>
      </c>
      <c r="CT278">
        <v>0.39802166745171924</v>
      </c>
      <c r="CU278">
        <v>0.61567877629063095</v>
      </c>
      <c r="CV278">
        <v>0.75343511450381684</v>
      </c>
      <c r="CW278">
        <v>0.24592707525213345</v>
      </c>
      <c r="CX278">
        <v>0.23428815733219324</v>
      </c>
      <c r="CY278">
        <v>0.21773522064945877</v>
      </c>
      <c r="CZ278">
        <v>0.24612403100775193</v>
      </c>
      <c r="DA278">
        <v>0.21624670928920647</v>
      </c>
      <c r="DB278">
        <v>0.20869224745497258</v>
      </c>
      <c r="DC278">
        <v>0.3608515057113188</v>
      </c>
      <c r="DD278">
        <v>0.41560798548094374</v>
      </c>
      <c r="DE278">
        <v>0.5370967741935484</v>
      </c>
      <c r="DF278">
        <v>0.22978177150192555</v>
      </c>
      <c r="DG278">
        <v>0.25696864111498258</v>
      </c>
      <c r="DH278">
        <v>0.21553090332805072</v>
      </c>
      <c r="DI278">
        <v>0.31989125509741728</v>
      </c>
      <c r="DJ278">
        <v>0.37210861548776397</v>
      </c>
      <c r="DK278">
        <v>0.39539899352983465</v>
      </c>
      <c r="DL278">
        <v>0.22641509433962265</v>
      </c>
      <c r="DM278">
        <v>0.26656528351075387</v>
      </c>
      <c r="DN278">
        <v>0.21524249422632794</v>
      </c>
      <c r="DO278">
        <v>0.2351313969571231</v>
      </c>
      <c r="DP278">
        <v>0.25595567867036012</v>
      </c>
      <c r="DQ278">
        <v>0.20603907637655416</v>
      </c>
      <c r="DR278">
        <v>0.23582474226804123</v>
      </c>
      <c r="DS278">
        <v>0.25777414075286414</v>
      </c>
      <c r="DT278">
        <v>0.21418020679468242</v>
      </c>
      <c r="DU278">
        <v>0.23039611964430073</v>
      </c>
      <c r="DV278">
        <v>0.23040380047505937</v>
      </c>
      <c r="DW278">
        <v>0.21643948781495251</v>
      </c>
      <c r="DX278">
        <v>0.18826405867970661</v>
      </c>
      <c r="DY278">
        <v>0.24068965517241378</v>
      </c>
      <c r="DZ278">
        <v>0.20950965824665677</v>
      </c>
      <c r="EA278">
        <v>0.23387694588584138</v>
      </c>
      <c r="EB278">
        <v>0.21982758620689655</v>
      </c>
      <c r="EC278">
        <v>0.17807262569832402</v>
      </c>
      <c r="ED278">
        <v>0.22512708787218591</v>
      </c>
      <c r="EE278">
        <v>0.22522159548751008</v>
      </c>
      <c r="EF278">
        <v>0.20734341252699784</v>
      </c>
      <c r="EG278">
        <v>0.7098445595854922</v>
      </c>
      <c r="EH278">
        <v>0.7524454477050414</v>
      </c>
      <c r="EI278">
        <v>0.74609695973705836</v>
      </c>
      <c r="EJ278">
        <v>0.18064228367528992</v>
      </c>
      <c r="EK278">
        <v>0.22826552462526767</v>
      </c>
      <c r="EL278">
        <v>0.20652640618291113</v>
      </c>
      <c r="EM278">
        <v>0.7632776934749621</v>
      </c>
      <c r="EN278">
        <v>0.76311953352769679</v>
      </c>
      <c r="EO278">
        <v>0.78024852844996728</v>
      </c>
      <c r="EP278">
        <v>0.22512296632614454</v>
      </c>
      <c r="EQ278">
        <v>0.22056313993174062</v>
      </c>
      <c r="ER278">
        <v>0.2191123550579768</v>
      </c>
    </row>
    <row r="279" spans="1:148" x14ac:dyDescent="0.2">
      <c r="A279">
        <v>10.310555555555556</v>
      </c>
      <c r="B279">
        <v>0.2610635924135366</v>
      </c>
      <c r="C279">
        <v>0.25492264416315047</v>
      </c>
      <c r="D279">
        <v>0.24409448818897639</v>
      </c>
      <c r="E279">
        <v>0.25407042786823175</v>
      </c>
      <c r="F279">
        <v>0.23994403637635536</v>
      </c>
      <c r="G279">
        <v>0.23777842059589238</v>
      </c>
      <c r="H279">
        <v>0.24430091185410335</v>
      </c>
      <c r="I279">
        <v>0.23622614332012964</v>
      </c>
      <c r="J279">
        <v>0.22836538461538461</v>
      </c>
      <c r="K279">
        <v>0.28213689482470783</v>
      </c>
      <c r="L279">
        <v>0.33271202236719477</v>
      </c>
      <c r="M279">
        <v>0.36081747709654688</v>
      </c>
      <c r="N279">
        <v>0.23773584905660378</v>
      </c>
      <c r="O279">
        <v>0.22258979206049148</v>
      </c>
      <c r="P279">
        <v>0.23632444085152249</v>
      </c>
      <c r="Q279">
        <v>0.23805601317957167</v>
      </c>
      <c r="R279">
        <v>0.23526615969581749</v>
      </c>
      <c r="S279">
        <v>0.25170068027210885</v>
      </c>
      <c r="T279">
        <v>0.23725411481332798</v>
      </c>
      <c r="U279">
        <v>0.22735507246376813</v>
      </c>
      <c r="V279">
        <v>0.22717391304347825</v>
      </c>
      <c r="W279">
        <v>0.2414059482425647</v>
      </c>
      <c r="X279">
        <v>0.23938223938223938</v>
      </c>
      <c r="Y279">
        <v>0.19249542403904821</v>
      </c>
      <c r="Z279">
        <v>0.22374624946420918</v>
      </c>
      <c r="AA279">
        <v>0.2214502822405558</v>
      </c>
      <c r="AB279">
        <v>0.2231237322515213</v>
      </c>
      <c r="AC279">
        <v>0.77017430600387349</v>
      </c>
      <c r="AD279">
        <v>0.76158445440956657</v>
      </c>
      <c r="AE279">
        <v>0.77447089947089942</v>
      </c>
      <c r="AF279">
        <v>0.76742751388032082</v>
      </c>
      <c r="AG279">
        <v>0.77916666666666667</v>
      </c>
      <c r="AH279">
        <v>0.79453494482396214</v>
      </c>
      <c r="AI279">
        <v>0.23097463284379172</v>
      </c>
      <c r="AJ279">
        <v>0.22234935163996949</v>
      </c>
      <c r="AK279">
        <v>0.2248785954426597</v>
      </c>
      <c r="AL279">
        <v>0.25474364150181672</v>
      </c>
      <c r="AM279">
        <v>0.25391723583768583</v>
      </c>
      <c r="AN279">
        <v>0.28499222395023327</v>
      </c>
      <c r="AO279">
        <v>0.23517382413087934</v>
      </c>
      <c r="AP279">
        <v>0.23477208551835418</v>
      </c>
      <c r="AQ279">
        <v>0.22846153846153847</v>
      </c>
      <c r="AR279">
        <v>0.22777307366638441</v>
      </c>
      <c r="AS279">
        <v>0.22645136485966935</v>
      </c>
      <c r="AT279">
        <v>0.21814814814814815</v>
      </c>
      <c r="AU279">
        <v>0.22633201232937031</v>
      </c>
      <c r="AV279">
        <v>0.22995090016366612</v>
      </c>
      <c r="AW279">
        <v>0.17606402328119317</v>
      </c>
      <c r="AX279">
        <v>0.23148539991536182</v>
      </c>
      <c r="AY279">
        <v>0.2041973908111174</v>
      </c>
      <c r="AZ279">
        <v>0.22457245724572458</v>
      </c>
      <c r="BA279">
        <v>0.21033379058070417</v>
      </c>
      <c r="BB279">
        <v>0.21301020408163265</v>
      </c>
      <c r="BC279">
        <v>0.24904862579281184</v>
      </c>
      <c r="BD279">
        <v>0.26117318435754189</v>
      </c>
      <c r="BE279">
        <v>0.23504809703053117</v>
      </c>
      <c r="BF279">
        <v>0.2369410781445884</v>
      </c>
      <c r="BG279">
        <v>0.21114369501466276</v>
      </c>
      <c r="BH279">
        <v>0.23187108325872874</v>
      </c>
      <c r="BI279">
        <v>0.22918201915991157</v>
      </c>
      <c r="BJ279">
        <v>0.22467147096227216</v>
      </c>
      <c r="BK279">
        <v>0.22446351931330472</v>
      </c>
      <c r="BL279">
        <v>0.22265472946671858</v>
      </c>
      <c r="BM279">
        <v>0.21470099667774087</v>
      </c>
      <c r="BN279">
        <v>0.23249067550766681</v>
      </c>
      <c r="BO279">
        <v>0.22551546391752578</v>
      </c>
      <c r="BP279">
        <v>0.21300448430493274</v>
      </c>
      <c r="BQ279">
        <v>0.24021425628347753</v>
      </c>
      <c r="BR279">
        <v>0.23473433782712133</v>
      </c>
      <c r="BS279">
        <v>0.22038010513546299</v>
      </c>
      <c r="BT279">
        <v>0.24872298624754421</v>
      </c>
      <c r="BU279">
        <v>0.24122996968384583</v>
      </c>
      <c r="BV279">
        <v>0.20045977011494254</v>
      </c>
      <c r="BW279">
        <v>0.24367652297826861</v>
      </c>
      <c r="BX279">
        <v>0.24728033472803349</v>
      </c>
      <c r="BY279">
        <v>0.21477593863544611</v>
      </c>
      <c r="BZ279">
        <v>0.2494553376906318</v>
      </c>
      <c r="CA279">
        <v>0.24243663123466885</v>
      </c>
      <c r="CB279">
        <v>0.22332015810276679</v>
      </c>
      <c r="CC279">
        <v>0.7439613526570048</v>
      </c>
      <c r="CD279">
        <v>0.75929054054054057</v>
      </c>
      <c r="CE279">
        <v>0.27996749288906947</v>
      </c>
      <c r="CF279">
        <v>0.41852487135506006</v>
      </c>
      <c r="CG279">
        <v>0.68032187271397215</v>
      </c>
      <c r="CH279">
        <v>0.24750099960015995</v>
      </c>
      <c r="CI279">
        <v>0.22987012987012986</v>
      </c>
      <c r="CJ279">
        <v>0.21416382252559726</v>
      </c>
      <c r="CK279">
        <v>0.24189814814814814</v>
      </c>
      <c r="CL279">
        <v>0.23674521354933725</v>
      </c>
      <c r="CM279">
        <v>0.2174089068825911</v>
      </c>
      <c r="CN279">
        <v>0.24476047904191617</v>
      </c>
      <c r="CO279">
        <v>0.23752276867030966</v>
      </c>
      <c r="CP279">
        <v>0.21784879189399844</v>
      </c>
      <c r="CQ279">
        <v>0.24417758369723436</v>
      </c>
      <c r="CR279">
        <v>0.23383297644539613</v>
      </c>
      <c r="CS279">
        <v>0.22088040514218932</v>
      </c>
      <c r="CT279">
        <v>0.39646347138203814</v>
      </c>
      <c r="CU279">
        <v>0.60789306174411206</v>
      </c>
      <c r="CV279">
        <v>0.75996932515337423</v>
      </c>
      <c r="CW279">
        <v>0.24739080015461926</v>
      </c>
      <c r="CX279">
        <v>0.23524416135881104</v>
      </c>
      <c r="CY279">
        <v>0.22134551495016611</v>
      </c>
      <c r="CZ279">
        <v>0.2496124031007752</v>
      </c>
      <c r="DA279">
        <v>0.22360482654600303</v>
      </c>
      <c r="DB279">
        <v>0.2143981117230527</v>
      </c>
      <c r="DC279">
        <v>0.36711478800413649</v>
      </c>
      <c r="DD279">
        <v>0.41931034482758622</v>
      </c>
      <c r="DE279">
        <v>0.54056224899598393</v>
      </c>
      <c r="DF279">
        <v>0.23825937096079275</v>
      </c>
      <c r="DG279">
        <v>0.26321939818872336</v>
      </c>
      <c r="DH279">
        <v>0.2188976377952756</v>
      </c>
      <c r="DI279">
        <v>0.31650750341064121</v>
      </c>
      <c r="DJ279">
        <v>0.37076768354006034</v>
      </c>
      <c r="DK279">
        <v>0.40100791936645069</v>
      </c>
      <c r="DL279">
        <v>0.23536895674300254</v>
      </c>
      <c r="DM279">
        <v>0.26755053249293631</v>
      </c>
      <c r="DN279">
        <v>0.21596677434240885</v>
      </c>
      <c r="DO279">
        <v>0.2339640055376096</v>
      </c>
      <c r="DP279">
        <v>0.25277161862527714</v>
      </c>
      <c r="DQ279">
        <v>0.21189092534644613</v>
      </c>
      <c r="DR279">
        <v>0.23116219667943805</v>
      </c>
      <c r="DS279">
        <v>0.25417693782525336</v>
      </c>
      <c r="DT279">
        <v>0.21726479146459748</v>
      </c>
      <c r="DU279">
        <v>0.23114355231143552</v>
      </c>
      <c r="DV279">
        <v>0.2312871287128713</v>
      </c>
      <c r="DW279">
        <v>0.21911037891268534</v>
      </c>
      <c r="DX279">
        <v>0.18442906574394463</v>
      </c>
      <c r="DY279">
        <v>0.24071526822558459</v>
      </c>
      <c r="DZ279">
        <v>0.21660117878192534</v>
      </c>
      <c r="EA279">
        <v>0.23435171385991058</v>
      </c>
      <c r="EB279">
        <v>0.22188841201716739</v>
      </c>
      <c r="EC279">
        <v>0.18452380952380953</v>
      </c>
      <c r="ED279">
        <v>0.23215573179524152</v>
      </c>
      <c r="EE279">
        <v>0.23117196939186468</v>
      </c>
      <c r="EF279">
        <v>0.21425504508372692</v>
      </c>
      <c r="EG279">
        <v>0.7</v>
      </c>
      <c r="EH279">
        <v>0.73890142964635064</v>
      </c>
      <c r="EI279">
        <v>0.76261373035566582</v>
      </c>
      <c r="EJ279">
        <v>0.18271383788625167</v>
      </c>
      <c r="EK279">
        <v>0.22604211431027074</v>
      </c>
      <c r="EL279">
        <v>0.21075268817204301</v>
      </c>
      <c r="EM279">
        <v>0.75945537065052948</v>
      </c>
      <c r="EN279">
        <v>0.7661290322580645</v>
      </c>
      <c r="EO279">
        <v>0.76958224543080944</v>
      </c>
      <c r="EP279">
        <v>0.23123349679366276</v>
      </c>
      <c r="EQ279">
        <v>0.22345890410958905</v>
      </c>
      <c r="ER279">
        <v>0.22204408817635271</v>
      </c>
    </row>
    <row r="280" spans="1:148" x14ac:dyDescent="0.2">
      <c r="A280">
        <v>10.347777777777777</v>
      </c>
      <c r="B280">
        <v>0.26337295690936108</v>
      </c>
      <c r="C280">
        <v>0.25166959578207382</v>
      </c>
      <c r="D280">
        <v>0.24034198860037997</v>
      </c>
      <c r="E280">
        <v>0.25229709035222053</v>
      </c>
      <c r="F280">
        <v>0.23993055555555556</v>
      </c>
      <c r="G280">
        <v>0.23247764638015575</v>
      </c>
      <c r="H280">
        <v>0.24371667936024372</v>
      </c>
      <c r="I280">
        <v>0.23135409123823317</v>
      </c>
      <c r="J280">
        <v>0.22702331961591221</v>
      </c>
      <c r="K280">
        <v>0.28322981366459626</v>
      </c>
      <c r="L280">
        <v>0.33739456419868791</v>
      </c>
      <c r="M280">
        <v>0.36064994701518899</v>
      </c>
      <c r="N280">
        <v>0.23005877413937867</v>
      </c>
      <c r="O280">
        <v>0.22132701421800949</v>
      </c>
      <c r="P280">
        <v>0.23814655172413793</v>
      </c>
      <c r="Q280">
        <v>0.23876288659793815</v>
      </c>
      <c r="R280">
        <v>0.23145961265942372</v>
      </c>
      <c r="S280">
        <v>0.2507511608850041</v>
      </c>
      <c r="T280">
        <v>0.23626153229041316</v>
      </c>
      <c r="U280">
        <v>0.22628726287262874</v>
      </c>
      <c r="V280">
        <v>0.22595978062157221</v>
      </c>
      <c r="W280">
        <v>0.24092664092664093</v>
      </c>
      <c r="X280">
        <v>0.23584905660377359</v>
      </c>
      <c r="Y280">
        <v>0.19240196078431374</v>
      </c>
      <c r="Z280">
        <v>0.21992238033635186</v>
      </c>
      <c r="AA280">
        <v>0.21775251421075645</v>
      </c>
      <c r="AB280">
        <v>0.22240194096239385</v>
      </c>
      <c r="AC280">
        <v>0.78048780487804881</v>
      </c>
      <c r="AD280">
        <v>0.76364996260284224</v>
      </c>
      <c r="AE280">
        <v>0.77363515312916109</v>
      </c>
      <c r="AF280">
        <v>0.76794554455445541</v>
      </c>
      <c r="AG280">
        <v>0.76446280991735538</v>
      </c>
      <c r="AH280">
        <v>0.78794178794178793</v>
      </c>
      <c r="AI280">
        <v>0.23010033444816053</v>
      </c>
      <c r="AJ280">
        <v>0.22129277566539923</v>
      </c>
      <c r="AK280">
        <v>0.21800595238095238</v>
      </c>
      <c r="AL280">
        <v>0.24909602249899557</v>
      </c>
      <c r="AM280">
        <v>0.25605815831987078</v>
      </c>
      <c r="AN280">
        <v>0.28233009708737866</v>
      </c>
      <c r="AO280">
        <v>0.23310118803768948</v>
      </c>
      <c r="AP280">
        <v>0.23201950426655832</v>
      </c>
      <c r="AQ280">
        <v>0.22480916030534351</v>
      </c>
      <c r="AR280">
        <v>0.2225481978206203</v>
      </c>
      <c r="AS280">
        <v>0.22943221320973348</v>
      </c>
      <c r="AT280">
        <v>0.21818181818181817</v>
      </c>
      <c r="AU280">
        <v>0.22430313588850173</v>
      </c>
      <c r="AV280">
        <v>0.22946175637393768</v>
      </c>
      <c r="AW280">
        <v>0.17625637290604515</v>
      </c>
      <c r="AX280">
        <v>0.23171768707482993</v>
      </c>
      <c r="AY280">
        <v>0.20420932878270762</v>
      </c>
      <c r="AZ280">
        <v>0.22542831379621281</v>
      </c>
      <c r="BA280">
        <v>0.21409090909090908</v>
      </c>
      <c r="BB280">
        <v>0.20948110185778346</v>
      </c>
      <c r="BC280">
        <v>0.25212224108658743</v>
      </c>
      <c r="BD280">
        <v>0.25917324663260566</v>
      </c>
      <c r="BE280">
        <v>0.22881002087682673</v>
      </c>
      <c r="BF280">
        <v>0.23365264473136194</v>
      </c>
      <c r="BG280">
        <v>0.20871751886001677</v>
      </c>
      <c r="BH280">
        <v>0.23097703737055381</v>
      </c>
      <c r="BI280">
        <v>0.22553348050036792</v>
      </c>
      <c r="BJ280">
        <v>0.22377326565143824</v>
      </c>
      <c r="BK280">
        <v>0.22150814053127676</v>
      </c>
      <c r="BL280">
        <v>0.22222222222222221</v>
      </c>
      <c r="BM280">
        <v>0.21800750312630263</v>
      </c>
      <c r="BN280">
        <v>0.22506183017312448</v>
      </c>
      <c r="BO280">
        <v>0.22226999140154771</v>
      </c>
      <c r="BP280">
        <v>0.2127849798837729</v>
      </c>
      <c r="BQ280">
        <v>0.23746918652423993</v>
      </c>
      <c r="BR280">
        <v>0.23809523809523808</v>
      </c>
      <c r="BS280">
        <v>0.21742638160548608</v>
      </c>
      <c r="BT280">
        <v>0.24674299249901302</v>
      </c>
      <c r="BU280">
        <v>0.23737591713422529</v>
      </c>
      <c r="BV280">
        <v>0.20027372262773724</v>
      </c>
      <c r="BW280">
        <v>0.24610481586402266</v>
      </c>
      <c r="BX280">
        <v>0.24003322259136212</v>
      </c>
      <c r="BY280">
        <v>0.21257606490872211</v>
      </c>
      <c r="BZ280">
        <v>0.24683773039392845</v>
      </c>
      <c r="CA280">
        <v>0.24307817589576547</v>
      </c>
      <c r="CB280">
        <v>0.22111949186184995</v>
      </c>
      <c r="CC280">
        <v>0.73717948717948723</v>
      </c>
      <c r="CD280">
        <v>0.76158382476832354</v>
      </c>
      <c r="CE280">
        <v>0.27376116978066611</v>
      </c>
      <c r="CF280">
        <v>0.41460609545715926</v>
      </c>
      <c r="CG280">
        <v>0.67817781043350478</v>
      </c>
      <c r="CH280">
        <v>0.23987291501191421</v>
      </c>
      <c r="CI280">
        <v>0.23080260303687636</v>
      </c>
      <c r="CJ280">
        <v>0.21597252039501932</v>
      </c>
      <c r="CK280">
        <v>0.24786656322730799</v>
      </c>
      <c r="CL280">
        <v>0.23559633027522936</v>
      </c>
      <c r="CM280">
        <v>0.21521035598705501</v>
      </c>
      <c r="CN280">
        <v>0.2461710870377288</v>
      </c>
      <c r="CO280">
        <v>0.23606557377049181</v>
      </c>
      <c r="CP280">
        <v>0.21643835616438356</v>
      </c>
      <c r="CQ280">
        <v>0.23809523809523808</v>
      </c>
      <c r="CR280">
        <v>0.23172295852928601</v>
      </c>
      <c r="CS280">
        <v>0.21525885558583105</v>
      </c>
      <c r="CT280">
        <v>0.39229340761374187</v>
      </c>
      <c r="CU280">
        <v>0.61813537675606645</v>
      </c>
      <c r="CV280">
        <v>0.754601226993865</v>
      </c>
      <c r="CW280">
        <v>0.24844961240310076</v>
      </c>
      <c r="CX280">
        <v>0.23557075673364686</v>
      </c>
      <c r="CY280">
        <v>0.21798590965602985</v>
      </c>
      <c r="CZ280">
        <v>0.24749421742482652</v>
      </c>
      <c r="DA280">
        <v>0.2161555721765146</v>
      </c>
      <c r="DB280">
        <v>0.20999219359875099</v>
      </c>
      <c r="DC280">
        <v>0.36448115642746515</v>
      </c>
      <c r="DD280">
        <v>0.41948764867337601</v>
      </c>
      <c r="DE280">
        <v>0.53717026378896882</v>
      </c>
      <c r="DF280">
        <v>0.23366082870568133</v>
      </c>
      <c r="DG280">
        <v>0.2583187390542907</v>
      </c>
      <c r="DH280">
        <v>0.21819137749737119</v>
      </c>
      <c r="DI280">
        <v>0.31801801801801804</v>
      </c>
      <c r="DJ280">
        <v>0.37139986604152714</v>
      </c>
      <c r="DK280">
        <v>0.39311334289813488</v>
      </c>
      <c r="DL280">
        <v>0.23209772535804549</v>
      </c>
      <c r="DM280">
        <v>0.26503147384415021</v>
      </c>
      <c r="DN280">
        <v>0.2116991643454039</v>
      </c>
      <c r="DO280">
        <v>0.23321067157313707</v>
      </c>
      <c r="DP280">
        <v>0.25395943317588221</v>
      </c>
      <c r="DQ280">
        <v>0.20905459387483355</v>
      </c>
      <c r="DR280">
        <v>0.23291792006875806</v>
      </c>
      <c r="DS280">
        <v>0.25421424687330069</v>
      </c>
      <c r="DT280">
        <v>0.21331389698736639</v>
      </c>
      <c r="DU280">
        <v>0.22865236746256576</v>
      </c>
      <c r="DV280">
        <v>0.22845849802371543</v>
      </c>
      <c r="DW280">
        <v>0.21695760598503741</v>
      </c>
      <c r="DX280">
        <v>0.18930184091698507</v>
      </c>
      <c r="DY280">
        <v>0.24011007911936705</v>
      </c>
      <c r="DZ280">
        <v>0.2113022113022113</v>
      </c>
      <c r="EA280">
        <v>0.23228200371057514</v>
      </c>
      <c r="EB280">
        <v>0.22088006902502158</v>
      </c>
      <c r="EC280">
        <v>0.18296089385474859</v>
      </c>
      <c r="ED280">
        <v>0.22750179985601152</v>
      </c>
      <c r="EE280">
        <v>0.22066479775730877</v>
      </c>
      <c r="EF280">
        <v>0.21153846153846154</v>
      </c>
      <c r="EG280">
        <v>0.70419426048565126</v>
      </c>
      <c r="EH280">
        <v>0.75508666164280336</v>
      </c>
      <c r="EI280">
        <v>0.75927452596867273</v>
      </c>
      <c r="EJ280">
        <v>0.18112701252236135</v>
      </c>
      <c r="EK280">
        <v>0.22828890799656062</v>
      </c>
      <c r="EL280">
        <v>0.2056434373663959</v>
      </c>
      <c r="EM280">
        <v>0.74925149700598803</v>
      </c>
      <c r="EN280">
        <v>0.77169948942377831</v>
      </c>
      <c r="EO280">
        <v>0.77842755035737488</v>
      </c>
      <c r="EP280">
        <v>0.22439759036144577</v>
      </c>
      <c r="EQ280">
        <v>0.22170012815036308</v>
      </c>
      <c r="ER280">
        <v>0.22319649262654445</v>
      </c>
    </row>
    <row r="281" spans="1:148" x14ac:dyDescent="0.2">
      <c r="A281">
        <v>10.385</v>
      </c>
      <c r="B281">
        <v>0.26202812731310143</v>
      </c>
      <c r="C281">
        <v>0.25501937301866856</v>
      </c>
      <c r="D281">
        <v>0.23875870804306523</v>
      </c>
      <c r="E281">
        <v>0.25085259568018187</v>
      </c>
      <c r="F281">
        <v>0.24562018220042045</v>
      </c>
      <c r="G281">
        <v>0.23541305603697285</v>
      </c>
      <c r="H281">
        <v>0.24608330149025601</v>
      </c>
      <c r="I281">
        <v>0.23546406644998194</v>
      </c>
      <c r="J281">
        <v>0.23349381017881707</v>
      </c>
      <c r="K281">
        <v>0.28279883381924198</v>
      </c>
      <c r="L281">
        <v>0.33426834969611968</v>
      </c>
      <c r="M281">
        <v>0.3629918468628146</v>
      </c>
      <c r="N281">
        <v>0.23434856175972926</v>
      </c>
      <c r="O281">
        <v>0.22111742424242425</v>
      </c>
      <c r="P281">
        <v>0.24076086956521739</v>
      </c>
      <c r="Q281">
        <v>0.23933747412008283</v>
      </c>
      <c r="R281">
        <v>0.23328591749644381</v>
      </c>
      <c r="S281">
        <v>0.25442658676110053</v>
      </c>
      <c r="T281">
        <v>0.23479661699556986</v>
      </c>
      <c r="U281">
        <v>0.22378574670903315</v>
      </c>
      <c r="V281">
        <v>0.22556118754525706</v>
      </c>
      <c r="W281">
        <v>0.2397525135344161</v>
      </c>
      <c r="X281">
        <v>0.23634812286689419</v>
      </c>
      <c r="Y281">
        <v>0.19121683440073192</v>
      </c>
      <c r="Z281">
        <v>0.21931330472103006</v>
      </c>
      <c r="AA281">
        <v>0.2175054704595186</v>
      </c>
      <c r="AB281">
        <v>0.22008032128514057</v>
      </c>
      <c r="AC281">
        <v>0.77653997378768025</v>
      </c>
      <c r="AD281">
        <v>0.76527570789865873</v>
      </c>
      <c r="AE281">
        <v>0.786234281932495</v>
      </c>
      <c r="AF281">
        <v>0.76970443349753692</v>
      </c>
      <c r="AG281">
        <v>0.76917760884588804</v>
      </c>
      <c r="AH281">
        <v>0.79685039370078736</v>
      </c>
      <c r="AI281">
        <v>0.23393574297188754</v>
      </c>
      <c r="AJ281">
        <v>0.22226443768996962</v>
      </c>
      <c r="AK281">
        <v>0.2203579418344519</v>
      </c>
      <c r="AL281">
        <v>0.25240770465489565</v>
      </c>
      <c r="AM281">
        <v>0.25241157556270094</v>
      </c>
      <c r="AN281">
        <v>0.28099494753206372</v>
      </c>
      <c r="AO281">
        <v>0.23613963039014374</v>
      </c>
      <c r="AP281">
        <v>0.22993142396127469</v>
      </c>
      <c r="AQ281">
        <v>0.22664624808575803</v>
      </c>
      <c r="AR281">
        <v>0.22719594594594594</v>
      </c>
      <c r="AS281">
        <v>0.2305032654629274</v>
      </c>
      <c r="AT281">
        <v>0.21986607142857142</v>
      </c>
      <c r="AU281">
        <v>0.22972972972972974</v>
      </c>
      <c r="AV281">
        <v>0.23325163398692811</v>
      </c>
      <c r="AW281">
        <v>0.18221734357848518</v>
      </c>
      <c r="AX281">
        <v>0.22946655376799321</v>
      </c>
      <c r="AY281">
        <v>0.20707358813462637</v>
      </c>
      <c r="AZ281">
        <v>0.22592259225922592</v>
      </c>
      <c r="BA281">
        <v>0.21283325802078626</v>
      </c>
      <c r="BB281">
        <v>0.21401028277634962</v>
      </c>
      <c r="BC281">
        <v>0.25233248515691264</v>
      </c>
      <c r="BD281">
        <v>0.25396085740913327</v>
      </c>
      <c r="BE281">
        <v>0.22855953372189841</v>
      </c>
      <c r="BF281">
        <v>0.23718215923301375</v>
      </c>
      <c r="BG281">
        <v>0.21140939597315436</v>
      </c>
      <c r="BH281">
        <v>0.23052820053715309</v>
      </c>
      <c r="BI281">
        <v>0.22752293577981653</v>
      </c>
      <c r="BJ281">
        <v>0.2232597623089983</v>
      </c>
      <c r="BK281">
        <v>0.22595946528676153</v>
      </c>
      <c r="BL281">
        <v>0.22273961971284439</v>
      </c>
      <c r="BM281">
        <v>0.21731890091590342</v>
      </c>
      <c r="BN281">
        <v>0.22486663931062781</v>
      </c>
      <c r="BO281">
        <v>0.223267750213858</v>
      </c>
      <c r="BP281">
        <v>0.21085688649618664</v>
      </c>
      <c r="BQ281">
        <v>0.23892339544513458</v>
      </c>
      <c r="BR281">
        <v>0.23730158730158729</v>
      </c>
      <c r="BS281">
        <v>0.22046285018270401</v>
      </c>
      <c r="BT281">
        <v>0.24754033844942935</v>
      </c>
      <c r="BU281">
        <v>0.2388576373864128</v>
      </c>
      <c r="BV281">
        <v>0.20220082530949107</v>
      </c>
      <c r="BW281">
        <v>0.24637168141592922</v>
      </c>
      <c r="BX281">
        <v>0.24133611691022966</v>
      </c>
      <c r="BY281">
        <v>0.21161657189277011</v>
      </c>
      <c r="BZ281">
        <v>0.24620390455531455</v>
      </c>
      <c r="CA281">
        <v>0.2387202625102543</v>
      </c>
      <c r="CB281">
        <v>0.22509960159362549</v>
      </c>
      <c r="CC281">
        <v>0.73860911270983209</v>
      </c>
      <c r="CD281">
        <v>0.76575809199318567</v>
      </c>
      <c r="CE281">
        <v>0.28724279835390948</v>
      </c>
      <c r="CF281">
        <v>0.41340147643384439</v>
      </c>
      <c r="CG281">
        <v>0.68919911829537106</v>
      </c>
      <c r="CH281">
        <v>0.24721337579617833</v>
      </c>
      <c r="CI281">
        <v>0.22945804195804195</v>
      </c>
      <c r="CJ281">
        <v>0.2167381974248927</v>
      </c>
      <c r="CK281">
        <v>0.24439288476411447</v>
      </c>
      <c r="CL281">
        <v>0.23481781376518218</v>
      </c>
      <c r="CM281">
        <v>0.21356479612434395</v>
      </c>
      <c r="CN281">
        <v>0.24674358020096762</v>
      </c>
      <c r="CO281">
        <v>0.23572474377745242</v>
      </c>
      <c r="CP281">
        <v>0.21381193913382754</v>
      </c>
      <c r="CQ281">
        <v>0.24187725631768953</v>
      </c>
      <c r="CR281">
        <v>0.23189027003857693</v>
      </c>
      <c r="CS281">
        <v>0.21637426900584794</v>
      </c>
      <c r="CT281">
        <v>0.39765807962529276</v>
      </c>
      <c r="CU281">
        <v>0.61164427383237363</v>
      </c>
      <c r="CV281">
        <v>0.75893536121673</v>
      </c>
      <c r="CW281">
        <v>0.24564796905222436</v>
      </c>
      <c r="CX281">
        <v>0.23878684322938915</v>
      </c>
      <c r="CY281">
        <v>0.21950207468879668</v>
      </c>
      <c r="CZ281">
        <v>0.24699961285327138</v>
      </c>
      <c r="DA281">
        <v>0.21989528795811519</v>
      </c>
      <c r="DB281">
        <v>0.21269095182138661</v>
      </c>
      <c r="DC281">
        <v>0.36472424557752342</v>
      </c>
      <c r="DD281">
        <v>0.41517241379310343</v>
      </c>
      <c r="DE281">
        <v>0.54633360193392422</v>
      </c>
      <c r="DF281">
        <v>0.22814498933901919</v>
      </c>
      <c r="DG281">
        <v>0.26085680751173707</v>
      </c>
      <c r="DH281">
        <v>0.21732283464566929</v>
      </c>
      <c r="DI281">
        <v>0.31438881371222371</v>
      </c>
      <c r="DJ281">
        <v>0.36149768058316767</v>
      </c>
      <c r="DK281">
        <v>0.40217391304347827</v>
      </c>
      <c r="DL281">
        <v>0.23196963306621679</v>
      </c>
      <c r="DM281">
        <v>0.263375380600261</v>
      </c>
      <c r="DN281">
        <v>0.21824104234527689</v>
      </c>
      <c r="DO281">
        <v>0.23459061637534498</v>
      </c>
      <c r="DP281">
        <v>0.2538716814159292</v>
      </c>
      <c r="DQ281">
        <v>0.20467578297309219</v>
      </c>
      <c r="DR281">
        <v>0.23257802479692177</v>
      </c>
      <c r="DS281">
        <v>0.25735294117647056</v>
      </c>
      <c r="DT281">
        <v>0.21407766990291263</v>
      </c>
      <c r="DU281">
        <v>0.22819063004846526</v>
      </c>
      <c r="DV281">
        <v>0.23003575685339689</v>
      </c>
      <c r="DW281">
        <v>0.21337185307470077</v>
      </c>
      <c r="DX281">
        <v>0.18197633959638135</v>
      </c>
      <c r="DY281">
        <v>0.24445214979195562</v>
      </c>
      <c r="DZ281">
        <v>0.21019108280254778</v>
      </c>
      <c r="EA281">
        <v>0.23008190618019358</v>
      </c>
      <c r="EB281">
        <v>0.22231796639379578</v>
      </c>
      <c r="EC281">
        <v>0.18321142459073494</v>
      </c>
      <c r="ED281">
        <v>0.23202614379084968</v>
      </c>
      <c r="EE281">
        <v>0.2241518578352181</v>
      </c>
      <c r="EF281">
        <v>0.2144702842377261</v>
      </c>
      <c r="EG281">
        <v>0.71313279530447538</v>
      </c>
      <c r="EH281">
        <v>0.75624526873580622</v>
      </c>
      <c r="EI281">
        <v>0.75288303130148271</v>
      </c>
      <c r="EJ281">
        <v>0.18307967770814682</v>
      </c>
      <c r="EK281">
        <v>0.22193658954584405</v>
      </c>
      <c r="EL281">
        <v>0.20704467353951891</v>
      </c>
      <c r="EM281">
        <v>0.75056179775280896</v>
      </c>
      <c r="EN281">
        <v>0.77052785923753664</v>
      </c>
      <c r="EO281">
        <v>0.77690802348336596</v>
      </c>
      <c r="EP281">
        <v>0.22472754603532508</v>
      </c>
      <c r="EQ281">
        <v>0.22051282051282051</v>
      </c>
      <c r="ER281">
        <v>0.22222222222222221</v>
      </c>
    </row>
    <row r="282" spans="1:148" x14ac:dyDescent="0.2">
      <c r="A282">
        <v>10.422222222222222</v>
      </c>
      <c r="B282">
        <v>0.26681531029357114</v>
      </c>
      <c r="C282">
        <v>0.25633802816901408</v>
      </c>
      <c r="D282">
        <v>0.24642743728167671</v>
      </c>
      <c r="E282">
        <v>0.25330812854442342</v>
      </c>
      <c r="F282">
        <v>0.24675324675324675</v>
      </c>
      <c r="G282">
        <v>0.23874133949191687</v>
      </c>
      <c r="H282">
        <v>0.24409748667174411</v>
      </c>
      <c r="I282">
        <v>0.23212996389891696</v>
      </c>
      <c r="J282">
        <v>0.23468685478320717</v>
      </c>
      <c r="K282">
        <v>0.27960116327378481</v>
      </c>
      <c r="L282">
        <v>0.33598130841121493</v>
      </c>
      <c r="M282">
        <v>0.35868411743898126</v>
      </c>
      <c r="N282">
        <v>0.23556679308891698</v>
      </c>
      <c r="O282">
        <v>0.22385931558935362</v>
      </c>
      <c r="P282">
        <v>0.24049609059045565</v>
      </c>
      <c r="Q282">
        <v>0.24186822351959966</v>
      </c>
      <c r="R282">
        <v>0.2356294536817102</v>
      </c>
      <c r="S282">
        <v>0.25006817562039813</v>
      </c>
      <c r="T282">
        <v>0.2358148893360161</v>
      </c>
      <c r="U282">
        <v>0.23</v>
      </c>
      <c r="V282">
        <v>0.22763636363636364</v>
      </c>
      <c r="W282">
        <v>0.23888674139930421</v>
      </c>
      <c r="X282">
        <v>0.23960565795113586</v>
      </c>
      <c r="Y282">
        <v>0.19390581717451524</v>
      </c>
      <c r="Z282">
        <v>0.22145328719723184</v>
      </c>
      <c r="AA282">
        <v>0.22178988326848248</v>
      </c>
      <c r="AB282">
        <v>0.22320709105560033</v>
      </c>
      <c r="AC282">
        <v>0.77690802348336596</v>
      </c>
      <c r="AD282">
        <v>0.76005961251862886</v>
      </c>
      <c r="AE282">
        <v>0.77718832891246681</v>
      </c>
      <c r="AF282">
        <v>0.77405338299193049</v>
      </c>
      <c r="AG282">
        <v>0.77209944751381221</v>
      </c>
      <c r="AH282">
        <v>0.78215767634854771</v>
      </c>
      <c r="AI282">
        <v>0.23450586264656617</v>
      </c>
      <c r="AJ282">
        <v>0.22606689734717417</v>
      </c>
      <c r="AK282">
        <v>0.22111111111111112</v>
      </c>
      <c r="AL282">
        <v>0.25352112676056338</v>
      </c>
      <c r="AM282">
        <v>0.26009693053311794</v>
      </c>
      <c r="AN282">
        <v>0.28249027237354085</v>
      </c>
      <c r="AO282">
        <v>0.23375561912545975</v>
      </c>
      <c r="AP282">
        <v>0.2320064334539606</v>
      </c>
      <c r="AQ282">
        <v>0.22459078797106966</v>
      </c>
      <c r="AR282">
        <v>0.22900763358778625</v>
      </c>
      <c r="AS282">
        <v>0.22620423892100192</v>
      </c>
      <c r="AT282">
        <v>0.21613619541080681</v>
      </c>
      <c r="AU282">
        <v>0.23083661848445028</v>
      </c>
      <c r="AV282">
        <v>0.23026584867075664</v>
      </c>
      <c r="AW282">
        <v>0.17826086956521739</v>
      </c>
      <c r="AX282">
        <v>0.22956374417619652</v>
      </c>
      <c r="AY282">
        <v>0.20204313280363223</v>
      </c>
      <c r="AZ282">
        <v>0.22727272727272727</v>
      </c>
      <c r="BA282">
        <v>0.21603260869565216</v>
      </c>
      <c r="BB282">
        <v>0.21336760925449871</v>
      </c>
      <c r="BC282">
        <v>0.25232459847844463</v>
      </c>
      <c r="BD282">
        <v>0.26237161531279179</v>
      </c>
      <c r="BE282">
        <v>0.22977481234361968</v>
      </c>
      <c r="BF282">
        <v>0.24124999999999999</v>
      </c>
      <c r="BG282">
        <v>0.21032745591939547</v>
      </c>
      <c r="BH282">
        <v>0.23330324909747294</v>
      </c>
      <c r="BI282">
        <v>0.22812156719150495</v>
      </c>
      <c r="BJ282">
        <v>0.22287885183621781</v>
      </c>
      <c r="BK282">
        <v>0.22817631806395852</v>
      </c>
      <c r="BL282">
        <v>0.22286821705426357</v>
      </c>
      <c r="BM282">
        <v>0.21971595655806181</v>
      </c>
      <c r="BN282">
        <v>0.22807739810621655</v>
      </c>
      <c r="BO282">
        <v>0.22441113490364026</v>
      </c>
      <c r="BP282">
        <v>0.2165318957771788</v>
      </c>
      <c r="BQ282">
        <v>0.24196207749381698</v>
      </c>
      <c r="BR282">
        <v>0.23869944488501191</v>
      </c>
      <c r="BS282">
        <v>0.2214546932141406</v>
      </c>
      <c r="BT282">
        <v>0.25276025236593058</v>
      </c>
      <c r="BU282">
        <v>0.24163407214254673</v>
      </c>
      <c r="BV282">
        <v>0.19936131386861314</v>
      </c>
      <c r="BW282">
        <v>0.24396306818181818</v>
      </c>
      <c r="BX282">
        <v>0.24739257405089696</v>
      </c>
      <c r="BY282">
        <v>0.21356479612434395</v>
      </c>
      <c r="BZ282">
        <v>0.24899744804958074</v>
      </c>
      <c r="CA282">
        <v>0.23617886178861788</v>
      </c>
      <c r="CB282">
        <v>0.22451408171360571</v>
      </c>
      <c r="CC282">
        <v>0.73205741626794263</v>
      </c>
      <c r="CD282">
        <v>0.76949152542372878</v>
      </c>
      <c r="CE282">
        <v>0.28146639511201632</v>
      </c>
      <c r="CF282">
        <v>0.41733639494833524</v>
      </c>
      <c r="CG282">
        <v>0.69191176470588234</v>
      </c>
      <c r="CH282">
        <v>0.24095911949685533</v>
      </c>
      <c r="CI282">
        <v>0.23073574227252938</v>
      </c>
      <c r="CJ282">
        <v>0.21443827424177703</v>
      </c>
      <c r="CK282">
        <v>0.24207269914926527</v>
      </c>
      <c r="CL282">
        <v>0.23876197494473103</v>
      </c>
      <c r="CM282">
        <v>0.21586790173177609</v>
      </c>
      <c r="CN282">
        <v>0.24598130841121496</v>
      </c>
      <c r="CO282">
        <v>0.23894775301424917</v>
      </c>
      <c r="CP282">
        <v>0.21715399610136452</v>
      </c>
      <c r="CQ282">
        <v>0.23984034833091436</v>
      </c>
      <c r="CR282">
        <v>0.23426124197002141</v>
      </c>
      <c r="CS282">
        <v>0.21718750000000001</v>
      </c>
      <c r="CT282">
        <v>0.39766899766899766</v>
      </c>
      <c r="CU282">
        <v>0.62435233160621761</v>
      </c>
      <c r="CV282">
        <v>0.74546827794561932</v>
      </c>
      <c r="CW282">
        <v>0.24565469293163383</v>
      </c>
      <c r="CX282">
        <v>0.23950299914310197</v>
      </c>
      <c r="CY282">
        <v>0.21841453344343517</v>
      </c>
      <c r="CZ282">
        <v>0.25019394879751744</v>
      </c>
      <c r="DA282">
        <v>0.22276483846731782</v>
      </c>
      <c r="DB282">
        <v>0.21540880503144655</v>
      </c>
      <c r="DC282">
        <v>0.36994818652849742</v>
      </c>
      <c r="DD282">
        <v>0.41651376146788993</v>
      </c>
      <c r="DE282">
        <v>0.54692556634304212</v>
      </c>
      <c r="DF282">
        <v>0.23057216054654142</v>
      </c>
      <c r="DG282">
        <v>0.26019360516280432</v>
      </c>
      <c r="DH282">
        <v>0.21698113207547171</v>
      </c>
      <c r="DI282">
        <v>0.32202623247399365</v>
      </c>
      <c r="DJ282">
        <v>0.36996336996336998</v>
      </c>
      <c r="DK282">
        <v>0.40274765003615332</v>
      </c>
      <c r="DL282">
        <v>0.23492197385069591</v>
      </c>
      <c r="DM282">
        <v>0.26558441558441559</v>
      </c>
      <c r="DN282">
        <v>0.21745152354570638</v>
      </c>
      <c r="DO282">
        <v>0.2354022988505747</v>
      </c>
      <c r="DP282">
        <v>0.25784940261183664</v>
      </c>
      <c r="DQ282">
        <v>0.20750551876379691</v>
      </c>
      <c r="DR282">
        <v>0.24005134788189988</v>
      </c>
      <c r="DS282">
        <v>0.25586470267321332</v>
      </c>
      <c r="DT282">
        <v>0.21445900048520136</v>
      </c>
      <c r="DU282">
        <v>0.23198380566801619</v>
      </c>
      <c r="DV282">
        <v>0.22957969865186359</v>
      </c>
      <c r="DW282">
        <v>0.21572663647591603</v>
      </c>
      <c r="DX282">
        <v>0.18873826903023982</v>
      </c>
      <c r="DY282">
        <v>0.24359861591695503</v>
      </c>
      <c r="DZ282">
        <v>0.21253672869735554</v>
      </c>
      <c r="EA282">
        <v>0.23441582680104517</v>
      </c>
      <c r="EB282">
        <v>0.22370115929583512</v>
      </c>
      <c r="EC282">
        <v>0.18086956521739131</v>
      </c>
      <c r="ED282">
        <v>0.22928779069767441</v>
      </c>
      <c r="EE282">
        <v>0.22293504410585405</v>
      </c>
      <c r="EF282">
        <v>0.21251071122536419</v>
      </c>
      <c r="EG282">
        <v>0.70756796473181482</v>
      </c>
      <c r="EH282">
        <v>0.75075301204819278</v>
      </c>
      <c r="EI282">
        <v>0.75267930750206102</v>
      </c>
      <c r="EJ282">
        <v>0.18132854578096949</v>
      </c>
      <c r="EK282">
        <v>0.22307692307692309</v>
      </c>
      <c r="EL282">
        <v>0.20989761092150169</v>
      </c>
      <c r="EM282">
        <v>0.73738872403560829</v>
      </c>
      <c r="EN282">
        <v>0.75985401459854018</v>
      </c>
      <c r="EO282">
        <v>0.7879581151832461</v>
      </c>
      <c r="EP282">
        <v>0.22645064054257724</v>
      </c>
      <c r="EQ282">
        <v>0.22179487179487178</v>
      </c>
      <c r="ER282">
        <v>0.22050059594755661</v>
      </c>
    </row>
    <row r="283" spans="1:148" x14ac:dyDescent="0.2">
      <c r="A283">
        <v>10.459444444444445</v>
      </c>
      <c r="B283">
        <v>0.26268988514264541</v>
      </c>
      <c r="C283">
        <v>0.25271263563178159</v>
      </c>
      <c r="D283">
        <v>0.2420584498094028</v>
      </c>
      <c r="E283">
        <v>0.25207547169811323</v>
      </c>
      <c r="F283">
        <v>0.24335664335664337</v>
      </c>
      <c r="G283">
        <v>0.23781902552204176</v>
      </c>
      <c r="H283">
        <v>0.2413662239089184</v>
      </c>
      <c r="I283">
        <v>0.23278335724533716</v>
      </c>
      <c r="J283">
        <v>0.23339070567986231</v>
      </c>
      <c r="K283">
        <v>0.27963272120200333</v>
      </c>
      <c r="L283">
        <v>0.33877741483901075</v>
      </c>
      <c r="M283">
        <v>0.36060928090683669</v>
      </c>
      <c r="N283">
        <v>0.23284210526315791</v>
      </c>
      <c r="O283">
        <v>0.22317188983855651</v>
      </c>
      <c r="P283">
        <v>0.23644251626898047</v>
      </c>
      <c r="Q283">
        <v>0.23487986743993372</v>
      </c>
      <c r="R283">
        <v>0.23574144486692014</v>
      </c>
      <c r="S283">
        <v>0.25361725361725362</v>
      </c>
      <c r="T283">
        <v>0.23980621719822365</v>
      </c>
      <c r="U283">
        <v>0.2306298142274581</v>
      </c>
      <c r="V283">
        <v>0.22258533042846768</v>
      </c>
      <c r="W283">
        <v>0.2402169701666021</v>
      </c>
      <c r="X283">
        <v>0.23468950749464668</v>
      </c>
      <c r="Y283">
        <v>0.19302539002753136</v>
      </c>
      <c r="Z283">
        <v>0.22136422136422138</v>
      </c>
      <c r="AA283">
        <v>0.21780466724286948</v>
      </c>
      <c r="AB283">
        <v>0.22478736330498178</v>
      </c>
      <c r="AC283">
        <v>0.77207792207792203</v>
      </c>
      <c r="AD283">
        <v>0.75849335302806498</v>
      </c>
      <c r="AE283">
        <v>0.76675427069645208</v>
      </c>
      <c r="AF283">
        <v>0.76851851851851849</v>
      </c>
      <c r="AG283">
        <v>0.76600137646249145</v>
      </c>
      <c r="AH283">
        <v>0.79416362688900466</v>
      </c>
      <c r="AI283">
        <v>0.23133578841647137</v>
      </c>
      <c r="AJ283">
        <v>0.22690686086623227</v>
      </c>
      <c r="AK283">
        <v>0.22251308900523561</v>
      </c>
      <c r="AL283">
        <v>0.25050100200400799</v>
      </c>
      <c r="AM283">
        <v>0.26051779935275082</v>
      </c>
      <c r="AN283">
        <v>0.28621632174931666</v>
      </c>
      <c r="AO283">
        <v>0.23686371100164202</v>
      </c>
      <c r="AP283">
        <v>0.23286004056795132</v>
      </c>
      <c r="AQ283">
        <v>0.22230681385610962</v>
      </c>
      <c r="AR283">
        <v>0.22888513513513514</v>
      </c>
      <c r="AS283">
        <v>0.22783346183500386</v>
      </c>
      <c r="AT283">
        <v>0.21991854868567198</v>
      </c>
      <c r="AU283">
        <v>0.22979467016164265</v>
      </c>
      <c r="AV283">
        <v>0.23145520875557357</v>
      </c>
      <c r="AW283">
        <v>0.17784256559766765</v>
      </c>
      <c r="AX283">
        <v>0.23303457106274009</v>
      </c>
      <c r="AY283">
        <v>0.20859242509892595</v>
      </c>
      <c r="AZ283">
        <v>0.22487607030193782</v>
      </c>
      <c r="BA283">
        <v>0.21276595744680851</v>
      </c>
      <c r="BB283">
        <v>0.20764331210191084</v>
      </c>
      <c r="BC283">
        <v>0.24936061381074168</v>
      </c>
      <c r="BD283">
        <v>0.25858867223769733</v>
      </c>
      <c r="BE283">
        <v>0.23102310231023102</v>
      </c>
      <c r="BF283">
        <v>0.24110506488070321</v>
      </c>
      <c r="BG283">
        <v>0.21079046424090339</v>
      </c>
      <c r="BH283">
        <v>0.23090745732255166</v>
      </c>
      <c r="BI283">
        <v>0.22892896577107102</v>
      </c>
      <c r="BJ283">
        <v>0.22269263336155801</v>
      </c>
      <c r="BK283">
        <v>0.22948001718951438</v>
      </c>
      <c r="BL283">
        <v>0.22744945567651634</v>
      </c>
      <c r="BM283">
        <v>0.21786310517529214</v>
      </c>
      <c r="BN283">
        <v>0.22950144210960033</v>
      </c>
      <c r="BO283">
        <v>0.22508591065292097</v>
      </c>
      <c r="BP283">
        <v>0.21104185218165628</v>
      </c>
      <c r="BQ283">
        <v>0.24101307189542484</v>
      </c>
      <c r="BR283">
        <v>0.23886480094599921</v>
      </c>
      <c r="BS283">
        <v>0.22213214430482367</v>
      </c>
      <c r="BT283">
        <v>0.24833529181355268</v>
      </c>
      <c r="BU283">
        <v>0.24245038826574633</v>
      </c>
      <c r="BV283">
        <v>0.20036934441366575</v>
      </c>
      <c r="BW283">
        <v>0.24619199433227063</v>
      </c>
      <c r="BX283">
        <v>0.2432319866722199</v>
      </c>
      <c r="BY283">
        <v>0.21390809272061814</v>
      </c>
      <c r="BZ283">
        <v>0.24119338605319915</v>
      </c>
      <c r="CA283">
        <v>0.23960880195599021</v>
      </c>
      <c r="CB283">
        <v>0.22843450479233227</v>
      </c>
      <c r="CC283">
        <v>0.72821742605915263</v>
      </c>
      <c r="CD283">
        <v>0.75867908552074514</v>
      </c>
      <c r="CE283">
        <v>0.28442991418062935</v>
      </c>
      <c r="CF283">
        <v>0.41994301994301997</v>
      </c>
      <c r="CG283">
        <v>0.68897058823529411</v>
      </c>
      <c r="CH283">
        <v>0.24620303756994405</v>
      </c>
      <c r="CI283">
        <v>0.23080260303687636</v>
      </c>
      <c r="CJ283">
        <v>0.21340162185232608</v>
      </c>
      <c r="CK283">
        <v>0.2437984496124031</v>
      </c>
      <c r="CL283">
        <v>0.23779816513761468</v>
      </c>
      <c r="CM283">
        <v>0.21537842190016104</v>
      </c>
      <c r="CN283">
        <v>0.25271433919880193</v>
      </c>
      <c r="CO283">
        <v>0.23795620437956205</v>
      </c>
      <c r="CP283">
        <v>0.21757812500000001</v>
      </c>
      <c r="CQ283">
        <v>0.24196460816179127</v>
      </c>
      <c r="CR283">
        <v>0.23253833049403747</v>
      </c>
      <c r="CS283">
        <v>0.21735731039874903</v>
      </c>
      <c r="CT283">
        <v>0.3988790284913592</v>
      </c>
      <c r="CU283">
        <v>0.62195121951219512</v>
      </c>
      <c r="CV283">
        <v>0.75555555555555554</v>
      </c>
      <c r="CW283">
        <v>0.24328532502919423</v>
      </c>
      <c r="CX283">
        <v>0.23958780592528983</v>
      </c>
      <c r="CY283">
        <v>0.21823432343234322</v>
      </c>
      <c r="CZ283">
        <v>0.25428348909657322</v>
      </c>
      <c r="DA283">
        <v>0.22056074766355141</v>
      </c>
      <c r="DB283">
        <v>0.21079389910050841</v>
      </c>
      <c r="DC283">
        <v>0.36784599375650362</v>
      </c>
      <c r="DD283">
        <v>0.41960604672469082</v>
      </c>
      <c r="DE283">
        <v>0.54370489174017644</v>
      </c>
      <c r="DF283">
        <v>0.23346137430644473</v>
      </c>
      <c r="DG283">
        <v>0.25896762904636922</v>
      </c>
      <c r="DH283">
        <v>0.21562500000000001</v>
      </c>
      <c r="DI283">
        <v>0.32368896925858953</v>
      </c>
      <c r="DJ283">
        <v>0.36618777146675574</v>
      </c>
      <c r="DK283">
        <v>0.40029006526468458</v>
      </c>
      <c r="DL283">
        <v>0.23338940285954585</v>
      </c>
      <c r="DM283">
        <v>0.26636225266362251</v>
      </c>
      <c r="DN283">
        <v>0.21362372567191845</v>
      </c>
      <c r="DO283">
        <v>0.23165137614678899</v>
      </c>
      <c r="DP283">
        <v>0.25234676974047487</v>
      </c>
      <c r="DQ283">
        <v>0.20542463317029791</v>
      </c>
      <c r="DR283">
        <v>0.23155650319829424</v>
      </c>
      <c r="DS283">
        <v>0.25555860554488058</v>
      </c>
      <c r="DT283">
        <v>0.20867869332033154</v>
      </c>
      <c r="DU283">
        <v>0.23445753758634702</v>
      </c>
      <c r="DV283">
        <v>0.22909235037653586</v>
      </c>
      <c r="DW283">
        <v>0.21699669966996699</v>
      </c>
      <c r="DX283">
        <v>0.18676368676368676</v>
      </c>
      <c r="DY283">
        <v>0.23894412067192322</v>
      </c>
      <c r="DZ283">
        <v>0.20935960591133004</v>
      </c>
      <c r="EA283">
        <v>0.23481177786060381</v>
      </c>
      <c r="EB283">
        <v>0.22117847993168233</v>
      </c>
      <c r="EC283">
        <v>0.18321142459073494</v>
      </c>
      <c r="ED283">
        <v>0.23107569721115537</v>
      </c>
      <c r="EE283">
        <v>0.22427652733118972</v>
      </c>
      <c r="EF283">
        <v>0.21216041397153945</v>
      </c>
      <c r="EG283">
        <v>0.70419426048565126</v>
      </c>
      <c r="EH283">
        <v>0.73754646840148697</v>
      </c>
      <c r="EI283">
        <v>0.75495049504950495</v>
      </c>
      <c r="EJ283">
        <v>0.17945266935845672</v>
      </c>
      <c r="EK283">
        <v>0.22489270386266094</v>
      </c>
      <c r="EL283">
        <v>0.20547945205479451</v>
      </c>
      <c r="EM283">
        <v>0.75320754716981131</v>
      </c>
      <c r="EN283">
        <v>0.77080291970802917</v>
      </c>
      <c r="EO283">
        <v>0.77545691906005221</v>
      </c>
      <c r="EP283">
        <v>0.22608695652173913</v>
      </c>
      <c r="EQ283">
        <v>0.22052586938083121</v>
      </c>
      <c r="ER283">
        <v>0.22235528942115768</v>
      </c>
    </row>
    <row r="284" spans="1:148" x14ac:dyDescent="0.2">
      <c r="A284">
        <v>10.496666666666666</v>
      </c>
      <c r="B284">
        <v>0.26394052044609667</v>
      </c>
      <c r="C284">
        <v>0.25826882477128782</v>
      </c>
      <c r="D284">
        <v>0.23969562460367788</v>
      </c>
      <c r="E284">
        <v>0.25189681335356601</v>
      </c>
      <c r="F284">
        <v>0.2419127988748242</v>
      </c>
      <c r="G284">
        <v>0.23708647707486941</v>
      </c>
      <c r="H284">
        <v>0.24422567209390383</v>
      </c>
      <c r="I284">
        <v>0.23299565846599132</v>
      </c>
      <c r="J284">
        <v>0.23201936376210236</v>
      </c>
      <c r="K284">
        <v>0.28157349896480333</v>
      </c>
      <c r="L284">
        <v>0.33822138126773887</v>
      </c>
      <c r="M284">
        <v>0.3597173144876325</v>
      </c>
      <c r="N284">
        <v>0.23529411764705882</v>
      </c>
      <c r="O284">
        <v>0.22042755344418052</v>
      </c>
      <c r="P284">
        <v>0.24220233251966369</v>
      </c>
      <c r="Q284">
        <v>0.23821339950372208</v>
      </c>
      <c r="R284">
        <v>0.23207547169811321</v>
      </c>
      <c r="S284">
        <v>0.25109170305676853</v>
      </c>
      <c r="T284">
        <v>0.236385639370714</v>
      </c>
      <c r="U284">
        <v>0.22478516508367255</v>
      </c>
      <c r="V284">
        <v>0.22443799854967367</v>
      </c>
      <c r="W284">
        <v>0.24020178502134265</v>
      </c>
      <c r="X284">
        <v>0.2361290322580645</v>
      </c>
      <c r="Y284">
        <v>0.19024240564590364</v>
      </c>
      <c r="Z284">
        <v>0.21711092003439381</v>
      </c>
      <c r="AA284">
        <v>0.21860060843111689</v>
      </c>
      <c r="AB284">
        <v>0.22380758255197716</v>
      </c>
      <c r="AC284">
        <v>0.765625</v>
      </c>
      <c r="AD284">
        <v>0.76062639821029088</v>
      </c>
      <c r="AE284">
        <v>0.76357615894039732</v>
      </c>
      <c r="AF284">
        <v>0.76965944272445819</v>
      </c>
      <c r="AG284">
        <v>0.76822558459422285</v>
      </c>
      <c r="AH284">
        <v>0.79350104821802936</v>
      </c>
      <c r="AI284">
        <v>0.23202942159812773</v>
      </c>
      <c r="AJ284">
        <v>0.22521838207368022</v>
      </c>
      <c r="AK284">
        <v>0.22076461769115444</v>
      </c>
      <c r="AL284">
        <v>0.25040064102564102</v>
      </c>
      <c r="AM284">
        <v>0.25952960259529601</v>
      </c>
      <c r="AN284">
        <v>0.28420227361818895</v>
      </c>
      <c r="AO284">
        <v>0.23727422003284071</v>
      </c>
      <c r="AP284">
        <v>0.23427419354838711</v>
      </c>
      <c r="AQ284">
        <v>0.22640791476407915</v>
      </c>
      <c r="AR284">
        <v>0.22675641564997898</v>
      </c>
      <c r="AS284">
        <v>0.22393228164678722</v>
      </c>
      <c r="AT284">
        <v>0.22114668652271036</v>
      </c>
      <c r="AU284">
        <v>0.22884699693117053</v>
      </c>
      <c r="AV284">
        <v>0.22415889744629106</v>
      </c>
      <c r="AW284">
        <v>0.17301414581066377</v>
      </c>
      <c r="AX284">
        <v>0.23310521813515825</v>
      </c>
      <c r="AY284">
        <v>0.20205479452054795</v>
      </c>
      <c r="AZ284">
        <v>0.22187359928283282</v>
      </c>
      <c r="BA284">
        <v>0.21209344938158498</v>
      </c>
      <c r="BB284">
        <v>0.20954223081882656</v>
      </c>
      <c r="BC284">
        <v>0.25116673737802292</v>
      </c>
      <c r="BD284">
        <v>0.26207219878105953</v>
      </c>
      <c r="BE284">
        <v>0.23115368596418159</v>
      </c>
      <c r="BF284">
        <v>0.24068647969861867</v>
      </c>
      <c r="BG284">
        <v>0.21591871295512277</v>
      </c>
      <c r="BH284">
        <v>0.23550724637681159</v>
      </c>
      <c r="BI284">
        <v>0.22785740536567439</v>
      </c>
      <c r="BJ284">
        <v>0.22269443263918401</v>
      </c>
      <c r="BK284">
        <v>0.22379118528027386</v>
      </c>
      <c r="BL284">
        <v>0.22338772338772339</v>
      </c>
      <c r="BM284">
        <v>0.21916666666666668</v>
      </c>
      <c r="BN284">
        <v>0.22650103519668738</v>
      </c>
      <c r="BO284">
        <v>0.21964821964821965</v>
      </c>
      <c r="BP284">
        <v>0.21005785491766801</v>
      </c>
      <c r="BQ284">
        <v>0.23389413212966761</v>
      </c>
      <c r="BR284">
        <v>0.23536392405063292</v>
      </c>
      <c r="BS284">
        <v>0.22037337662337661</v>
      </c>
      <c r="BT284">
        <v>0.24901652242328876</v>
      </c>
      <c r="BU284">
        <v>0.24242424242424243</v>
      </c>
      <c r="BV284">
        <v>0.20211299954065226</v>
      </c>
      <c r="BW284">
        <v>0.24290780141843971</v>
      </c>
      <c r="BX284">
        <v>0.24076380240763803</v>
      </c>
      <c r="BY284">
        <v>0.21161657189277011</v>
      </c>
      <c r="BZ284">
        <v>0.24602026049204051</v>
      </c>
      <c r="CA284">
        <v>0.24239934264585045</v>
      </c>
      <c r="CB284">
        <v>0.22253074176913923</v>
      </c>
      <c r="CC284">
        <v>0.72569169960474311</v>
      </c>
      <c r="CD284">
        <v>0.767402376910017</v>
      </c>
      <c r="CE284">
        <v>0.28013029315960913</v>
      </c>
      <c r="CF284">
        <v>0.41852487135506006</v>
      </c>
      <c r="CG284">
        <v>0.68819599109131402</v>
      </c>
      <c r="CH284">
        <v>0.24303898170246618</v>
      </c>
      <c r="CI284">
        <v>0.22969432314410482</v>
      </c>
      <c r="CJ284">
        <v>0.21330472103004292</v>
      </c>
      <c r="CK284">
        <v>0.24197912640123695</v>
      </c>
      <c r="CL284">
        <v>0.23700700331736085</v>
      </c>
      <c r="CM284">
        <v>0.21302250803858522</v>
      </c>
      <c r="CN284">
        <v>0.24794929157345263</v>
      </c>
      <c r="CO284">
        <v>0.23149835946044478</v>
      </c>
      <c r="CP284">
        <v>0.21723868954758191</v>
      </c>
      <c r="CQ284">
        <v>0.24139180862631388</v>
      </c>
      <c r="CR284">
        <v>0.23310521813515825</v>
      </c>
      <c r="CS284">
        <v>0.21565557729941293</v>
      </c>
      <c r="CT284">
        <v>0.40028222013170273</v>
      </c>
      <c r="CU284">
        <v>0.61135928525845562</v>
      </c>
      <c r="CV284">
        <v>0.75535168195718649</v>
      </c>
      <c r="CW284">
        <v>0.24438419829589467</v>
      </c>
      <c r="CX284">
        <v>0.23368869936034115</v>
      </c>
      <c r="CY284">
        <v>0.22097378277153559</v>
      </c>
      <c r="CZ284">
        <v>0.24883540372670807</v>
      </c>
      <c r="DA284">
        <v>0.21521820216337187</v>
      </c>
      <c r="DB284">
        <v>0.20582447855175129</v>
      </c>
      <c r="DC284">
        <v>0.3671346853874155</v>
      </c>
      <c r="DD284">
        <v>0.42561031782588671</v>
      </c>
      <c r="DE284">
        <v>0.56107491856677527</v>
      </c>
      <c r="DF284">
        <v>0.23139435414884515</v>
      </c>
      <c r="DG284">
        <v>0.25765976072366503</v>
      </c>
      <c r="DH284">
        <v>0.22104144527098832</v>
      </c>
      <c r="DI284">
        <v>0.31576576576576576</v>
      </c>
      <c r="DJ284">
        <v>0.36733333333333335</v>
      </c>
      <c r="DK284">
        <v>0.40216606498194946</v>
      </c>
      <c r="DL284">
        <v>0.2350951374207188</v>
      </c>
      <c r="DM284">
        <v>0.27050610820244331</v>
      </c>
      <c r="DN284">
        <v>0.21428571428571427</v>
      </c>
      <c r="DO284">
        <v>0.23537540304007371</v>
      </c>
      <c r="DP284">
        <v>0.25633175619259674</v>
      </c>
      <c r="DQ284">
        <v>0.20921985815602837</v>
      </c>
      <c r="DR284">
        <v>0.23464163822525597</v>
      </c>
      <c r="DS284">
        <v>0.25569272976680385</v>
      </c>
      <c r="DT284">
        <v>0.20957498778700537</v>
      </c>
      <c r="DU284">
        <v>0.23522217692621281</v>
      </c>
      <c r="DV284">
        <v>0.22674650698602794</v>
      </c>
      <c r="DW284">
        <v>0.21637186343068696</v>
      </c>
      <c r="DX284">
        <v>0.18463658284533241</v>
      </c>
      <c r="DY284">
        <v>0.23947550034506557</v>
      </c>
      <c r="DZ284">
        <v>0.21326781326781327</v>
      </c>
      <c r="EA284">
        <v>0.23288690476190477</v>
      </c>
      <c r="EB284">
        <v>0.21841541755888652</v>
      </c>
      <c r="EC284">
        <v>0.18235911795589779</v>
      </c>
      <c r="ED284">
        <v>0.22848879248011569</v>
      </c>
      <c r="EE284">
        <v>0.22566371681415928</v>
      </c>
      <c r="EF284">
        <v>0.20912220309810672</v>
      </c>
      <c r="EG284">
        <v>0.71271124173401912</v>
      </c>
      <c r="EH284">
        <v>0.75570776255707761</v>
      </c>
      <c r="EI284">
        <v>0.74938775510204081</v>
      </c>
      <c r="EJ284">
        <v>0.17761128250330543</v>
      </c>
      <c r="EK284">
        <v>0.22397610921501707</v>
      </c>
      <c r="EL284">
        <v>0.21082009446114211</v>
      </c>
      <c r="EM284">
        <v>0.76108189331329823</v>
      </c>
      <c r="EN284">
        <v>0.77014042867701404</v>
      </c>
      <c r="EO284">
        <v>0.76623376623376627</v>
      </c>
      <c r="EP284">
        <v>0.22669172932330828</v>
      </c>
      <c r="EQ284">
        <v>0.21849809079338142</v>
      </c>
      <c r="ER284">
        <v>0.21965777954635893</v>
      </c>
    </row>
    <row r="285" spans="1:148" x14ac:dyDescent="0.2">
      <c r="A285">
        <v>10.533888888888889</v>
      </c>
      <c r="B285">
        <v>0.26302083333333331</v>
      </c>
      <c r="C285">
        <v>0.25423131170662905</v>
      </c>
      <c r="D285">
        <v>0.2402659069325736</v>
      </c>
      <c r="E285">
        <v>0.25353188239786179</v>
      </c>
      <c r="F285">
        <v>0.24356714839619317</v>
      </c>
      <c r="G285">
        <v>0.23911137094416837</v>
      </c>
      <c r="H285">
        <v>0.24894837476099427</v>
      </c>
      <c r="I285">
        <v>0.23124098124098125</v>
      </c>
      <c r="J285">
        <v>0.23264604810996564</v>
      </c>
      <c r="K285">
        <v>0.28297960882230544</v>
      </c>
      <c r="L285">
        <v>0.33427362482369533</v>
      </c>
      <c r="M285">
        <v>0.36228287841191065</v>
      </c>
      <c r="N285">
        <v>0.23125526537489469</v>
      </c>
      <c r="O285">
        <v>0.21613968853232657</v>
      </c>
      <c r="P285">
        <v>0.23751686909581646</v>
      </c>
      <c r="Q285">
        <v>0.23886808156471079</v>
      </c>
      <c r="R285">
        <v>0.23182897862232779</v>
      </c>
      <c r="S285">
        <v>0.25136911281489593</v>
      </c>
      <c r="T285">
        <v>0.23681031010873943</v>
      </c>
      <c r="U285">
        <v>0.22459165154264973</v>
      </c>
      <c r="V285">
        <v>0.22367941712204006</v>
      </c>
      <c r="W285">
        <v>0.24194174757281553</v>
      </c>
      <c r="X285">
        <v>0.23557075673364686</v>
      </c>
      <c r="Y285">
        <v>0.18923876490369917</v>
      </c>
      <c r="Z285">
        <v>0.22203098106712565</v>
      </c>
      <c r="AA285">
        <v>0.21394335511982571</v>
      </c>
      <c r="AB285">
        <v>0.22109533468559839</v>
      </c>
      <c r="AC285">
        <v>0.77142857142857146</v>
      </c>
      <c r="AD285">
        <v>0.76501501501501501</v>
      </c>
      <c r="AE285">
        <v>0.78356713426853708</v>
      </c>
      <c r="AF285">
        <v>0.76894409937888197</v>
      </c>
      <c r="AG285">
        <v>0.75786593707250338</v>
      </c>
      <c r="AH285">
        <v>0.79477806788511751</v>
      </c>
      <c r="AI285">
        <v>0.2307176391683434</v>
      </c>
      <c r="AJ285">
        <v>0.22276853252647505</v>
      </c>
      <c r="AK285">
        <v>0.21887774061687104</v>
      </c>
      <c r="AL285">
        <v>0.25030181086519115</v>
      </c>
      <c r="AM285">
        <v>0.25686591276252019</v>
      </c>
      <c r="AN285">
        <v>0.28632313056954667</v>
      </c>
      <c r="AO285">
        <v>0.23061224489795917</v>
      </c>
      <c r="AP285">
        <v>0.23169750603378922</v>
      </c>
      <c r="AQ285">
        <v>0.22484756097560976</v>
      </c>
      <c r="AR285">
        <v>0.22802547770700637</v>
      </c>
      <c r="AS285">
        <v>0.22149712092130519</v>
      </c>
      <c r="AT285">
        <v>0.2180870859694827</v>
      </c>
      <c r="AU285">
        <v>0.22735191637630661</v>
      </c>
      <c r="AV285">
        <v>0.23152709359605911</v>
      </c>
      <c r="AW285">
        <v>0.17310495626822159</v>
      </c>
      <c r="AX285">
        <v>0.23089983022071306</v>
      </c>
      <c r="AY285">
        <v>0.203037120359955</v>
      </c>
      <c r="AZ285">
        <v>0.22470904207699194</v>
      </c>
      <c r="BA285">
        <v>0.21486854034451497</v>
      </c>
      <c r="BB285">
        <v>0.21103271327774215</v>
      </c>
      <c r="BC285">
        <v>0.25064157399486742</v>
      </c>
      <c r="BD285">
        <v>0.26279069767441859</v>
      </c>
      <c r="BE285">
        <v>0.22861910721735504</v>
      </c>
      <c r="BF285">
        <v>0.24003322259136212</v>
      </c>
      <c r="BG285">
        <v>0.21052631578947367</v>
      </c>
      <c r="BH285">
        <v>0.23024830699774265</v>
      </c>
      <c r="BI285">
        <v>0.2262343404568902</v>
      </c>
      <c r="BJ285">
        <v>0.22048243757934829</v>
      </c>
      <c r="BK285">
        <v>0.2238033635187581</v>
      </c>
      <c r="BL285">
        <v>0.22106078203639179</v>
      </c>
      <c r="BM285">
        <v>0.21822742474916387</v>
      </c>
      <c r="BN285">
        <v>0.22551440329218106</v>
      </c>
      <c r="BO285">
        <v>0.22088525999140524</v>
      </c>
      <c r="BP285">
        <v>0.21281362007168458</v>
      </c>
      <c r="BQ285">
        <v>0.23643092105263158</v>
      </c>
      <c r="BR285">
        <v>0.23506133755441236</v>
      </c>
      <c r="BS285">
        <v>0.22199509403107115</v>
      </c>
      <c r="BT285">
        <v>0.25059008654602677</v>
      </c>
      <c r="BU285">
        <v>0.23709122203098107</v>
      </c>
      <c r="BV285">
        <v>0.20193637621023514</v>
      </c>
      <c r="BW285">
        <v>0.2444682369735903</v>
      </c>
      <c r="BX285">
        <v>0.24171212757028956</v>
      </c>
      <c r="BY285">
        <v>0.21163166397415187</v>
      </c>
      <c r="BZ285">
        <v>0.24413992066354129</v>
      </c>
      <c r="CA285">
        <v>0.23840520748576077</v>
      </c>
      <c r="CB285">
        <v>0.22428797468354431</v>
      </c>
      <c r="CC285">
        <v>0.72085646312450435</v>
      </c>
      <c r="CD285">
        <v>0.75671140939597314</v>
      </c>
      <c r="CE285">
        <v>0.28344208809135402</v>
      </c>
      <c r="CF285">
        <v>0.4148148148148148</v>
      </c>
      <c r="CG285">
        <v>0.68680913780397934</v>
      </c>
      <c r="CH285">
        <v>0.24044585987261147</v>
      </c>
      <c r="CI285">
        <v>0.22487001733102252</v>
      </c>
      <c r="CJ285">
        <v>0.21278421278421278</v>
      </c>
      <c r="CK285">
        <v>0.23796688486715442</v>
      </c>
      <c r="CL285">
        <v>0.23653136531365312</v>
      </c>
      <c r="CM285">
        <v>0.21298910851149658</v>
      </c>
      <c r="CN285">
        <v>0.24711574246371418</v>
      </c>
      <c r="CO285">
        <v>0.23976608187134502</v>
      </c>
      <c r="CP285">
        <v>0.21762870514820593</v>
      </c>
      <c r="CQ285">
        <v>0.23823316437364228</v>
      </c>
      <c r="CR285">
        <v>0.23254817987152035</v>
      </c>
      <c r="CS285">
        <v>0.20881670533642691</v>
      </c>
      <c r="CT285">
        <v>0.40168934772407322</v>
      </c>
      <c r="CU285">
        <v>0.62210796915167099</v>
      </c>
      <c r="CV285">
        <v>0.74732824427480915</v>
      </c>
      <c r="CW285">
        <v>0.24409143742735373</v>
      </c>
      <c r="CX285">
        <v>0.23156089193825044</v>
      </c>
      <c r="CY285">
        <v>0.21637186343068696</v>
      </c>
      <c r="CZ285">
        <v>0.24816955684007708</v>
      </c>
      <c r="DA285">
        <v>0.2160331200602183</v>
      </c>
      <c r="DB285">
        <v>0.2098092643051771</v>
      </c>
      <c r="DC285">
        <v>0.36524453694068676</v>
      </c>
      <c r="DD285">
        <v>0.42446709916589437</v>
      </c>
      <c r="DE285">
        <v>0.54655870445344135</v>
      </c>
      <c r="DF285">
        <v>0.23551959114139692</v>
      </c>
      <c r="DG285">
        <v>0.25305410122164052</v>
      </c>
      <c r="DH285">
        <v>0.21702574881765632</v>
      </c>
      <c r="DI285">
        <v>0.32010943912448703</v>
      </c>
      <c r="DJ285">
        <v>0.37394816560080779</v>
      </c>
      <c r="DK285">
        <v>0.39870223503965391</v>
      </c>
      <c r="DL285">
        <v>0.23190859077443926</v>
      </c>
      <c r="DM285">
        <v>0.26575103553520818</v>
      </c>
      <c r="DN285">
        <v>0.21240166589541878</v>
      </c>
      <c r="DO285">
        <v>0.23809523809523808</v>
      </c>
      <c r="DP285">
        <v>0.25172890733056708</v>
      </c>
      <c r="DQ285">
        <v>0.20417221482467821</v>
      </c>
      <c r="DR285">
        <v>0.23514322359982898</v>
      </c>
      <c r="DS285">
        <v>0.2543478260869565</v>
      </c>
      <c r="DT285">
        <v>0.20780487804878048</v>
      </c>
      <c r="DU285">
        <v>0.23369785338193599</v>
      </c>
      <c r="DV285">
        <v>0.23123003194888178</v>
      </c>
      <c r="DW285">
        <v>0.21469859620148637</v>
      </c>
      <c r="DX285">
        <v>0.18648180242634316</v>
      </c>
      <c r="DY285">
        <v>0.23806252147028512</v>
      </c>
      <c r="DZ285">
        <v>0.20847708230655496</v>
      </c>
      <c r="EA285">
        <v>0.23366927958193356</v>
      </c>
      <c r="EB285">
        <v>0.21950171821305842</v>
      </c>
      <c r="EC285">
        <v>0.1781629116117851</v>
      </c>
      <c r="ED285">
        <v>0.22783430232558138</v>
      </c>
      <c r="EE285">
        <v>0.22343876723438766</v>
      </c>
      <c r="EF285">
        <v>0.20871065114273393</v>
      </c>
      <c r="EG285">
        <v>0.71060382916053022</v>
      </c>
      <c r="EH285">
        <v>0.75301204819277112</v>
      </c>
      <c r="EI285">
        <v>0.74856203779786357</v>
      </c>
      <c r="EJ285">
        <v>0.17866666666666667</v>
      </c>
      <c r="EK285">
        <v>0.22468085106382979</v>
      </c>
      <c r="EL285">
        <v>0.20626072041166379</v>
      </c>
      <c r="EM285">
        <v>0.75618904726181546</v>
      </c>
      <c r="EN285">
        <v>0.76415094339622647</v>
      </c>
      <c r="EO285">
        <v>0.77517868745938923</v>
      </c>
      <c r="EP285">
        <v>0.2277673545966229</v>
      </c>
      <c r="EQ285">
        <v>0.22113752122241087</v>
      </c>
      <c r="ER285">
        <v>0.220763723150358</v>
      </c>
    </row>
    <row r="286" spans="1:148" x14ac:dyDescent="0.2">
      <c r="A286">
        <v>10.571111111111112</v>
      </c>
      <c r="B286">
        <v>0.26304023845007451</v>
      </c>
      <c r="C286">
        <v>0.25561009817671809</v>
      </c>
      <c r="D286">
        <v>0.24365482233502539</v>
      </c>
      <c r="E286">
        <v>0.25247902364607172</v>
      </c>
      <c r="F286">
        <v>0.24412486846720449</v>
      </c>
      <c r="G286">
        <v>0.23871527777777779</v>
      </c>
      <c r="H286">
        <v>0.24675324675324675</v>
      </c>
      <c r="I286">
        <v>0.23107426099495312</v>
      </c>
      <c r="J286">
        <v>0.2327823691460055</v>
      </c>
      <c r="K286">
        <v>0.28271812080536912</v>
      </c>
      <c r="L286">
        <v>0.33882352941176469</v>
      </c>
      <c r="M286">
        <v>0.36012747875354106</v>
      </c>
      <c r="N286">
        <v>0.23554242296327565</v>
      </c>
      <c r="O286">
        <v>0.2231208372978116</v>
      </c>
      <c r="P286">
        <v>0.23893088552915767</v>
      </c>
      <c r="Q286">
        <v>0.23466447097571017</v>
      </c>
      <c r="R286">
        <v>0.23336501901140685</v>
      </c>
      <c r="S286">
        <v>0.25452550740537577</v>
      </c>
      <c r="T286">
        <v>0.23707592891760904</v>
      </c>
      <c r="U286">
        <v>0.22352941176470589</v>
      </c>
      <c r="V286">
        <v>0.22846715328467154</v>
      </c>
      <c r="W286">
        <v>0.2402321083172147</v>
      </c>
      <c r="X286">
        <v>0.23758099352051837</v>
      </c>
      <c r="Y286">
        <v>0.19315403422982885</v>
      </c>
      <c r="Z286">
        <v>0.22131147540983606</v>
      </c>
      <c r="AA286">
        <v>0.21970357454228423</v>
      </c>
      <c r="AB286">
        <v>0.22046925566343042</v>
      </c>
      <c r="AC286">
        <v>0.77431906614785995</v>
      </c>
      <c r="AD286">
        <v>0.7608047690014903</v>
      </c>
      <c r="AE286">
        <v>0.77733598409542748</v>
      </c>
      <c r="AF286">
        <v>0.77493765586034913</v>
      </c>
      <c r="AG286">
        <v>0.77285318559556782</v>
      </c>
      <c r="AH286">
        <v>0.79281624154086416</v>
      </c>
      <c r="AI286">
        <v>0.23374458152717573</v>
      </c>
      <c r="AJ286">
        <v>0.22378419452887538</v>
      </c>
      <c r="AK286">
        <v>0.22184811073699962</v>
      </c>
      <c r="AL286">
        <v>0.25563607085346218</v>
      </c>
      <c r="AM286">
        <v>0.25555106984255149</v>
      </c>
      <c r="AN286">
        <v>0.28615984405458089</v>
      </c>
      <c r="AO286">
        <v>0.23199672667757773</v>
      </c>
      <c r="AP286">
        <v>0.23241713823767179</v>
      </c>
      <c r="AQ286">
        <v>0.22562141491395793</v>
      </c>
      <c r="AR286">
        <v>0.23041084286319355</v>
      </c>
      <c r="AS286">
        <v>0.23343605546995377</v>
      </c>
      <c r="AT286">
        <v>0.22197309417040359</v>
      </c>
      <c r="AU286">
        <v>0.2338568935427574</v>
      </c>
      <c r="AV286">
        <v>0.22838499184339314</v>
      </c>
      <c r="AW286">
        <v>0.17700398984403337</v>
      </c>
      <c r="AX286">
        <v>0.23299319727891157</v>
      </c>
      <c r="AY286">
        <v>0.20248166948674562</v>
      </c>
      <c r="AZ286">
        <v>0.22608303249097472</v>
      </c>
      <c r="BA286">
        <v>0.21636363636363637</v>
      </c>
      <c r="BB286">
        <v>0.21332479180012812</v>
      </c>
      <c r="BC286">
        <v>0.25318606627017842</v>
      </c>
      <c r="BD286">
        <v>0.26486988847583642</v>
      </c>
      <c r="BE286">
        <v>0.23289970625262274</v>
      </c>
      <c r="BF286">
        <v>0.24077181208053691</v>
      </c>
      <c r="BG286">
        <v>0.21434563758389261</v>
      </c>
      <c r="BH286">
        <v>0.23235955056179775</v>
      </c>
      <c r="BI286">
        <v>0.22901325478645065</v>
      </c>
      <c r="BJ286">
        <v>0.22255446390431441</v>
      </c>
      <c r="BK286">
        <v>0.22427101200686106</v>
      </c>
      <c r="BL286">
        <v>0.22681215900233828</v>
      </c>
      <c r="BM286">
        <v>0.22105704697986578</v>
      </c>
      <c r="BN286">
        <v>0.22924411400247832</v>
      </c>
      <c r="BO286">
        <v>0.22485973241260251</v>
      </c>
      <c r="BP286">
        <v>0.21285140562248997</v>
      </c>
      <c r="BQ286">
        <v>0.24179476526796842</v>
      </c>
      <c r="BR286">
        <v>0.23769841269841269</v>
      </c>
      <c r="BS286">
        <v>0.22353902738046588</v>
      </c>
      <c r="BT286">
        <v>0.24566929133858267</v>
      </c>
      <c r="BU286">
        <v>0.24104803493449781</v>
      </c>
      <c r="BV286">
        <v>0.19825608077099588</v>
      </c>
      <c r="BW286">
        <v>0.24697938877043354</v>
      </c>
      <c r="BX286">
        <v>0.2432319866722199</v>
      </c>
      <c r="BY286">
        <v>0.21150729335494328</v>
      </c>
      <c r="BZ286">
        <v>0.2476397966594045</v>
      </c>
      <c r="CA286">
        <v>0.24424342105263158</v>
      </c>
      <c r="CB286">
        <v>0.22456279809220986</v>
      </c>
      <c r="CC286">
        <v>0.73360000000000003</v>
      </c>
      <c r="CD286">
        <v>0.77446808510638299</v>
      </c>
      <c r="CE286">
        <v>0.27946537059538273</v>
      </c>
      <c r="CF286">
        <v>0.41772151898734178</v>
      </c>
      <c r="CG286">
        <v>0.6849415204678363</v>
      </c>
      <c r="CH286">
        <v>0.24434748115827054</v>
      </c>
      <c r="CI286">
        <v>0.23133680555555555</v>
      </c>
      <c r="CJ286">
        <v>0.21520618556701032</v>
      </c>
      <c r="CK286">
        <v>0.24306625577812019</v>
      </c>
      <c r="CL286">
        <v>0.23529411764705882</v>
      </c>
      <c r="CM286">
        <v>0.214170692431562</v>
      </c>
      <c r="CN286">
        <v>0.24897349757372153</v>
      </c>
      <c r="CO286">
        <v>0.24058500914076783</v>
      </c>
      <c r="CP286">
        <v>0.2157170923379175</v>
      </c>
      <c r="CQ286">
        <v>0.24277879341864717</v>
      </c>
      <c r="CR286">
        <v>0.23307626392459296</v>
      </c>
      <c r="CS286">
        <v>0.21581612777561357</v>
      </c>
      <c r="CT286">
        <v>0.40357478833490124</v>
      </c>
      <c r="CU286">
        <v>0.62910495814552481</v>
      </c>
      <c r="CV286">
        <v>0.74962178517397882</v>
      </c>
      <c r="CW286">
        <v>0.25096974398758726</v>
      </c>
      <c r="CX286">
        <v>0.23599320882852293</v>
      </c>
      <c r="CY286">
        <v>0.21807628524046435</v>
      </c>
      <c r="CZ286">
        <v>0.24912824486633087</v>
      </c>
      <c r="DA286">
        <v>0.21899736147757257</v>
      </c>
      <c r="DB286">
        <v>0.20905511811023622</v>
      </c>
      <c r="DC286">
        <v>0.36825726141078841</v>
      </c>
      <c r="DD286">
        <v>0.42304147465437786</v>
      </c>
      <c r="DE286">
        <v>0.55755102040816329</v>
      </c>
      <c r="DF286">
        <v>0.23456260720411665</v>
      </c>
      <c r="DG286">
        <v>0.25837459947567726</v>
      </c>
      <c r="DH286">
        <v>0.21320062860136196</v>
      </c>
      <c r="DI286">
        <v>0.31612318840579712</v>
      </c>
      <c r="DJ286">
        <v>0.37399732620320858</v>
      </c>
      <c r="DK286">
        <v>0.39985538684020244</v>
      </c>
      <c r="DL286">
        <v>0.23504633529907329</v>
      </c>
      <c r="DM286">
        <v>0.26731813246471225</v>
      </c>
      <c r="DN286">
        <v>0.22030740568234747</v>
      </c>
      <c r="DO286">
        <v>0.23287671232876711</v>
      </c>
      <c r="DP286">
        <v>0.25527777777777777</v>
      </c>
      <c r="DQ286">
        <v>0.21026785714285715</v>
      </c>
      <c r="DR286">
        <v>0.23632478632478632</v>
      </c>
      <c r="DS286">
        <v>0.25711938663745892</v>
      </c>
      <c r="DT286">
        <v>0.2097323600973236</v>
      </c>
      <c r="DU286">
        <v>0.23248278655326043</v>
      </c>
      <c r="DV286">
        <v>0.22903481012658228</v>
      </c>
      <c r="DW286">
        <v>0.21640560593569663</v>
      </c>
      <c r="DX286">
        <v>0.1920138888888889</v>
      </c>
      <c r="DY286">
        <v>0.2428423594342877</v>
      </c>
      <c r="DZ286">
        <v>0.20892594409024032</v>
      </c>
      <c r="EA286">
        <v>0.23535994032077584</v>
      </c>
      <c r="EB286">
        <v>0.22236559139784945</v>
      </c>
      <c r="EC286">
        <v>0.18457780879274249</v>
      </c>
      <c r="ED286">
        <v>0.23191566703017086</v>
      </c>
      <c r="EE286">
        <v>0.22168674698795179</v>
      </c>
      <c r="EF286">
        <v>0.20717642033319095</v>
      </c>
      <c r="EG286">
        <v>0.71291512915129152</v>
      </c>
      <c r="EH286">
        <v>0.75018982536066814</v>
      </c>
      <c r="EI286">
        <v>0.75722543352601157</v>
      </c>
      <c r="EJ286">
        <v>0.18185860382392174</v>
      </c>
      <c r="EK286">
        <v>0.22083512699095997</v>
      </c>
      <c r="EL286">
        <v>0.20980223559759242</v>
      </c>
      <c r="EM286">
        <v>0.75714285714285712</v>
      </c>
      <c r="EN286">
        <v>0.7590975254730713</v>
      </c>
      <c r="EO286">
        <v>0.77328990228013028</v>
      </c>
      <c r="EP286">
        <v>0.2246513381078025</v>
      </c>
      <c r="EQ286">
        <v>0.22260127931769721</v>
      </c>
      <c r="ER286">
        <v>0.22129519268970999</v>
      </c>
    </row>
    <row r="287" spans="1:148" x14ac:dyDescent="0.2">
      <c r="A287">
        <v>10.608333333333333</v>
      </c>
      <c r="B287">
        <v>0.26488095238095238</v>
      </c>
      <c r="C287">
        <v>0.25890652557319221</v>
      </c>
      <c r="D287">
        <v>0.24317460317460318</v>
      </c>
      <c r="E287">
        <v>0.25274309496783959</v>
      </c>
      <c r="F287">
        <v>0.24386825508058865</v>
      </c>
      <c r="G287">
        <v>0.23546596552731522</v>
      </c>
      <c r="H287">
        <v>0.24885844748858446</v>
      </c>
      <c r="I287">
        <v>0.23300617957106506</v>
      </c>
      <c r="J287">
        <v>0.23446132596685082</v>
      </c>
      <c r="K287">
        <v>0.28642797668609493</v>
      </c>
      <c r="L287">
        <v>0.33742911153119093</v>
      </c>
      <c r="M287">
        <v>0.36131774707757702</v>
      </c>
      <c r="N287">
        <v>0.23469818488813846</v>
      </c>
      <c r="O287">
        <v>0.22306959008579599</v>
      </c>
      <c r="P287">
        <v>0.23876177658142664</v>
      </c>
      <c r="Q287">
        <v>0.23609958506224066</v>
      </c>
      <c r="R287">
        <v>0.23160892263882296</v>
      </c>
      <c r="S287">
        <v>0.25403777716944975</v>
      </c>
      <c r="T287">
        <v>0.23991935483870969</v>
      </c>
      <c r="U287">
        <v>0.2257039055404178</v>
      </c>
      <c r="V287">
        <v>0.22484562295677443</v>
      </c>
      <c r="W287">
        <v>0.24060441689267725</v>
      </c>
      <c r="X287">
        <v>0.23791018998272884</v>
      </c>
      <c r="Y287">
        <v>0.19266055045871561</v>
      </c>
      <c r="Z287">
        <v>0.22007722007722008</v>
      </c>
      <c r="AA287">
        <v>0.21773142112125163</v>
      </c>
      <c r="AB287">
        <v>0.22136786726021854</v>
      </c>
      <c r="AC287">
        <v>0.76968119713728045</v>
      </c>
      <c r="AD287">
        <v>0.76629213483146064</v>
      </c>
      <c r="AE287">
        <v>0.780439121756487</v>
      </c>
      <c r="AF287">
        <v>0.76790123456790127</v>
      </c>
      <c r="AG287">
        <v>0.77119228118538941</v>
      </c>
      <c r="AH287">
        <v>0.78575143005720227</v>
      </c>
      <c r="AI287">
        <v>0.23549144582354914</v>
      </c>
      <c r="AJ287">
        <v>0.22730769230769229</v>
      </c>
      <c r="AK287">
        <v>0.22366951991068107</v>
      </c>
      <c r="AL287">
        <v>0.25401929260450162</v>
      </c>
      <c r="AM287">
        <v>0.26030719482619241</v>
      </c>
      <c r="AN287">
        <v>0.28867998433215825</v>
      </c>
      <c r="AO287">
        <v>0.23421588594704684</v>
      </c>
      <c r="AP287">
        <v>0.23329283110571081</v>
      </c>
      <c r="AQ287">
        <v>0.2255840674071237</v>
      </c>
      <c r="AR287">
        <v>0.22582001682085787</v>
      </c>
      <c r="AS287">
        <v>0.22619047619047619</v>
      </c>
      <c r="AT287">
        <v>0.21936685288640595</v>
      </c>
      <c r="AU287">
        <v>0.22673656618610746</v>
      </c>
      <c r="AV287">
        <v>0.23289902280130292</v>
      </c>
      <c r="AW287">
        <v>0.17835088993824919</v>
      </c>
      <c r="AX287">
        <v>0.23050847457627119</v>
      </c>
      <c r="AY287">
        <v>0.20648464163822525</v>
      </c>
      <c r="AZ287">
        <v>0.22795115332428764</v>
      </c>
      <c r="BA287">
        <v>0.21262002743484226</v>
      </c>
      <c r="BB287">
        <v>0.21272493573264781</v>
      </c>
      <c r="BC287">
        <v>0.2516018795386587</v>
      </c>
      <c r="BD287">
        <v>0.26141658900279591</v>
      </c>
      <c r="BE287">
        <v>0.23099538009239814</v>
      </c>
      <c r="BF287">
        <v>0.24020016680567138</v>
      </c>
      <c r="BG287">
        <v>0.21576939381093685</v>
      </c>
      <c r="BH287">
        <v>0.22955974842767296</v>
      </c>
      <c r="BI287">
        <v>0.23088289619504987</v>
      </c>
      <c r="BJ287">
        <v>0.22758326216908625</v>
      </c>
      <c r="BK287">
        <v>0.22322970639032816</v>
      </c>
      <c r="BL287">
        <v>0.2251937984496124</v>
      </c>
      <c r="BM287">
        <v>0.21512113617376774</v>
      </c>
      <c r="BN287">
        <v>0.22665569724393253</v>
      </c>
      <c r="BO287">
        <v>0.22198275862068967</v>
      </c>
      <c r="BP287">
        <v>0.21367521367521367</v>
      </c>
      <c r="BQ287">
        <v>0.24166323589954714</v>
      </c>
      <c r="BR287">
        <v>0.23783142065690543</v>
      </c>
      <c r="BS287">
        <v>0.22222222222222221</v>
      </c>
      <c r="BT287">
        <v>0.24970645792563601</v>
      </c>
      <c r="BU287">
        <v>0.24205485415759687</v>
      </c>
      <c r="BV287">
        <v>0.19917582417582416</v>
      </c>
      <c r="BW287">
        <v>0.24946543121881681</v>
      </c>
      <c r="BX287">
        <v>0.24411764705882352</v>
      </c>
      <c r="BY287">
        <v>0.21416938110749187</v>
      </c>
      <c r="BZ287">
        <v>0.24720720720720721</v>
      </c>
      <c r="CA287">
        <v>0.23842687423187217</v>
      </c>
      <c r="CB287">
        <v>0.22023809523809523</v>
      </c>
      <c r="CC287">
        <v>0.73592386994448855</v>
      </c>
      <c r="CD287">
        <v>0.76206604572396275</v>
      </c>
      <c r="CE287">
        <v>0.28618018752547902</v>
      </c>
      <c r="CF287">
        <v>0.42511520737327191</v>
      </c>
      <c r="CG287">
        <v>0.69059955588452993</v>
      </c>
      <c r="CH287">
        <v>0.24870466321243523</v>
      </c>
      <c r="CI287">
        <v>0.23346473937801138</v>
      </c>
      <c r="CJ287">
        <v>0.2146236559139785</v>
      </c>
      <c r="CK287">
        <v>0.24671814671814671</v>
      </c>
      <c r="CL287">
        <v>0.23874538745387455</v>
      </c>
      <c r="CM287">
        <v>0.21509740259740259</v>
      </c>
      <c r="CN287">
        <v>0.25037481259370314</v>
      </c>
      <c r="CO287">
        <v>0.23585250091274187</v>
      </c>
      <c r="CP287">
        <v>0.21754385964912282</v>
      </c>
      <c r="CQ287">
        <v>0.24030445813700615</v>
      </c>
      <c r="CR287">
        <v>0.23221133361738389</v>
      </c>
      <c r="CS287">
        <v>0.21590023382696805</v>
      </c>
      <c r="CT287">
        <v>0.40586565752128667</v>
      </c>
      <c r="CU287">
        <v>0.61916932907348243</v>
      </c>
      <c r="CV287">
        <v>0.76190476190476186</v>
      </c>
      <c r="CW287">
        <v>0.24547206165703275</v>
      </c>
      <c r="CX287">
        <v>0.23862186303700553</v>
      </c>
      <c r="CY287">
        <v>0.21467053460422711</v>
      </c>
      <c r="CZ287">
        <v>0.24703178858674837</v>
      </c>
      <c r="DA287">
        <v>0.22022471910112359</v>
      </c>
      <c r="DB287">
        <v>0.20885579937304075</v>
      </c>
      <c r="DC287">
        <v>0.36842105263157893</v>
      </c>
      <c r="DD287">
        <v>0.42693014705882354</v>
      </c>
      <c r="DE287">
        <v>0.55863192182410426</v>
      </c>
      <c r="DF287">
        <v>0.2345890410958904</v>
      </c>
      <c r="DG287">
        <v>0.259702363583309</v>
      </c>
      <c r="DH287">
        <v>0.21556256572029442</v>
      </c>
      <c r="DI287">
        <v>0.3168631006346328</v>
      </c>
      <c r="DJ287">
        <v>0.37023411371237458</v>
      </c>
      <c r="DK287">
        <v>0.40631888317413667</v>
      </c>
      <c r="DL287">
        <v>0.23229342327150085</v>
      </c>
      <c r="DM287">
        <v>0.26707396901592845</v>
      </c>
      <c r="DN287">
        <v>0.21968283582089551</v>
      </c>
      <c r="DO287">
        <v>0.23321067157313707</v>
      </c>
      <c r="DP287">
        <v>0.25451013044684984</v>
      </c>
      <c r="DQ287">
        <v>0.20644022937803264</v>
      </c>
      <c r="DR287">
        <v>0.23906453009961023</v>
      </c>
      <c r="DS287">
        <v>0.25624828343861578</v>
      </c>
      <c r="DT287">
        <v>0.21268292682926829</v>
      </c>
      <c r="DU287">
        <v>0.23303715670436187</v>
      </c>
      <c r="DV287">
        <v>0.23027888446215139</v>
      </c>
      <c r="DW287">
        <v>0.21065573770491802</v>
      </c>
      <c r="DX287">
        <v>0.18732686980609417</v>
      </c>
      <c r="DY287">
        <v>0.24496877168632894</v>
      </c>
      <c r="DZ287">
        <v>0.21530864197530863</v>
      </c>
      <c r="EA287">
        <v>0.23605947955390336</v>
      </c>
      <c r="EB287">
        <v>0.22126929674099485</v>
      </c>
      <c r="EC287">
        <v>0.1860056258790436</v>
      </c>
      <c r="ED287">
        <v>0.22644927536231885</v>
      </c>
      <c r="EE287">
        <v>0.22584541062801933</v>
      </c>
      <c r="EF287">
        <v>0.21237024221453288</v>
      </c>
      <c r="EG287">
        <v>0.71735905044510384</v>
      </c>
      <c r="EH287">
        <v>0.75530303030303025</v>
      </c>
      <c r="EI287">
        <v>0.75782537067545308</v>
      </c>
      <c r="EJ287">
        <v>0.17991071428571428</v>
      </c>
      <c r="EK287">
        <v>0.22469030328919265</v>
      </c>
      <c r="EL287">
        <v>0.20971207563386335</v>
      </c>
      <c r="EM287">
        <v>0.76150943396226412</v>
      </c>
      <c r="EN287">
        <v>0.7626004382761139</v>
      </c>
      <c r="EO287">
        <v>0.76883116883116887</v>
      </c>
      <c r="EP287">
        <v>0.22488755622188905</v>
      </c>
      <c r="EQ287">
        <v>0.2186700767263427</v>
      </c>
      <c r="ER287">
        <v>0.22345924453280319</v>
      </c>
    </row>
    <row r="288" spans="1:148" x14ac:dyDescent="0.2">
      <c r="A288">
        <v>10.645555555555555</v>
      </c>
      <c r="B288">
        <v>0.26272761055369753</v>
      </c>
      <c r="C288">
        <v>0.25535651563048822</v>
      </c>
      <c r="D288">
        <v>0.24294322867110688</v>
      </c>
      <c r="E288">
        <v>0.25217063042657606</v>
      </c>
      <c r="F288">
        <v>0.24596491228070175</v>
      </c>
      <c r="G288">
        <v>0.23837209302325582</v>
      </c>
      <c r="H288">
        <v>0.24383769434963976</v>
      </c>
      <c r="I288">
        <v>0.23068630973769313</v>
      </c>
      <c r="J288">
        <v>0.23654046543938867</v>
      </c>
      <c r="K288">
        <v>0.27821413807358414</v>
      </c>
      <c r="L288">
        <v>0.33521391631405734</v>
      </c>
      <c r="M288">
        <v>0.36587103669397936</v>
      </c>
      <c r="N288">
        <v>0.23322147651006711</v>
      </c>
      <c r="O288">
        <v>0.22311700615821886</v>
      </c>
      <c r="P288">
        <v>0.24341211627275197</v>
      </c>
      <c r="Q288">
        <v>0.23624327678940835</v>
      </c>
      <c r="R288">
        <v>0.23563218390804597</v>
      </c>
      <c r="S288">
        <v>0.25390304026294164</v>
      </c>
      <c r="T288">
        <v>0.23711755233494364</v>
      </c>
      <c r="U288">
        <v>0.22540983606557377</v>
      </c>
      <c r="V288">
        <v>0.22601744186046513</v>
      </c>
      <c r="W288">
        <v>0.24475524475524477</v>
      </c>
      <c r="X288">
        <v>0.24034334763948498</v>
      </c>
      <c r="Y288">
        <v>0.18900763358778627</v>
      </c>
      <c r="Z288">
        <v>0.22054380664652568</v>
      </c>
      <c r="AA288">
        <v>0.2163336229365769</v>
      </c>
      <c r="AB288">
        <v>0.2246054229057062</v>
      </c>
      <c r="AC288">
        <v>0.76963011031797535</v>
      </c>
      <c r="AD288">
        <v>0.76773711725168037</v>
      </c>
      <c r="AE288">
        <v>0.780439121756487</v>
      </c>
      <c r="AF288">
        <v>0.7718865598027127</v>
      </c>
      <c r="AG288">
        <v>0.76527110501029516</v>
      </c>
      <c r="AH288">
        <v>0.78798955613577026</v>
      </c>
      <c r="AI288">
        <v>0.23379240846489754</v>
      </c>
      <c r="AJ288">
        <v>0.22537878787878787</v>
      </c>
      <c r="AK288">
        <v>0.21990309355199403</v>
      </c>
      <c r="AL288">
        <v>0.25658694770976898</v>
      </c>
      <c r="AM288">
        <v>0.25678412312677196</v>
      </c>
      <c r="AN288">
        <v>0.28677042801556418</v>
      </c>
      <c r="AO288">
        <v>0.2363265306122449</v>
      </c>
      <c r="AP288">
        <v>0.23515151515151514</v>
      </c>
      <c r="AQ288">
        <v>0.22555812163202463</v>
      </c>
      <c r="AR288">
        <v>0.22710004221190375</v>
      </c>
      <c r="AS288">
        <v>0.22967244701348746</v>
      </c>
      <c r="AT288">
        <v>0.22074074074074074</v>
      </c>
      <c r="AU288">
        <v>0.23080279232111692</v>
      </c>
      <c r="AV288">
        <v>0.23070641077991016</v>
      </c>
      <c r="AW288">
        <v>0.17837641062977794</v>
      </c>
      <c r="AX288">
        <v>0.23155216284987276</v>
      </c>
      <c r="AY288">
        <v>0.19954648526077098</v>
      </c>
      <c r="AZ288">
        <v>0.2311512415349887</v>
      </c>
      <c r="BA288">
        <v>0.21627800640146319</v>
      </c>
      <c r="BB288">
        <v>0.21557271557271557</v>
      </c>
      <c r="BC288">
        <v>0.24692926725963574</v>
      </c>
      <c r="BD288">
        <v>0.25766016713091922</v>
      </c>
      <c r="BE288">
        <v>0.23272273105745211</v>
      </c>
      <c r="BF288">
        <v>0.23767752715121135</v>
      </c>
      <c r="BG288">
        <v>0.21467967755621553</v>
      </c>
      <c r="BH288">
        <v>0.23038773669972948</v>
      </c>
      <c r="BI288">
        <v>0.22531089978054133</v>
      </c>
      <c r="BJ288">
        <v>0.22539412015338731</v>
      </c>
      <c r="BK288">
        <v>0.22461273666092943</v>
      </c>
      <c r="BL288">
        <v>0.2208398133748056</v>
      </c>
      <c r="BM288">
        <v>0.21947125472093998</v>
      </c>
      <c r="BN288">
        <v>0.22832369942196531</v>
      </c>
      <c r="BO288">
        <v>0.21970021413276231</v>
      </c>
      <c r="BP288">
        <v>0.21893225661731719</v>
      </c>
      <c r="BQ288">
        <v>0.2373300370828183</v>
      </c>
      <c r="BR288">
        <v>0.23596837944664031</v>
      </c>
      <c r="BS288">
        <v>0.22430668841761828</v>
      </c>
      <c r="BT288">
        <v>0.24940991345397326</v>
      </c>
      <c r="BU288">
        <v>0.2396873643074251</v>
      </c>
      <c r="BV288">
        <v>0.20256645279560037</v>
      </c>
      <c r="BW288">
        <v>0.24378109452736318</v>
      </c>
      <c r="BX288">
        <v>0.24</v>
      </c>
      <c r="BY288">
        <v>0.21266233766233766</v>
      </c>
      <c r="BZ288">
        <v>0.24583635047067343</v>
      </c>
      <c r="CA288">
        <v>0.24098360655737705</v>
      </c>
      <c r="CB288">
        <v>0.22305863708399365</v>
      </c>
      <c r="CC288">
        <v>0.73940847322142289</v>
      </c>
      <c r="CD288">
        <v>0.753781512605042</v>
      </c>
      <c r="CE288">
        <v>0.28113590263691685</v>
      </c>
      <c r="CF288">
        <v>0.42093156986774011</v>
      </c>
      <c r="CG288">
        <v>0.69362017804154308</v>
      </c>
      <c r="CH288">
        <v>0.24456736467799289</v>
      </c>
      <c r="CI288">
        <v>0.23585726718885988</v>
      </c>
      <c r="CJ288">
        <v>0.21668099742046432</v>
      </c>
      <c r="CK288">
        <v>0.24506387921022069</v>
      </c>
      <c r="CL288">
        <v>0.23520764424843807</v>
      </c>
      <c r="CM288">
        <v>0.21353746978243351</v>
      </c>
      <c r="CN288">
        <v>0.24718256949661907</v>
      </c>
      <c r="CO288">
        <v>0.24027879677182684</v>
      </c>
      <c r="CP288">
        <v>0.21398058252427185</v>
      </c>
      <c r="CQ288">
        <v>0.23968139029688632</v>
      </c>
      <c r="CR288">
        <v>0.2320892320892321</v>
      </c>
      <c r="CS288">
        <v>0.21196714900273758</v>
      </c>
      <c r="CT288">
        <v>0.40037418147801684</v>
      </c>
      <c r="CU288">
        <v>0.62604233483001925</v>
      </c>
      <c r="CV288">
        <v>0.75574272588055125</v>
      </c>
      <c r="CW288">
        <v>0.24441017733230533</v>
      </c>
      <c r="CX288">
        <v>0.23642582300128259</v>
      </c>
      <c r="CY288">
        <v>0.21457990115321252</v>
      </c>
      <c r="CZ288">
        <v>0.25048169556840078</v>
      </c>
      <c r="DA288">
        <v>0.21956684092606424</v>
      </c>
      <c r="DB288">
        <v>0.21054702872884692</v>
      </c>
      <c r="DC288">
        <v>0.37241735537190085</v>
      </c>
      <c r="DD288">
        <v>0.4206896551724138</v>
      </c>
      <c r="DE288">
        <v>0.55040650406504066</v>
      </c>
      <c r="DF288">
        <v>0.23393316195372751</v>
      </c>
      <c r="DG288">
        <v>0.25498123014727114</v>
      </c>
      <c r="DH288">
        <v>0.22128998426848454</v>
      </c>
      <c r="DI288">
        <v>0.32058287795992713</v>
      </c>
      <c r="DJ288">
        <v>0.37252931323283084</v>
      </c>
      <c r="DK288">
        <v>0.40393013100436681</v>
      </c>
      <c r="DL288">
        <v>0.2347457627118644</v>
      </c>
      <c r="DM288">
        <v>0.26492214532871972</v>
      </c>
      <c r="DN288">
        <v>0.21735117674203969</v>
      </c>
      <c r="DO288">
        <v>0.23140495867768596</v>
      </c>
      <c r="DP288">
        <v>0.25540765391014975</v>
      </c>
      <c r="DQ288">
        <v>0.21033868092691621</v>
      </c>
      <c r="DR288">
        <v>0.23099914602903501</v>
      </c>
      <c r="DS288">
        <v>0.25384193194291987</v>
      </c>
      <c r="DT288">
        <v>0.21062896148220381</v>
      </c>
      <c r="DU288">
        <v>0.2323972323972324</v>
      </c>
      <c r="DV288">
        <v>0.23025276461295419</v>
      </c>
      <c r="DW288">
        <v>0.21351575456053068</v>
      </c>
      <c r="DX288">
        <v>0.18726202838352371</v>
      </c>
      <c r="DY288">
        <v>0.24329896907216494</v>
      </c>
      <c r="DZ288">
        <v>0.21212121212121213</v>
      </c>
      <c r="EA288">
        <v>0.23852183650615902</v>
      </c>
      <c r="EB288">
        <v>0.22131147540983606</v>
      </c>
      <c r="EC288">
        <v>0.18305439330543932</v>
      </c>
      <c r="ED288">
        <v>0.2327021121631464</v>
      </c>
      <c r="EE288">
        <v>0.22705314009661837</v>
      </c>
      <c r="EF288">
        <v>0.21566110397946084</v>
      </c>
      <c r="EG288">
        <v>0.70397643593519887</v>
      </c>
      <c r="EH288">
        <v>0.74326347305389218</v>
      </c>
      <c r="EI288">
        <v>0.75973487986743993</v>
      </c>
      <c r="EJ288">
        <v>0.17871576111360574</v>
      </c>
      <c r="EK288">
        <v>0.22652885443583118</v>
      </c>
      <c r="EL288">
        <v>0.20451640391989775</v>
      </c>
      <c r="EM288">
        <v>0.75094055680963134</v>
      </c>
      <c r="EN288">
        <v>0.75781818181818184</v>
      </c>
      <c r="EO288">
        <v>0.7769830949284785</v>
      </c>
      <c r="EP288">
        <v>0.22850678733031674</v>
      </c>
      <c r="EQ288">
        <v>0.22302463891248939</v>
      </c>
      <c r="ER288">
        <v>0.21984126984126984</v>
      </c>
    </row>
    <row r="289" spans="1:148" x14ac:dyDescent="0.2">
      <c r="A289">
        <v>10.682777777777778</v>
      </c>
      <c r="B289">
        <v>0.26125461254612548</v>
      </c>
      <c r="C289">
        <v>0.2556338028169014</v>
      </c>
      <c r="D289">
        <v>0.23893805309734514</v>
      </c>
      <c r="E289">
        <v>0.25056775170325513</v>
      </c>
      <c r="F289">
        <v>0.24002799160251925</v>
      </c>
      <c r="G289">
        <v>0.23500576701268744</v>
      </c>
      <c r="H289">
        <v>0.2435114503816794</v>
      </c>
      <c r="I289">
        <v>0.23176895306859205</v>
      </c>
      <c r="J289">
        <v>0.23282967032967034</v>
      </c>
      <c r="K289">
        <v>0.28464106844741233</v>
      </c>
      <c r="L289">
        <v>0.33816651075771748</v>
      </c>
      <c r="M289">
        <v>0.36015597305919889</v>
      </c>
      <c r="N289">
        <v>0.23076923076923078</v>
      </c>
      <c r="O289">
        <v>0.21679316888045541</v>
      </c>
      <c r="P289">
        <v>0.24119241192411925</v>
      </c>
      <c r="Q289">
        <v>0.23669123669123668</v>
      </c>
      <c r="R289">
        <v>0.23596574690770694</v>
      </c>
      <c r="S289">
        <v>0.25034237195288961</v>
      </c>
      <c r="T289">
        <v>0.23901652559451833</v>
      </c>
      <c r="U289">
        <v>0.22513562386980107</v>
      </c>
      <c r="V289">
        <v>0.22323712093533066</v>
      </c>
      <c r="W289">
        <v>0.24272974020938348</v>
      </c>
      <c r="X289">
        <v>0.23511777301927195</v>
      </c>
      <c r="Y289">
        <v>0.19020085209981741</v>
      </c>
      <c r="Z289">
        <v>0.21780059905862217</v>
      </c>
      <c r="AA289">
        <v>0.21307925508878303</v>
      </c>
      <c r="AB289">
        <v>0.22240194096239385</v>
      </c>
      <c r="AC289">
        <v>0.76923076923076927</v>
      </c>
      <c r="AD289">
        <v>0.7664179104477612</v>
      </c>
      <c r="AE289">
        <v>0.7666446934739618</v>
      </c>
      <c r="AF289">
        <v>0.76419753086419751</v>
      </c>
      <c r="AG289">
        <v>0.75255623721881393</v>
      </c>
      <c r="AH289">
        <v>0.79151388161341019</v>
      </c>
      <c r="AI289">
        <v>0.23185011709601874</v>
      </c>
      <c r="AJ289">
        <v>0.22361904761904761</v>
      </c>
      <c r="AK289">
        <v>0.22089552238805971</v>
      </c>
      <c r="AL289">
        <v>0.2568218298555377</v>
      </c>
      <c r="AM289">
        <v>0.26062322946175637</v>
      </c>
      <c r="AN289">
        <v>0.28183229813664595</v>
      </c>
      <c r="AO289">
        <v>0.23567921440261866</v>
      </c>
      <c r="AP289">
        <v>0.23142164781906299</v>
      </c>
      <c r="AQ289">
        <v>0.22515290519877676</v>
      </c>
      <c r="AR289">
        <v>0.22516835016835016</v>
      </c>
      <c r="AS289">
        <v>0.23103448275862068</v>
      </c>
      <c r="AT289">
        <v>0.21647580347247874</v>
      </c>
      <c r="AU289">
        <v>0.22522915757311218</v>
      </c>
      <c r="AV289">
        <v>0.22923452768729641</v>
      </c>
      <c r="AW289">
        <v>0.1795429815016322</v>
      </c>
      <c r="AX289">
        <v>0.22917547568710359</v>
      </c>
      <c r="AY289">
        <v>0.20293951384963257</v>
      </c>
      <c r="AZ289">
        <v>0.22670250896057348</v>
      </c>
      <c r="BA289">
        <v>0.21357466063348415</v>
      </c>
      <c r="BB289">
        <v>0.21099744245524296</v>
      </c>
      <c r="BC289">
        <v>0.25085324232081913</v>
      </c>
      <c r="BD289">
        <v>0.25807940904893811</v>
      </c>
      <c r="BE289">
        <v>0.23205342237061768</v>
      </c>
      <c r="BF289">
        <v>0.23791666666666667</v>
      </c>
      <c r="BG289">
        <v>0.20868465430016864</v>
      </c>
      <c r="BH289">
        <v>0.23384201077199282</v>
      </c>
      <c r="BI289">
        <v>0.22952029520295203</v>
      </c>
      <c r="BJ289">
        <v>0.22438611346316681</v>
      </c>
      <c r="BK289">
        <v>0.2237851662404092</v>
      </c>
      <c r="BL289">
        <v>0.22308589195491643</v>
      </c>
      <c r="BM289">
        <v>0.21748222501045589</v>
      </c>
      <c r="BN289">
        <v>0.22377622377622378</v>
      </c>
      <c r="BO289">
        <v>0.22060085836909871</v>
      </c>
      <c r="BP289">
        <v>0.21045576407506703</v>
      </c>
      <c r="BQ289">
        <v>0.24227441285537701</v>
      </c>
      <c r="BR289">
        <v>0.23769841269841269</v>
      </c>
      <c r="BS289">
        <v>0.22181372549019607</v>
      </c>
      <c r="BT289">
        <v>0.24843014128728413</v>
      </c>
      <c r="BU289">
        <v>0.24166305760069295</v>
      </c>
      <c r="BV289">
        <v>0.19926873857404023</v>
      </c>
      <c r="BW289">
        <v>0.24937833037300178</v>
      </c>
      <c r="BX289">
        <v>0.24147963424771404</v>
      </c>
      <c r="BY289">
        <v>0.20766129032258066</v>
      </c>
      <c r="BZ289">
        <v>0.24484629294755877</v>
      </c>
      <c r="CA289">
        <v>0.24241181296144382</v>
      </c>
      <c r="CB289">
        <v>0.2196372239747634</v>
      </c>
      <c r="CC289">
        <v>0.73629864972200154</v>
      </c>
      <c r="CD289">
        <v>0.76420695504664971</v>
      </c>
      <c r="CE289">
        <v>0.28107229894394803</v>
      </c>
      <c r="CF289">
        <v>0.42325315005727376</v>
      </c>
      <c r="CG289">
        <v>0.68483063328424154</v>
      </c>
      <c r="CH289">
        <v>0.24920508744038156</v>
      </c>
      <c r="CI289">
        <v>0.23066898349261511</v>
      </c>
      <c r="CJ289">
        <v>0.21333903377511756</v>
      </c>
      <c r="CK289">
        <v>0.24273700305810397</v>
      </c>
      <c r="CL289">
        <v>0.23631018008085264</v>
      </c>
      <c r="CM289">
        <v>0.21440064360418343</v>
      </c>
      <c r="CN289">
        <v>0.2514050206069689</v>
      </c>
      <c r="CO289">
        <v>0.23480463096960927</v>
      </c>
      <c r="CP289">
        <v>0.21690031152647976</v>
      </c>
      <c r="CQ289">
        <v>0.24092888243831639</v>
      </c>
      <c r="CR289">
        <v>0.23337623337623337</v>
      </c>
      <c r="CS289">
        <v>0.21566358024691357</v>
      </c>
      <c r="CT289">
        <v>0.40557129367327666</v>
      </c>
      <c r="CU289">
        <v>0.62524023062139655</v>
      </c>
      <c r="CV289">
        <v>0.74734446130500753</v>
      </c>
      <c r="CW289">
        <v>0.2507727975270479</v>
      </c>
      <c r="CX289">
        <v>0.23602219376867264</v>
      </c>
      <c r="CY289">
        <v>0.21862011637572734</v>
      </c>
      <c r="CZ289">
        <v>0.24855268236202238</v>
      </c>
      <c r="DA289">
        <v>0.21665410700828938</v>
      </c>
      <c r="DB289">
        <v>0.21131186174391201</v>
      </c>
      <c r="DC289">
        <v>0.36623376623376624</v>
      </c>
      <c r="DD289">
        <v>0.42435424354243545</v>
      </c>
      <c r="DE289">
        <v>0.55618892508143325</v>
      </c>
      <c r="DF289">
        <v>0.2342419080068143</v>
      </c>
      <c r="DG289">
        <v>0.25816802800466743</v>
      </c>
      <c r="DH289">
        <v>0.21295336787564767</v>
      </c>
      <c r="DI289">
        <v>0.31911030413073083</v>
      </c>
      <c r="DJ289">
        <v>0.3680879413724184</v>
      </c>
      <c r="DK289">
        <v>0.40738060781476121</v>
      </c>
      <c r="DL289">
        <v>0.22788542544229148</v>
      </c>
      <c r="DM289">
        <v>0.26578433499674547</v>
      </c>
      <c r="DN289">
        <v>0.21296296296296297</v>
      </c>
      <c r="DO289">
        <v>0.23119015047879618</v>
      </c>
      <c r="DP289">
        <v>0.25726945444475213</v>
      </c>
      <c r="DQ289">
        <v>0.21248339973439576</v>
      </c>
      <c r="DR289">
        <v>0.22978723404255319</v>
      </c>
      <c r="DS289">
        <v>0.25388177608281121</v>
      </c>
      <c r="DT289">
        <v>0.21477495107632094</v>
      </c>
      <c r="DU289">
        <v>0.23158756137479541</v>
      </c>
      <c r="DV289">
        <v>0.22951471758154335</v>
      </c>
      <c r="DW289">
        <v>0.21587171052631579</v>
      </c>
      <c r="DX289">
        <v>0.18752178459393518</v>
      </c>
      <c r="DY289">
        <v>0.23967224308637761</v>
      </c>
      <c r="DZ289">
        <v>0.21390112579539891</v>
      </c>
      <c r="EA289">
        <v>0.23594674556213019</v>
      </c>
      <c r="EB289">
        <v>0.22117847993168233</v>
      </c>
      <c r="EC289">
        <v>0.18099547511312217</v>
      </c>
      <c r="ED289">
        <v>0.22737146994931209</v>
      </c>
      <c r="EE289">
        <v>0.22360497792051384</v>
      </c>
      <c r="EF289">
        <v>0.2129032258064516</v>
      </c>
      <c r="EG289">
        <v>0.72120322817314741</v>
      </c>
      <c r="EH289">
        <v>0.74113207547169813</v>
      </c>
      <c r="EI289">
        <v>0.74794069192751234</v>
      </c>
      <c r="EJ289">
        <v>0.17589720868409392</v>
      </c>
      <c r="EK289">
        <v>0.22349936143039592</v>
      </c>
      <c r="EL289">
        <v>0.20643776824034335</v>
      </c>
      <c r="EM289">
        <v>0.75207234363225317</v>
      </c>
      <c r="EN289">
        <v>0.76342525399129169</v>
      </c>
      <c r="EO289">
        <v>0.77157689811810515</v>
      </c>
      <c r="EP289">
        <v>0.22484984984984985</v>
      </c>
      <c r="EQ289">
        <v>0.21903959561920808</v>
      </c>
      <c r="ER289">
        <v>0.22094406981356604</v>
      </c>
    </row>
    <row r="290" spans="1:148" x14ac:dyDescent="0.2">
      <c r="A290">
        <v>10.72</v>
      </c>
      <c r="B290">
        <v>0.26487093153759822</v>
      </c>
      <c r="C290">
        <v>0.25661842569714083</v>
      </c>
      <c r="D290">
        <v>0.24104027909927053</v>
      </c>
      <c r="E290">
        <v>0.24886363636363637</v>
      </c>
      <c r="F290">
        <v>0.24401408450704226</v>
      </c>
      <c r="G290">
        <v>0.24010477299185098</v>
      </c>
      <c r="H290">
        <v>0.24771341463414634</v>
      </c>
      <c r="I290">
        <v>0.2329852358660425</v>
      </c>
      <c r="J290">
        <v>0.23735273735273735</v>
      </c>
      <c r="K290">
        <v>0.2841621395737568</v>
      </c>
      <c r="L290">
        <v>0.33756464503996236</v>
      </c>
      <c r="M290">
        <v>0.36373314407381119</v>
      </c>
      <c r="N290">
        <v>0.23487394957983193</v>
      </c>
      <c r="O290">
        <v>0.22327790973871733</v>
      </c>
      <c r="P290">
        <v>0.23865771812080536</v>
      </c>
      <c r="Q290">
        <v>0.24056408129406884</v>
      </c>
      <c r="R290">
        <v>0.23650262780697565</v>
      </c>
      <c r="S290">
        <v>0.25047801147227533</v>
      </c>
      <c r="T290">
        <v>0.23876404494382023</v>
      </c>
      <c r="U290">
        <v>0.23018018018018019</v>
      </c>
      <c r="V290">
        <v>0.22696060715576435</v>
      </c>
      <c r="W290">
        <v>0.24201091192517538</v>
      </c>
      <c r="X290">
        <v>0.23544520547945205</v>
      </c>
      <c r="Y290">
        <v>0.19250685348766372</v>
      </c>
      <c r="Z290">
        <v>0.22159827213822894</v>
      </c>
      <c r="AA290">
        <v>0.22154648132059079</v>
      </c>
      <c r="AB290">
        <v>0.21988682295877121</v>
      </c>
      <c r="AC290">
        <v>0.77842003853564545</v>
      </c>
      <c r="AD290">
        <v>0.7678571428571429</v>
      </c>
      <c r="AE290">
        <v>0.77829252150893447</v>
      </c>
      <c r="AF290">
        <v>0.77075588599752165</v>
      </c>
      <c r="AG290">
        <v>0.76454483230663928</v>
      </c>
      <c r="AH290">
        <v>0.79391714735186159</v>
      </c>
      <c r="AI290">
        <v>0.23450134770889489</v>
      </c>
      <c r="AJ290">
        <v>0.22386925123527177</v>
      </c>
      <c r="AK290">
        <v>0.22623074032318677</v>
      </c>
      <c r="AL290">
        <v>0.25747776879547291</v>
      </c>
      <c r="AM290">
        <v>0.26477732793522268</v>
      </c>
      <c r="AN290">
        <v>0.28364064338956452</v>
      </c>
      <c r="AO290">
        <v>0.2370583401807724</v>
      </c>
      <c r="AP290">
        <v>0.23194836627672449</v>
      </c>
      <c r="AQ290">
        <v>0.2279495990836197</v>
      </c>
      <c r="AR290">
        <v>0.22763544729105417</v>
      </c>
      <c r="AS290">
        <v>0.22546012269938651</v>
      </c>
      <c r="AT290">
        <v>0.21824224519940916</v>
      </c>
      <c r="AU290">
        <v>0.22884699693117053</v>
      </c>
      <c r="AV290">
        <v>0.2299225438238891</v>
      </c>
      <c r="AW290">
        <v>0.17691477885652643</v>
      </c>
      <c r="AX290">
        <v>0.22998729351969505</v>
      </c>
      <c r="AY290">
        <v>0.20881006864988558</v>
      </c>
      <c r="AZ290">
        <v>0.22531418312387791</v>
      </c>
      <c r="BA290">
        <v>0.21484196060467248</v>
      </c>
      <c r="BB290">
        <v>0.21153846153846154</v>
      </c>
      <c r="BC290">
        <v>0.25106746370623401</v>
      </c>
      <c r="BD290">
        <v>0.25625579240037072</v>
      </c>
      <c r="BE290">
        <v>0.23436196830692244</v>
      </c>
      <c r="BF290">
        <v>0.2429710449013848</v>
      </c>
      <c r="BG290">
        <v>0.21081307627829002</v>
      </c>
      <c r="BH290">
        <v>0.23876532001815706</v>
      </c>
      <c r="BI290">
        <v>0.23091110291405387</v>
      </c>
      <c r="BJ290">
        <v>0.22544833475661827</v>
      </c>
      <c r="BK290">
        <v>0.22844827586206898</v>
      </c>
      <c r="BL290">
        <v>0.22179289026275115</v>
      </c>
      <c r="BM290">
        <v>0.2175540765391015</v>
      </c>
      <c r="BN290">
        <v>0.22931247426924661</v>
      </c>
      <c r="BO290">
        <v>0.22557038312526906</v>
      </c>
      <c r="BP290">
        <v>0.21003134796238246</v>
      </c>
      <c r="BQ290">
        <v>0.23596886521917246</v>
      </c>
      <c r="BR290">
        <v>0.24066719618745036</v>
      </c>
      <c r="BS290">
        <v>0.21995926680244399</v>
      </c>
      <c r="BT290">
        <v>0.24990145841545133</v>
      </c>
      <c r="BU290">
        <v>0.24284475281873374</v>
      </c>
      <c r="BV290">
        <v>0.20063985374771481</v>
      </c>
      <c r="BW290">
        <v>0.24442872302794483</v>
      </c>
      <c r="BX290">
        <v>0.24706867671691793</v>
      </c>
      <c r="BY290">
        <v>0.21165520032375557</v>
      </c>
      <c r="BZ290">
        <v>0.24675324675324675</v>
      </c>
      <c r="CA290">
        <v>0.23821138211382115</v>
      </c>
      <c r="CB290">
        <v>0.22496025437201908</v>
      </c>
      <c r="CC290">
        <v>0.73926868044515104</v>
      </c>
      <c r="CD290">
        <v>0.76565143824027071</v>
      </c>
      <c r="CE290">
        <v>0.28542345276872966</v>
      </c>
      <c r="CF290">
        <v>0.42998256827425912</v>
      </c>
      <c r="CG290">
        <v>0.68916913946587532</v>
      </c>
      <c r="CH290">
        <v>0.24357453538948201</v>
      </c>
      <c r="CI290">
        <v>0.23167028199566161</v>
      </c>
      <c r="CJ290">
        <v>0.21367153912295786</v>
      </c>
      <c r="CK290">
        <v>0.24372344534569332</v>
      </c>
      <c r="CL290">
        <v>0.24080882352941177</v>
      </c>
      <c r="CM290">
        <v>0.21379588543767647</v>
      </c>
      <c r="CN290">
        <v>0.24981384959046909</v>
      </c>
      <c r="CO290">
        <v>0.23832116788321167</v>
      </c>
      <c r="CP290">
        <v>0.21884735202492211</v>
      </c>
      <c r="CQ290">
        <v>0.24167872648335745</v>
      </c>
      <c r="CR290">
        <v>0.23353293413173654</v>
      </c>
      <c r="CS290">
        <v>0.21058732612055642</v>
      </c>
      <c r="CT290">
        <v>0.39981051634296544</v>
      </c>
      <c r="CU290">
        <v>0.62475822050290131</v>
      </c>
      <c r="CV290">
        <v>0.75722983257229837</v>
      </c>
      <c r="CW290">
        <v>0.24479568234387047</v>
      </c>
      <c r="CX290">
        <v>0.23418803418803419</v>
      </c>
      <c r="CY290">
        <v>0.22060050041701418</v>
      </c>
      <c r="CZ290">
        <v>0.25106547849670668</v>
      </c>
      <c r="DA290">
        <v>0.2194108761329305</v>
      </c>
      <c r="DB290">
        <v>0.2104848245959795</v>
      </c>
      <c r="DC290">
        <v>0.36715481171548114</v>
      </c>
      <c r="DD290">
        <v>0.42555147058823528</v>
      </c>
      <c r="DE290">
        <v>0.55394524959742353</v>
      </c>
      <c r="DF290">
        <v>0.2318840579710145</v>
      </c>
      <c r="DG290">
        <v>0.25762910798122068</v>
      </c>
      <c r="DH290">
        <v>0.2136482939632546</v>
      </c>
      <c r="DI290">
        <v>0.32194899817850636</v>
      </c>
      <c r="DJ290">
        <v>0.37096237096237095</v>
      </c>
      <c r="DK290">
        <v>0.41176470588235292</v>
      </c>
      <c r="DL290">
        <v>0.23348758939840134</v>
      </c>
      <c r="DM290">
        <v>0.26828203449028598</v>
      </c>
      <c r="DN290">
        <v>0.21312238250349</v>
      </c>
      <c r="DO290">
        <v>0.23559011893870083</v>
      </c>
      <c r="DP290">
        <v>0.25472222222222224</v>
      </c>
      <c r="DQ290">
        <v>0.21040825482279049</v>
      </c>
      <c r="DR290">
        <v>0.23589743589743589</v>
      </c>
      <c r="DS290">
        <v>0.25945205479452055</v>
      </c>
      <c r="DT290">
        <v>0.20751083293211361</v>
      </c>
      <c r="DU290">
        <v>0.23491292021061158</v>
      </c>
      <c r="DV290">
        <v>0.22832140015910898</v>
      </c>
      <c r="DW290">
        <v>0.21511147811725848</v>
      </c>
      <c r="DX290">
        <v>0.18680939226519336</v>
      </c>
      <c r="DY290">
        <v>0.23869863013698631</v>
      </c>
      <c r="DZ290">
        <v>0.21495327102803738</v>
      </c>
      <c r="EA290">
        <v>0.23219584569732937</v>
      </c>
      <c r="EB290">
        <v>0.22188711762171479</v>
      </c>
      <c r="EC290">
        <v>0.18121508379888268</v>
      </c>
      <c r="ED290">
        <v>0.2330909090909091</v>
      </c>
      <c r="EE290">
        <v>0.22670431625655507</v>
      </c>
      <c r="EF290">
        <v>0.21100128921357972</v>
      </c>
      <c r="EG290">
        <v>0.71534469977761306</v>
      </c>
      <c r="EH290">
        <v>0.7524454477050414</v>
      </c>
      <c r="EI290">
        <v>0.75184880854560399</v>
      </c>
      <c r="EJ290">
        <v>0.18080357142857142</v>
      </c>
      <c r="EK290">
        <v>0.22217465753424659</v>
      </c>
      <c r="EL290">
        <v>0.20622070728589689</v>
      </c>
      <c r="EM290">
        <v>0.75187406296851578</v>
      </c>
      <c r="EN290">
        <v>0.76183539694100511</v>
      </c>
      <c r="EO290">
        <v>0.77516339869281048</v>
      </c>
      <c r="EP290">
        <v>0.22859298377970577</v>
      </c>
      <c r="EQ290">
        <v>0.22165605095541402</v>
      </c>
      <c r="ER290">
        <v>0.22151394422310758</v>
      </c>
    </row>
    <row r="291" spans="1:148" x14ac:dyDescent="0.2">
      <c r="A291">
        <v>10.757222222222222</v>
      </c>
      <c r="B291">
        <v>0.26352853965900669</v>
      </c>
      <c r="C291">
        <v>0.25226796929518491</v>
      </c>
      <c r="D291">
        <v>0.24407208346506482</v>
      </c>
      <c r="E291">
        <v>0.25468451242829826</v>
      </c>
      <c r="F291">
        <v>0.2413552217953196</v>
      </c>
      <c r="G291">
        <v>0.23577000866801504</v>
      </c>
      <c r="H291">
        <v>0.24186222558667675</v>
      </c>
      <c r="I291">
        <v>0.23002159827213822</v>
      </c>
      <c r="J291">
        <v>0.23279142165340713</v>
      </c>
      <c r="K291">
        <v>0.27875</v>
      </c>
      <c r="L291">
        <v>0.3392941176470588</v>
      </c>
      <c r="M291">
        <v>0.36635780470420526</v>
      </c>
      <c r="N291">
        <v>0.23241206030150754</v>
      </c>
      <c r="O291">
        <v>0.22453813358597821</v>
      </c>
      <c r="P291">
        <v>0.2393416082029142</v>
      </c>
      <c r="Q291">
        <v>0.23622047244094488</v>
      </c>
      <c r="R291">
        <v>0.23135391923990498</v>
      </c>
      <c r="S291">
        <v>0.25232367413887369</v>
      </c>
      <c r="T291">
        <v>0.23629032258064517</v>
      </c>
      <c r="U291">
        <v>0.23052391799544419</v>
      </c>
      <c r="V291">
        <v>0.22758873033296745</v>
      </c>
      <c r="W291">
        <v>0.24289606850914752</v>
      </c>
      <c r="X291">
        <v>0.23491655969191272</v>
      </c>
      <c r="Y291">
        <v>0.19108669108669107</v>
      </c>
      <c r="Z291">
        <v>0.22298751614291865</v>
      </c>
      <c r="AA291">
        <v>0.21654395842355997</v>
      </c>
      <c r="AB291">
        <v>0.22168284789644013</v>
      </c>
      <c r="AC291">
        <v>0.77473958333333337</v>
      </c>
      <c r="AD291">
        <v>0.75943745373797189</v>
      </c>
      <c r="AE291">
        <v>0.77880794701986755</v>
      </c>
      <c r="AF291">
        <v>0.7664413030116779</v>
      </c>
      <c r="AG291">
        <v>0.77023319615912211</v>
      </c>
      <c r="AH291">
        <v>0.78638743455497384</v>
      </c>
      <c r="AI291">
        <v>0.23374458152717573</v>
      </c>
      <c r="AJ291">
        <v>0.22554965883244882</v>
      </c>
      <c r="AK291">
        <v>0.22006713912719134</v>
      </c>
      <c r="AL291">
        <v>0.25331192292252108</v>
      </c>
      <c r="AM291">
        <v>0.2588852988691438</v>
      </c>
      <c r="AN291">
        <v>0.28666666666666668</v>
      </c>
      <c r="AO291">
        <v>0.23386114494518878</v>
      </c>
      <c r="AP291">
        <v>0.23070739549839228</v>
      </c>
      <c r="AQ291">
        <v>0.22327881323697224</v>
      </c>
      <c r="AR291">
        <v>0.22781065088757396</v>
      </c>
      <c r="AS291">
        <v>0.22741312741312741</v>
      </c>
      <c r="AT291">
        <v>0.21937639198218262</v>
      </c>
      <c r="AU291">
        <v>0.22798605056669574</v>
      </c>
      <c r="AV291">
        <v>0.2293950466910272</v>
      </c>
      <c r="AW291">
        <v>0.1766822598056855</v>
      </c>
      <c r="AX291">
        <v>0.22929936305732485</v>
      </c>
      <c r="AY291">
        <v>0.20350480497456189</v>
      </c>
      <c r="AZ291">
        <v>0.22437050359712229</v>
      </c>
      <c r="BA291">
        <v>0.21525885558583105</v>
      </c>
      <c r="BB291">
        <v>0.2119460500963391</v>
      </c>
      <c r="BC291">
        <v>0.25243954179041156</v>
      </c>
      <c r="BD291">
        <v>0.2622263623660922</v>
      </c>
      <c r="BE291">
        <v>0.23294509151414308</v>
      </c>
      <c r="BF291">
        <v>0.23793677204658903</v>
      </c>
      <c r="BG291">
        <v>0.2153130287648054</v>
      </c>
      <c r="BH291">
        <v>0.22931654676258992</v>
      </c>
      <c r="BI291">
        <v>0.22794117647058823</v>
      </c>
      <c r="BJ291">
        <v>0.22231650403054731</v>
      </c>
      <c r="BK291">
        <v>0.22498926577930442</v>
      </c>
      <c r="BL291">
        <v>0.22351571594877764</v>
      </c>
      <c r="BM291">
        <v>0.21661101836393989</v>
      </c>
      <c r="BN291">
        <v>0.22574013157894737</v>
      </c>
      <c r="BO291">
        <v>0.22418244406196214</v>
      </c>
      <c r="BP291">
        <v>0.2133273703041145</v>
      </c>
      <c r="BQ291">
        <v>0.23667905824039653</v>
      </c>
      <c r="BR291">
        <v>0.23499210110584517</v>
      </c>
      <c r="BS291">
        <v>0.22027687296416937</v>
      </c>
      <c r="BT291">
        <v>0.24373040752351097</v>
      </c>
      <c r="BU291">
        <v>0.23924268502581755</v>
      </c>
      <c r="BV291">
        <v>0.2000915750915751</v>
      </c>
      <c r="BW291">
        <v>0.24469589816124471</v>
      </c>
      <c r="BX291">
        <v>0.24189526184538654</v>
      </c>
      <c r="BY291">
        <v>0.20816491511721907</v>
      </c>
      <c r="BZ291">
        <v>0.24326266618756737</v>
      </c>
      <c r="CA291">
        <v>0.2365415986949429</v>
      </c>
      <c r="CB291">
        <v>0.22279792746113988</v>
      </c>
      <c r="CC291">
        <v>0.72226593233674274</v>
      </c>
      <c r="CD291">
        <v>0.75486052409129334</v>
      </c>
      <c r="CE291">
        <v>0.28286528286528284</v>
      </c>
      <c r="CF291">
        <v>0.42488532110091742</v>
      </c>
      <c r="CG291">
        <v>0.68952802359882004</v>
      </c>
      <c r="CH291">
        <v>0.24505146476642914</v>
      </c>
      <c r="CI291">
        <v>0.23076923076923078</v>
      </c>
      <c r="CJ291">
        <v>0.21532534246575341</v>
      </c>
      <c r="CK291">
        <v>0.24486633087950407</v>
      </c>
      <c r="CL291">
        <v>0.23765659543109802</v>
      </c>
      <c r="CM291">
        <v>0.21292929292929294</v>
      </c>
      <c r="CN291">
        <v>0.24402985074626865</v>
      </c>
      <c r="CO291">
        <v>0.23501634580457684</v>
      </c>
      <c r="CP291">
        <v>0.21908127208480566</v>
      </c>
      <c r="CQ291">
        <v>0.24390243902439024</v>
      </c>
      <c r="CR291">
        <v>0.230406852248394</v>
      </c>
      <c r="CS291">
        <v>0.21653084982537835</v>
      </c>
      <c r="CT291">
        <v>0.40336920917173608</v>
      </c>
      <c r="CU291">
        <v>0.63003901170351106</v>
      </c>
      <c r="CV291">
        <v>0.74712643678160917</v>
      </c>
      <c r="CW291">
        <v>0.24639937718956792</v>
      </c>
      <c r="CX291">
        <v>0.23723723723723725</v>
      </c>
      <c r="CY291">
        <v>0.21914981427981842</v>
      </c>
      <c r="CZ291">
        <v>0.25009678668215252</v>
      </c>
      <c r="DA291">
        <v>0.21537887271369915</v>
      </c>
      <c r="DB291">
        <v>0.20703125</v>
      </c>
      <c r="DC291">
        <v>0.36776212832550859</v>
      </c>
      <c r="DD291">
        <v>0.42211981566820278</v>
      </c>
      <c r="DE291">
        <v>0.55329536208299435</v>
      </c>
      <c r="DF291">
        <v>0.23076923076923078</v>
      </c>
      <c r="DG291">
        <v>0.25531914893617019</v>
      </c>
      <c r="DH291">
        <v>0.21146764860599684</v>
      </c>
      <c r="DI291">
        <v>0.3221110100090992</v>
      </c>
      <c r="DJ291">
        <v>0.37462133961629079</v>
      </c>
      <c r="DK291">
        <v>0.40945454545454546</v>
      </c>
      <c r="DL291">
        <v>0.2258606213266163</v>
      </c>
      <c r="DM291">
        <v>0.26381692573402415</v>
      </c>
      <c r="DN291">
        <v>0.21521335807050093</v>
      </c>
      <c r="DO291">
        <v>0.2288329519450801</v>
      </c>
      <c r="DP291">
        <v>0.25595567867036012</v>
      </c>
      <c r="DQ291">
        <v>0.2065120428189117</v>
      </c>
      <c r="DR291">
        <v>0.2318840579710145</v>
      </c>
      <c r="DS291">
        <v>0.2549288061336254</v>
      </c>
      <c r="DT291">
        <v>0.2126631222812953</v>
      </c>
      <c r="DU291">
        <v>0.22697899838449112</v>
      </c>
      <c r="DV291">
        <v>0.2260111022997621</v>
      </c>
      <c r="DW291">
        <v>0.21614906832298136</v>
      </c>
      <c r="DX291">
        <v>0.18691588785046728</v>
      </c>
      <c r="DY291">
        <v>0.23757284881727803</v>
      </c>
      <c r="DZ291">
        <v>0.2058679706601467</v>
      </c>
      <c r="EA291">
        <v>0.23214953271028038</v>
      </c>
      <c r="EB291">
        <v>0.21759656652360515</v>
      </c>
      <c r="EC291">
        <v>0.1835883171070932</v>
      </c>
      <c r="ED291">
        <v>0.23286180631120784</v>
      </c>
      <c r="EE291">
        <v>0.22388059701492538</v>
      </c>
      <c r="EF291">
        <v>0.20998278829604131</v>
      </c>
      <c r="EG291">
        <v>0.70332103321033212</v>
      </c>
      <c r="EH291">
        <v>0.74717832957110608</v>
      </c>
      <c r="EI291">
        <v>0.75415282392026584</v>
      </c>
      <c r="EJ291">
        <v>0.17759928603302097</v>
      </c>
      <c r="EK291">
        <v>0.22566752799310938</v>
      </c>
      <c r="EL291">
        <v>0.20476798637718177</v>
      </c>
      <c r="EM291">
        <v>0.75911854103343468</v>
      </c>
      <c r="EN291">
        <v>0.75252525252525249</v>
      </c>
      <c r="EO291">
        <v>0.7635309278350515</v>
      </c>
      <c r="EP291">
        <v>0.22521511410400299</v>
      </c>
      <c r="EQ291">
        <v>0.22151630664972469</v>
      </c>
      <c r="ER291">
        <v>0.2208</v>
      </c>
    </row>
    <row r="292" spans="1:148" x14ac:dyDescent="0.2">
      <c r="A292">
        <v>10.794444444444444</v>
      </c>
      <c r="B292">
        <v>0.26386304428730928</v>
      </c>
      <c r="C292">
        <v>0.25374695015684906</v>
      </c>
      <c r="D292">
        <v>0.24356120826709063</v>
      </c>
      <c r="E292">
        <v>0.25123152709359609</v>
      </c>
      <c r="F292">
        <v>0.24448336252189143</v>
      </c>
      <c r="G292">
        <v>0.23933855526544823</v>
      </c>
      <c r="H292">
        <v>0.24694189602446484</v>
      </c>
      <c r="I292">
        <v>0.23140495867768596</v>
      </c>
      <c r="J292">
        <v>0.23279142165340713</v>
      </c>
      <c r="K292">
        <v>0.28096425602660019</v>
      </c>
      <c r="L292">
        <v>0.33900709219858155</v>
      </c>
      <c r="M292">
        <v>0.3671875</v>
      </c>
      <c r="N292">
        <v>0.23083368244658567</v>
      </c>
      <c r="O292">
        <v>0.21662707838479811</v>
      </c>
      <c r="P292">
        <v>0.23658536585365852</v>
      </c>
      <c r="Q292">
        <v>0.23390112172829247</v>
      </c>
      <c r="R292">
        <v>0.2312470138557095</v>
      </c>
      <c r="S292">
        <v>0.24794520547945206</v>
      </c>
      <c r="T292">
        <v>0.23680000000000001</v>
      </c>
      <c r="U292">
        <v>0.22615803814713897</v>
      </c>
      <c r="V292">
        <v>0.22444525281920699</v>
      </c>
      <c r="W292">
        <v>0.2384645211322218</v>
      </c>
      <c r="X292">
        <v>0.23608113940440226</v>
      </c>
      <c r="Y292">
        <v>0.19066503965832826</v>
      </c>
      <c r="Z292">
        <v>0.21707421707421706</v>
      </c>
      <c r="AA292">
        <v>0.2169770463404071</v>
      </c>
      <c r="AB292">
        <v>0.22520325203252031</v>
      </c>
      <c r="AC292">
        <v>0.77850589777195278</v>
      </c>
      <c r="AD292">
        <v>0.76051051051051055</v>
      </c>
      <c r="AE292">
        <v>0.77058823529411768</v>
      </c>
      <c r="AF292">
        <v>0.76066790352504643</v>
      </c>
      <c r="AG292">
        <v>0.76774638180565125</v>
      </c>
      <c r="AH292">
        <v>0.78406708595387842</v>
      </c>
      <c r="AI292">
        <v>0.23230974632843793</v>
      </c>
      <c r="AJ292">
        <v>0.2267221801665405</v>
      </c>
      <c r="AK292">
        <v>0.21892393320964751</v>
      </c>
      <c r="AL292">
        <v>0.25544794188861986</v>
      </c>
      <c r="AM292">
        <v>0.25969305331179321</v>
      </c>
      <c r="AN292">
        <v>0.28638132295719843</v>
      </c>
      <c r="AO292">
        <v>0.23378212974296206</v>
      </c>
      <c r="AP292">
        <v>0.23434991974317818</v>
      </c>
      <c r="AQ292">
        <v>0.22770761576731727</v>
      </c>
      <c r="AR292">
        <v>0.22620050547598988</v>
      </c>
      <c r="AS292">
        <v>0.22589320015366884</v>
      </c>
      <c r="AT292">
        <v>0.21737523105360443</v>
      </c>
      <c r="AU292">
        <v>0.22697512003491924</v>
      </c>
      <c r="AV292">
        <v>0.23017486783245222</v>
      </c>
      <c r="AW292">
        <v>0.18052516411378555</v>
      </c>
      <c r="AX292">
        <v>0.23177966101694916</v>
      </c>
      <c r="AY292">
        <v>0.19988642816581487</v>
      </c>
      <c r="AZ292">
        <v>0.22649186256781192</v>
      </c>
      <c r="BA292">
        <v>0.21534988713318284</v>
      </c>
      <c r="BB292">
        <v>0.21530479896238652</v>
      </c>
      <c r="BC292">
        <v>0.24957410562180579</v>
      </c>
      <c r="BD292">
        <v>0.26340545625587958</v>
      </c>
      <c r="BE292">
        <v>0.22954924874791319</v>
      </c>
      <c r="BF292">
        <v>0.23755750731911335</v>
      </c>
      <c r="BG292">
        <v>0.2120186203977994</v>
      </c>
      <c r="BH292">
        <v>0.23083818915284626</v>
      </c>
      <c r="BI292">
        <v>0.23009174311926606</v>
      </c>
      <c r="BJ292">
        <v>0.22231650403054731</v>
      </c>
      <c r="BK292">
        <v>0.22417488212601799</v>
      </c>
      <c r="BL292">
        <v>0.22204968944099379</v>
      </c>
      <c r="BM292">
        <v>0.21671566568668627</v>
      </c>
      <c r="BN292">
        <v>0.22465866776996277</v>
      </c>
      <c r="BO292">
        <v>0.22222222222222221</v>
      </c>
      <c r="BP292">
        <v>0.21191756272401432</v>
      </c>
      <c r="BQ292">
        <v>0.23960477562783039</v>
      </c>
      <c r="BR292">
        <v>0.2354813046937152</v>
      </c>
      <c r="BS292">
        <v>0.2214546932141406</v>
      </c>
      <c r="BT292">
        <v>0.25058823529411767</v>
      </c>
      <c r="BU292">
        <v>0.2388576373864128</v>
      </c>
      <c r="BV292">
        <v>0.19954128440366972</v>
      </c>
      <c r="BW292">
        <v>0.23974540311173975</v>
      </c>
      <c r="BX292">
        <v>0.24947589098532494</v>
      </c>
      <c r="BY292">
        <v>0.20938775510204083</v>
      </c>
      <c r="BZ292">
        <v>0.24719507781397032</v>
      </c>
      <c r="CA292">
        <v>0.24078624078624078</v>
      </c>
      <c r="CB292">
        <v>0.22355289421157684</v>
      </c>
      <c r="CC292">
        <v>0.73264166001596165</v>
      </c>
      <c r="CD292">
        <v>0.7567340067340067</v>
      </c>
      <c r="CE292">
        <v>0.28327228327228327</v>
      </c>
      <c r="CF292">
        <v>0.42238892094633584</v>
      </c>
      <c r="CG292">
        <v>0.68939955522609342</v>
      </c>
      <c r="CH292">
        <v>0.24332935085623258</v>
      </c>
      <c r="CI292">
        <v>0.22660311958405546</v>
      </c>
      <c r="CJ292">
        <v>0.21428571428571427</v>
      </c>
      <c r="CK292">
        <v>0.24221453287197231</v>
      </c>
      <c r="CL292">
        <v>0.23618275607958733</v>
      </c>
      <c r="CM292">
        <v>0.21374045801526717</v>
      </c>
      <c r="CN292">
        <v>0.24934579439252336</v>
      </c>
      <c r="CO292">
        <v>0.23225336730979251</v>
      </c>
      <c r="CP292">
        <v>0.21522921522921523</v>
      </c>
      <c r="CQ292">
        <v>0.24043715846994534</v>
      </c>
      <c r="CR292">
        <v>0.22965487856838518</v>
      </c>
      <c r="CS292">
        <v>0.21554080437329168</v>
      </c>
      <c r="CT292">
        <v>0.3992467043314501</v>
      </c>
      <c r="CU292">
        <v>0.63051948051948048</v>
      </c>
      <c r="CV292">
        <v>0.75762195121951215</v>
      </c>
      <c r="CW292">
        <v>0.24236567452647856</v>
      </c>
      <c r="CX292">
        <v>0.23756906077348067</v>
      </c>
      <c r="CY292">
        <v>0.21576763485477179</v>
      </c>
      <c r="CZ292">
        <v>0.25009648784253186</v>
      </c>
      <c r="DA292">
        <v>0.22056074766355141</v>
      </c>
      <c r="DB292">
        <v>0.20820312499999999</v>
      </c>
      <c r="DC292">
        <v>0.36430446194225724</v>
      </c>
      <c r="DD292">
        <v>0.42810760667903525</v>
      </c>
      <c r="DE292">
        <v>0.55646481178396068</v>
      </c>
      <c r="DF292">
        <v>0.23725910064239827</v>
      </c>
      <c r="DG292">
        <v>0.25900966891297977</v>
      </c>
      <c r="DH292">
        <v>0.21496311907270813</v>
      </c>
      <c r="DI292">
        <v>0.32134729176149296</v>
      </c>
      <c r="DJ292">
        <v>0.37575554063129618</v>
      </c>
      <c r="DK292">
        <v>0.40465793304221254</v>
      </c>
      <c r="DL292">
        <v>0.23157894736842105</v>
      </c>
      <c r="DM292">
        <v>0.26721703237019334</v>
      </c>
      <c r="DN292">
        <v>0.2110646211064621</v>
      </c>
      <c r="DO292">
        <v>0.23330283623055809</v>
      </c>
      <c r="DP292">
        <v>0.25317504141358366</v>
      </c>
      <c r="DQ292">
        <v>0.2087227414330218</v>
      </c>
      <c r="DR292">
        <v>0.2327659574468085</v>
      </c>
      <c r="DS292">
        <v>0.25608089641978682</v>
      </c>
      <c r="DT292">
        <v>0.21165048543689322</v>
      </c>
      <c r="DU292">
        <v>0.23321123321123322</v>
      </c>
      <c r="DV292">
        <v>0.23092131277184658</v>
      </c>
      <c r="DW292">
        <v>0.21287128712871287</v>
      </c>
      <c r="DX292">
        <v>0.1856349757113116</v>
      </c>
      <c r="DY292">
        <v>0.24283246977547496</v>
      </c>
      <c r="DZ292">
        <v>0.21200196753566158</v>
      </c>
      <c r="EA292">
        <v>0.22971976401179942</v>
      </c>
      <c r="EB292">
        <v>0.21888412017167383</v>
      </c>
      <c r="EC292">
        <v>0.18074383037886688</v>
      </c>
      <c r="ED292">
        <v>0.22976878612716764</v>
      </c>
      <c r="EE292">
        <v>0.22453889334402566</v>
      </c>
      <c r="EF292">
        <v>0.20668953687821612</v>
      </c>
      <c r="EG292">
        <v>0.71187683284457481</v>
      </c>
      <c r="EH292">
        <v>0.75189107413010592</v>
      </c>
      <c r="EI292">
        <v>0.75827814569536423</v>
      </c>
      <c r="EJ292">
        <v>0.17853962600178094</v>
      </c>
      <c r="EK292">
        <v>0.22508591065292097</v>
      </c>
      <c r="EL292">
        <v>0.20717642033319095</v>
      </c>
      <c r="EM292">
        <v>0.75432006010518404</v>
      </c>
      <c r="EN292">
        <v>0.76034858387799564</v>
      </c>
      <c r="EO292">
        <v>0.76718547341115439</v>
      </c>
      <c r="EP292">
        <v>0.22573363431151242</v>
      </c>
      <c r="EQ292">
        <v>0.21770436255823802</v>
      </c>
      <c r="ER292">
        <v>0.21930870083432658</v>
      </c>
    </row>
    <row r="293" spans="1:148" x14ac:dyDescent="0.2">
      <c r="A293">
        <v>10.831666666666667</v>
      </c>
      <c r="B293">
        <v>0.26805658972449742</v>
      </c>
      <c r="C293">
        <v>0.25474349964862963</v>
      </c>
      <c r="D293">
        <v>0.24208860759493672</v>
      </c>
      <c r="E293">
        <v>0.25293005671077506</v>
      </c>
      <c r="F293">
        <v>0.24432809773123909</v>
      </c>
      <c r="G293">
        <v>0.24229203025014542</v>
      </c>
      <c r="H293">
        <v>0.24799388612915552</v>
      </c>
      <c r="I293">
        <v>0.23382724972894833</v>
      </c>
      <c r="J293">
        <v>0.23415977961432508</v>
      </c>
      <c r="K293">
        <v>0.28315262718932444</v>
      </c>
      <c r="L293">
        <v>0.33753501400560226</v>
      </c>
      <c r="M293">
        <v>0.36773049645390071</v>
      </c>
      <c r="N293">
        <v>0.2348993288590604</v>
      </c>
      <c r="O293">
        <v>0.22017916077322017</v>
      </c>
      <c r="P293">
        <v>0.23920086393088552</v>
      </c>
      <c r="Q293">
        <v>0.23793814432989691</v>
      </c>
      <c r="R293">
        <v>0.23135033050047216</v>
      </c>
      <c r="S293">
        <v>0.2514301280305094</v>
      </c>
      <c r="T293">
        <v>0.24253430185633576</v>
      </c>
      <c r="U293">
        <v>0.22875226039783003</v>
      </c>
      <c r="V293">
        <v>0.2293644996347699</v>
      </c>
      <c r="W293">
        <v>0.24186046511627907</v>
      </c>
      <c r="X293">
        <v>0.23754295532646047</v>
      </c>
      <c r="Y293">
        <v>0.19517409896151497</v>
      </c>
      <c r="Z293">
        <v>0.22255703831252691</v>
      </c>
      <c r="AA293">
        <v>0.21957557384148982</v>
      </c>
      <c r="AB293">
        <v>0.22181818181818183</v>
      </c>
      <c r="AC293">
        <v>0.76873385012919893</v>
      </c>
      <c r="AD293">
        <v>0.75496688741721851</v>
      </c>
      <c r="AE293">
        <v>0.77236842105263159</v>
      </c>
      <c r="AF293">
        <v>0.7678571428571429</v>
      </c>
      <c r="AG293">
        <v>0.77140883977900554</v>
      </c>
      <c r="AH293">
        <v>0.78479048111743399</v>
      </c>
      <c r="AI293">
        <v>0.22936085219707059</v>
      </c>
      <c r="AJ293">
        <v>0.22419659735349717</v>
      </c>
      <c r="AK293">
        <v>0.22312824314306895</v>
      </c>
      <c r="AL293">
        <v>0.25141015310233683</v>
      </c>
      <c r="AM293">
        <v>0.25967741935483873</v>
      </c>
      <c r="AN293">
        <v>0.29130775254502739</v>
      </c>
      <c r="AO293">
        <v>0.23642302980808494</v>
      </c>
      <c r="AP293">
        <v>0.23281061519903498</v>
      </c>
      <c r="AQ293">
        <v>0.22715105162523899</v>
      </c>
      <c r="AR293">
        <v>0.22914911541701768</v>
      </c>
      <c r="AS293">
        <v>0.22865971417535727</v>
      </c>
      <c r="AT293">
        <v>0.21929499072356215</v>
      </c>
      <c r="AU293">
        <v>0.22912111937035418</v>
      </c>
      <c r="AV293">
        <v>0.23011363636363635</v>
      </c>
      <c r="AW293">
        <v>0.17723342939481268</v>
      </c>
      <c r="AX293">
        <v>0.23243933588761176</v>
      </c>
      <c r="AY293">
        <v>0.20372460496613995</v>
      </c>
      <c r="AZ293">
        <v>0.22762033288349079</v>
      </c>
      <c r="BA293">
        <v>0.2115732368896926</v>
      </c>
      <c r="BB293">
        <v>0.21775761503564484</v>
      </c>
      <c r="BC293">
        <v>0.2531914893617021</v>
      </c>
      <c r="BD293">
        <v>0.26315789473684209</v>
      </c>
      <c r="BE293">
        <v>0.23468111713213838</v>
      </c>
      <c r="BF293">
        <v>0.24008264462809917</v>
      </c>
      <c r="BG293">
        <v>0.21443558539655896</v>
      </c>
      <c r="BH293">
        <v>0.23638000900495273</v>
      </c>
      <c r="BI293">
        <v>0.22989349981637899</v>
      </c>
      <c r="BJ293">
        <v>0.22062552831783602</v>
      </c>
      <c r="BK293">
        <v>0.22760394342048865</v>
      </c>
      <c r="BL293">
        <v>0.22560499609679938</v>
      </c>
      <c r="BM293">
        <v>0.22558922558922559</v>
      </c>
      <c r="BN293">
        <v>0.22572716099959034</v>
      </c>
      <c r="BO293">
        <v>0.22731164383561644</v>
      </c>
      <c r="BP293">
        <v>0.21272808188696038</v>
      </c>
      <c r="BQ293">
        <v>0.2421487603305785</v>
      </c>
      <c r="BR293">
        <v>0.24095427435387673</v>
      </c>
      <c r="BS293">
        <v>0.22213181448331978</v>
      </c>
      <c r="BT293">
        <v>0.24814090019569471</v>
      </c>
      <c r="BU293">
        <v>0.24387096774193548</v>
      </c>
      <c r="BV293">
        <v>0.20045662100456621</v>
      </c>
      <c r="BW293">
        <v>0.24638192728556302</v>
      </c>
      <c r="BX293">
        <v>0.2441860465116279</v>
      </c>
      <c r="BY293">
        <v>0.21220695230396119</v>
      </c>
      <c r="BZ293">
        <v>0.2471869328493648</v>
      </c>
      <c r="CA293">
        <v>0.24198132358911897</v>
      </c>
      <c r="CB293">
        <v>0.22529644268774704</v>
      </c>
      <c r="CC293">
        <v>0.73726114649681529</v>
      </c>
      <c r="CD293">
        <v>0.75714285714285712</v>
      </c>
      <c r="CE293">
        <v>0.28647106764466179</v>
      </c>
      <c r="CF293">
        <v>0.42684331797235026</v>
      </c>
      <c r="CG293">
        <v>0.68791208791208791</v>
      </c>
      <c r="CH293">
        <v>0.2440851735015773</v>
      </c>
      <c r="CI293">
        <v>0.22905759162303665</v>
      </c>
      <c r="CJ293">
        <v>0.21483375959079284</v>
      </c>
      <c r="CK293">
        <v>0.24270353302611367</v>
      </c>
      <c r="CL293">
        <v>0.23581429624170966</v>
      </c>
      <c r="CM293">
        <v>0.21316108195397659</v>
      </c>
      <c r="CN293">
        <v>0.25215114104002995</v>
      </c>
      <c r="CO293">
        <v>0.23828696925329429</v>
      </c>
      <c r="CP293">
        <v>0.21623731459797033</v>
      </c>
      <c r="CQ293">
        <v>0.24232574936800289</v>
      </c>
      <c r="CR293">
        <v>0.233134073441503</v>
      </c>
      <c r="CS293">
        <v>0.21523437500000001</v>
      </c>
      <c r="CT293">
        <v>0.40698772426817753</v>
      </c>
      <c r="CU293">
        <v>0.62524023062139655</v>
      </c>
      <c r="CV293">
        <v>0.7604881769641495</v>
      </c>
      <c r="CW293">
        <v>0.24932144241954246</v>
      </c>
      <c r="CX293">
        <v>0.23793250747543784</v>
      </c>
      <c r="CY293">
        <v>0.21868540719305499</v>
      </c>
      <c r="CZ293">
        <v>0.25077760497667184</v>
      </c>
      <c r="DA293">
        <v>0.22044013427825437</v>
      </c>
      <c r="DB293">
        <v>0.20854566836534691</v>
      </c>
      <c r="DC293">
        <v>0.37389033942558747</v>
      </c>
      <c r="DD293">
        <v>0.42510306917086577</v>
      </c>
      <c r="DE293">
        <v>0.55231143552311435</v>
      </c>
      <c r="DF293">
        <v>0.23063901819720695</v>
      </c>
      <c r="DG293">
        <v>0.25862068965517243</v>
      </c>
      <c r="DH293">
        <v>0.21675392670157068</v>
      </c>
      <c r="DI293">
        <v>0.32306298142274581</v>
      </c>
      <c r="DJ293">
        <v>0.37474815312290127</v>
      </c>
      <c r="DK293">
        <v>0.39927797833935019</v>
      </c>
      <c r="DL293">
        <v>0.23390828775767775</v>
      </c>
      <c r="DM293">
        <v>0.26643523540898245</v>
      </c>
      <c r="DN293">
        <v>0.21933085501858737</v>
      </c>
      <c r="DO293">
        <v>0.23640552995391706</v>
      </c>
      <c r="DP293">
        <v>0.25673798277299248</v>
      </c>
      <c r="DQ293">
        <v>0.21136767317939609</v>
      </c>
      <c r="DR293">
        <v>0.23411513859275054</v>
      </c>
      <c r="DS293">
        <v>0.2539595849262698</v>
      </c>
      <c r="DT293">
        <v>0.21091086215294691</v>
      </c>
      <c r="DU293">
        <v>0.23157894736842105</v>
      </c>
      <c r="DV293">
        <v>0.2308300395256917</v>
      </c>
      <c r="DW293">
        <v>0.21613832853025935</v>
      </c>
      <c r="DX293">
        <v>0.1855313257182416</v>
      </c>
      <c r="DY293">
        <v>0.24148606811145512</v>
      </c>
      <c r="DZ293">
        <v>0.21306679668454412</v>
      </c>
      <c r="EA293">
        <v>0.23818384815779681</v>
      </c>
      <c r="EB293">
        <v>0.22502134927412468</v>
      </c>
      <c r="EC293">
        <v>0.18153526970954356</v>
      </c>
      <c r="ED293">
        <v>0.23202023852547884</v>
      </c>
      <c r="EE293">
        <v>0.22623345367027678</v>
      </c>
      <c r="EF293">
        <v>0.21453138435081684</v>
      </c>
      <c r="EG293">
        <v>0.71238938053097345</v>
      </c>
      <c r="EH293">
        <v>0.75637181409295351</v>
      </c>
      <c r="EI293">
        <v>0.7584223500410846</v>
      </c>
      <c r="EJ293">
        <v>0.18510258697591436</v>
      </c>
      <c r="EK293">
        <v>0.22696245733788395</v>
      </c>
      <c r="EL293">
        <v>0.20920323817639541</v>
      </c>
      <c r="EM293">
        <v>0.75375375375375375</v>
      </c>
      <c r="EN293">
        <v>0.76894775570272256</v>
      </c>
      <c r="EO293">
        <v>0.76943005181347146</v>
      </c>
      <c r="EP293">
        <v>0.22797731568998109</v>
      </c>
      <c r="EQ293">
        <v>0.21847321805145509</v>
      </c>
      <c r="ER293">
        <v>0.2258832870186582</v>
      </c>
    </row>
    <row r="294" spans="1:148" x14ac:dyDescent="0.2">
      <c r="A294">
        <v>10.868888888888888</v>
      </c>
      <c r="B294">
        <v>0.26507818317200299</v>
      </c>
      <c r="C294">
        <v>0.2552594670406732</v>
      </c>
      <c r="D294">
        <v>0.24394904458598726</v>
      </c>
      <c r="E294">
        <v>0.25398028809704321</v>
      </c>
      <c r="F294">
        <v>0.24528301886792453</v>
      </c>
      <c r="G294">
        <v>0.2368573079145003</v>
      </c>
      <c r="H294">
        <v>0.24648689707557919</v>
      </c>
      <c r="I294">
        <v>0.23480762315713771</v>
      </c>
      <c r="J294">
        <v>0.23359670216420475</v>
      </c>
      <c r="K294">
        <v>0.28708733806936898</v>
      </c>
      <c r="L294">
        <v>0.33866415804327377</v>
      </c>
      <c r="M294">
        <v>0.36632253470986115</v>
      </c>
      <c r="N294">
        <v>0.23179916317991631</v>
      </c>
      <c r="O294">
        <v>0.22138126773888364</v>
      </c>
      <c r="P294">
        <v>0.24309691391445587</v>
      </c>
      <c r="Q294">
        <v>0.23878139151914368</v>
      </c>
      <c r="R294">
        <v>0.23368022705771049</v>
      </c>
      <c r="S294">
        <v>0.25589687328579264</v>
      </c>
      <c r="T294">
        <v>0.23880000000000001</v>
      </c>
      <c r="U294">
        <v>0.22603978300180833</v>
      </c>
      <c r="V294">
        <v>0.22733865119651922</v>
      </c>
      <c r="W294">
        <v>0.24294003868471953</v>
      </c>
      <c r="X294">
        <v>0.23781009409751924</v>
      </c>
      <c r="Y294">
        <v>0.19054878048780488</v>
      </c>
      <c r="Z294">
        <v>0.22279569892473119</v>
      </c>
      <c r="AA294">
        <v>0.22140381282495666</v>
      </c>
      <c r="AB294">
        <v>0.22365765038352847</v>
      </c>
      <c r="AC294">
        <v>0.78037686809616635</v>
      </c>
      <c r="AD294">
        <v>0.76085356880058863</v>
      </c>
      <c r="AE294">
        <v>0.78947368421052633</v>
      </c>
      <c r="AF294">
        <v>0.76794554455445541</v>
      </c>
      <c r="AG294">
        <v>0.76970954356846477</v>
      </c>
      <c r="AH294">
        <v>0.78829064296915841</v>
      </c>
      <c r="AI294">
        <v>0.23769668563776364</v>
      </c>
      <c r="AJ294">
        <v>0.2249332825009531</v>
      </c>
      <c r="AK294">
        <v>0.22255083179297597</v>
      </c>
      <c r="AL294">
        <v>0.2520064205457464</v>
      </c>
      <c r="AM294">
        <v>0.25650260104041617</v>
      </c>
      <c r="AN294">
        <v>0.29153605015673983</v>
      </c>
      <c r="AO294">
        <v>0.24092409240924093</v>
      </c>
      <c r="AP294">
        <v>0.23505654281098545</v>
      </c>
      <c r="AQ294">
        <v>0.22652357224990419</v>
      </c>
      <c r="AR294">
        <v>0.22601010101010102</v>
      </c>
      <c r="AS294">
        <v>0.22751729438893159</v>
      </c>
      <c r="AT294">
        <v>0.22095588235294117</v>
      </c>
      <c r="AU294">
        <v>0.22966507177033493</v>
      </c>
      <c r="AV294">
        <v>0.23014256619144602</v>
      </c>
      <c r="AW294">
        <v>0.18063112078346028</v>
      </c>
      <c r="AX294">
        <v>0.22778947368421051</v>
      </c>
      <c r="AY294">
        <v>0.20588235294117646</v>
      </c>
      <c r="AZ294">
        <v>0.22547254725472549</v>
      </c>
      <c r="BA294">
        <v>0.20992714025500911</v>
      </c>
      <c r="BB294">
        <v>0.21534493874919408</v>
      </c>
      <c r="BC294">
        <v>0.25031820110309716</v>
      </c>
      <c r="BD294">
        <v>0.26436244745446053</v>
      </c>
      <c r="BE294">
        <v>0.23566345751360401</v>
      </c>
      <c r="BF294">
        <v>0.2402678945165341</v>
      </c>
      <c r="BG294">
        <v>0.21311475409836064</v>
      </c>
      <c r="BH294">
        <v>0.2352676563202879</v>
      </c>
      <c r="BI294">
        <v>0.22932745314222713</v>
      </c>
      <c r="BJ294">
        <v>0.22804774083546461</v>
      </c>
      <c r="BK294">
        <v>0.2278372591006424</v>
      </c>
      <c r="BL294">
        <v>0.22411787514540518</v>
      </c>
      <c r="BM294">
        <v>0.21922917530045585</v>
      </c>
      <c r="BN294">
        <v>0.22258726899383985</v>
      </c>
      <c r="BO294">
        <v>0.22647935291613452</v>
      </c>
      <c r="BP294">
        <v>0.21409455842997324</v>
      </c>
      <c r="BQ294">
        <v>0.23870172555464256</v>
      </c>
      <c r="BR294">
        <v>0.24155740961462058</v>
      </c>
      <c r="BS294">
        <v>0.22145748987854252</v>
      </c>
      <c r="BT294">
        <v>0.2491186839012926</v>
      </c>
      <c r="BU294">
        <v>0.2407968817669987</v>
      </c>
      <c r="BV294">
        <v>0.20027372262773724</v>
      </c>
      <c r="BW294">
        <v>0.24425592082007777</v>
      </c>
      <c r="BX294">
        <v>0.24625623960066556</v>
      </c>
      <c r="BY294">
        <v>0.20761523046092184</v>
      </c>
      <c r="BZ294">
        <v>0.24855491329479767</v>
      </c>
      <c r="CA294">
        <v>0.24376278118609407</v>
      </c>
      <c r="CB294">
        <v>0.2255758538522637</v>
      </c>
      <c r="CC294">
        <v>0.72503961965134711</v>
      </c>
      <c r="CD294">
        <v>0.76003344481605351</v>
      </c>
      <c r="CE294">
        <v>0.28856328856328856</v>
      </c>
      <c r="CF294">
        <v>0.41875000000000001</v>
      </c>
      <c r="CG294">
        <v>0.69077490774907746</v>
      </c>
      <c r="CH294">
        <v>0.24621513944223108</v>
      </c>
      <c r="CI294">
        <v>0.22906724511930585</v>
      </c>
      <c r="CJ294">
        <v>0.21243082162622393</v>
      </c>
      <c r="CK294">
        <v>0.24546507140100349</v>
      </c>
      <c r="CL294">
        <v>0.23709439528023599</v>
      </c>
      <c r="CM294">
        <v>0.21758508914100486</v>
      </c>
      <c r="CN294">
        <v>0.24990675121223424</v>
      </c>
      <c r="CO294">
        <v>0.23648893725063475</v>
      </c>
      <c r="CP294">
        <v>0.21492421298095607</v>
      </c>
      <c r="CQ294">
        <v>0.2423469387755102</v>
      </c>
      <c r="CR294">
        <v>0.23240938166311301</v>
      </c>
      <c r="CS294">
        <v>0.21489197530864199</v>
      </c>
      <c r="CT294">
        <v>0.40754716981132078</v>
      </c>
      <c r="CU294">
        <v>0.63547758284600386</v>
      </c>
      <c r="CV294">
        <v>0.7581749049429658</v>
      </c>
      <c r="CW294">
        <v>0.24720831728917983</v>
      </c>
      <c r="CX294">
        <v>0.23659574468085107</v>
      </c>
      <c r="CY294">
        <v>0.21651602300739523</v>
      </c>
      <c r="CZ294">
        <v>0.24971053647240449</v>
      </c>
      <c r="DA294">
        <v>0.21839080459770116</v>
      </c>
      <c r="DB294">
        <v>0.21015624999999999</v>
      </c>
      <c r="DC294">
        <v>0.3705241307732226</v>
      </c>
      <c r="DD294">
        <v>0.42632066728452273</v>
      </c>
      <c r="DE294">
        <v>0.56514657980456029</v>
      </c>
      <c r="DF294">
        <v>0.233134073441503</v>
      </c>
      <c r="DG294">
        <v>0.25601623659031603</v>
      </c>
      <c r="DH294">
        <v>0.21691176470588236</v>
      </c>
      <c r="DI294">
        <v>0.32528473804100227</v>
      </c>
      <c r="DJ294">
        <v>0.37394816560080779</v>
      </c>
      <c r="DK294">
        <v>0.40602055800293685</v>
      </c>
      <c r="DL294">
        <v>0.23212045169385195</v>
      </c>
      <c r="DM294">
        <v>0.26843018213356462</v>
      </c>
      <c r="DN294">
        <v>0.21918443002780352</v>
      </c>
      <c r="DO294">
        <v>0.23430391264786168</v>
      </c>
      <c r="DP294">
        <v>0.25576869613566861</v>
      </c>
      <c r="DQ294">
        <v>0.21206743566992015</v>
      </c>
      <c r="DR294">
        <v>0.2352437981180496</v>
      </c>
      <c r="DS294">
        <v>0.25443625443625445</v>
      </c>
      <c r="DT294">
        <v>0.20988258317025441</v>
      </c>
      <c r="DU294">
        <v>0.23310400647511129</v>
      </c>
      <c r="DV294">
        <v>0.23780975219824141</v>
      </c>
      <c r="DW294">
        <v>0.21690721649484537</v>
      </c>
      <c r="DX294">
        <v>0.18655172413793103</v>
      </c>
      <c r="DY294">
        <v>0.23855092276144907</v>
      </c>
      <c r="DZ294">
        <v>0.21498530852105779</v>
      </c>
      <c r="EA294">
        <v>0.23695976154992549</v>
      </c>
      <c r="EB294">
        <v>0.22558635394456289</v>
      </c>
      <c r="EC294">
        <v>0.18083998611593197</v>
      </c>
      <c r="ED294">
        <v>0.23104824084149439</v>
      </c>
      <c r="EE294">
        <v>0.22545454545454546</v>
      </c>
      <c r="EF294">
        <v>0.21223958333333334</v>
      </c>
      <c r="EG294">
        <v>0.72008862629246673</v>
      </c>
      <c r="EH294">
        <v>0.74159820761762507</v>
      </c>
      <c r="EI294">
        <v>0.75450081833060556</v>
      </c>
      <c r="EJ294">
        <v>0.1836461126005362</v>
      </c>
      <c r="EK294">
        <v>0.2284612087441063</v>
      </c>
      <c r="EL294">
        <v>0.2110445205479452</v>
      </c>
      <c r="EM294">
        <v>0.75880149812734088</v>
      </c>
      <c r="EN294">
        <v>0.76346433770014555</v>
      </c>
      <c r="EO294">
        <v>0.76868096166341782</v>
      </c>
      <c r="EP294">
        <v>0.23018581721653394</v>
      </c>
      <c r="EQ294">
        <v>0.22038216560509555</v>
      </c>
      <c r="ER294">
        <v>0.22040653646871264</v>
      </c>
    </row>
    <row r="295" spans="1:148" x14ac:dyDescent="0.2">
      <c r="A295">
        <v>10.906111111111111</v>
      </c>
      <c r="B295">
        <v>0.2628252788104089</v>
      </c>
      <c r="C295">
        <v>0.25368938861560086</v>
      </c>
      <c r="D295">
        <v>0.24310618066561016</v>
      </c>
      <c r="E295">
        <v>0.25216735770825482</v>
      </c>
      <c r="F295">
        <v>0.24595355383532724</v>
      </c>
      <c r="G295">
        <v>0.23660584998551984</v>
      </c>
      <c r="H295">
        <v>0.24410646387832699</v>
      </c>
      <c r="I295">
        <v>0.23113037197544239</v>
      </c>
      <c r="J295">
        <v>0.23045267489711935</v>
      </c>
      <c r="K295">
        <v>0.289594651065608</v>
      </c>
      <c r="L295">
        <v>0.34838403041825095</v>
      </c>
      <c r="M295">
        <v>0.3660014255167498</v>
      </c>
      <c r="N295">
        <v>0.23179916317991631</v>
      </c>
      <c r="O295">
        <v>0.22755344418052256</v>
      </c>
      <c r="P295">
        <v>0.24011911207363293</v>
      </c>
      <c r="Q295">
        <v>0.23604269293924465</v>
      </c>
      <c r="R295">
        <v>0.23262411347517731</v>
      </c>
      <c r="S295">
        <v>0.25348646431501232</v>
      </c>
      <c r="T295">
        <v>0.2407108239095315</v>
      </c>
      <c r="U295">
        <v>0.22609877661984595</v>
      </c>
      <c r="V295">
        <v>0.22496371552975328</v>
      </c>
      <c r="W295">
        <v>0.24319066147859922</v>
      </c>
      <c r="X295">
        <v>0.24050086355785838</v>
      </c>
      <c r="Y295">
        <v>0.19443595230816263</v>
      </c>
      <c r="Z295">
        <v>0.22322580645161291</v>
      </c>
      <c r="AA295">
        <v>0.21845082680591818</v>
      </c>
      <c r="AB295">
        <v>0.22375915378356387</v>
      </c>
      <c r="AC295">
        <v>0.77979274611398963</v>
      </c>
      <c r="AD295">
        <v>0.76848394324122482</v>
      </c>
      <c r="AE295">
        <v>0.78775781769793751</v>
      </c>
      <c r="AF295">
        <v>0.76932591218305502</v>
      </c>
      <c r="AG295">
        <v>0.77463818056512745</v>
      </c>
      <c r="AH295">
        <v>0.78459937565036419</v>
      </c>
      <c r="AI295">
        <v>0.23360107095046853</v>
      </c>
      <c r="AJ295">
        <v>0.22534142640364188</v>
      </c>
      <c r="AK295">
        <v>0.22379182156133828</v>
      </c>
      <c r="AL295">
        <v>0.25482315112540194</v>
      </c>
      <c r="AM295">
        <v>0.2601855586930214</v>
      </c>
      <c r="AN295">
        <v>0.28766588602654175</v>
      </c>
      <c r="AO295">
        <v>0.23189585028478438</v>
      </c>
      <c r="AP295">
        <v>0.23129801860088961</v>
      </c>
      <c r="AQ295">
        <v>0.2259301879555044</v>
      </c>
      <c r="AR295">
        <v>0.23070434415858287</v>
      </c>
      <c r="AS295">
        <v>0.22669735327963175</v>
      </c>
      <c r="AT295">
        <v>0.21942179392142327</v>
      </c>
      <c r="AU295">
        <v>0.22747156605424321</v>
      </c>
      <c r="AV295">
        <v>0.23011015911872704</v>
      </c>
      <c r="AW295">
        <v>0.17859751643535426</v>
      </c>
      <c r="AX295">
        <v>0.23642582300128259</v>
      </c>
      <c r="AY295">
        <v>0.20486700622524051</v>
      </c>
      <c r="AZ295">
        <v>0.22858431018935979</v>
      </c>
      <c r="BA295">
        <v>0.21947873799725651</v>
      </c>
      <c r="BB295">
        <v>0.21277955271565496</v>
      </c>
      <c r="BC295">
        <v>0.25413661434026302</v>
      </c>
      <c r="BD295">
        <v>0.26161710037174724</v>
      </c>
      <c r="BE295">
        <v>0.23253868674194897</v>
      </c>
      <c r="BF295">
        <v>0.23894912427022519</v>
      </c>
      <c r="BG295">
        <v>0.21588508660752007</v>
      </c>
      <c r="BH295">
        <v>0.23640449438202246</v>
      </c>
      <c r="BI295">
        <v>0.23119266055045873</v>
      </c>
      <c r="BJ295">
        <v>0.22628668651637601</v>
      </c>
      <c r="BK295">
        <v>0.22764227642276422</v>
      </c>
      <c r="BL295">
        <v>0.22447388932190179</v>
      </c>
      <c r="BM295">
        <v>0.21888053467000834</v>
      </c>
      <c r="BN295">
        <v>0.22984704423315419</v>
      </c>
      <c r="BO295">
        <v>0.22595946528676153</v>
      </c>
      <c r="BP295">
        <v>0.21403038427167115</v>
      </c>
      <c r="BQ295">
        <v>0.23775933609958505</v>
      </c>
      <c r="BR295">
        <v>0.23843416370106763</v>
      </c>
      <c r="BS295">
        <v>0.21907841552142279</v>
      </c>
      <c r="BT295">
        <v>0.24724842767295596</v>
      </c>
      <c r="BU295">
        <v>0.24233261339092874</v>
      </c>
      <c r="BV295">
        <v>0.20237551393330289</v>
      </c>
      <c r="BW295">
        <v>0.2434813248766737</v>
      </c>
      <c r="BX295">
        <v>0.2475991649269311</v>
      </c>
      <c r="BY295">
        <v>0.21125050586806962</v>
      </c>
      <c r="BZ295">
        <v>0.24727668845315903</v>
      </c>
      <c r="CA295">
        <v>0.24539877300613497</v>
      </c>
      <c r="CB295">
        <v>0.22606277314263012</v>
      </c>
      <c r="CC295">
        <v>0.73743016759776536</v>
      </c>
      <c r="CD295">
        <v>0.76910159529806887</v>
      </c>
      <c r="CE295">
        <v>0.28821138211382114</v>
      </c>
      <c r="CF295">
        <v>0.42471264367816092</v>
      </c>
      <c r="CG295">
        <v>0.69844789356984482</v>
      </c>
      <c r="CH295">
        <v>0.24435643564356435</v>
      </c>
      <c r="CI295">
        <v>0.22977066205106014</v>
      </c>
      <c r="CJ295">
        <v>0.21559437579889221</v>
      </c>
      <c r="CK295">
        <v>0.24363916730917501</v>
      </c>
      <c r="CL295">
        <v>0.23960250276039749</v>
      </c>
      <c r="CM295">
        <v>0.21287726358148892</v>
      </c>
      <c r="CN295">
        <v>0.24888059701492538</v>
      </c>
      <c r="CO295">
        <v>0.24295645810464692</v>
      </c>
      <c r="CP295">
        <v>0.21581612777561357</v>
      </c>
      <c r="CQ295">
        <v>0.24384949348769899</v>
      </c>
      <c r="CR295">
        <v>0.23557075673364686</v>
      </c>
      <c r="CS295">
        <v>0.21553398058252426</v>
      </c>
      <c r="CT295">
        <v>0.400562851782364</v>
      </c>
      <c r="CU295">
        <v>0.63015463917525771</v>
      </c>
      <c r="CV295">
        <v>0.75555555555555554</v>
      </c>
      <c r="CW295">
        <v>0.24767801857585139</v>
      </c>
      <c r="CX295">
        <v>0.23539445628997868</v>
      </c>
      <c r="CY295">
        <v>0.21742738589211619</v>
      </c>
      <c r="CZ295">
        <v>0.25028968713789107</v>
      </c>
      <c r="DA295">
        <v>0.2209695603156708</v>
      </c>
      <c r="DB295">
        <v>0.21319199057714958</v>
      </c>
      <c r="DC295">
        <v>0.37017726798748696</v>
      </c>
      <c r="DD295">
        <v>0.42488479262672812</v>
      </c>
      <c r="DE295">
        <v>0.5611745513866232</v>
      </c>
      <c r="DF295">
        <v>0.2303107705406556</v>
      </c>
      <c r="DG295">
        <v>0.25367965367965367</v>
      </c>
      <c r="DH295">
        <v>0.21672803787480274</v>
      </c>
      <c r="DI295">
        <v>0.32244897959183672</v>
      </c>
      <c r="DJ295">
        <v>0.37374076561450637</v>
      </c>
      <c r="DK295">
        <v>0.40656934306569342</v>
      </c>
      <c r="DL295">
        <v>0.23665405632618747</v>
      </c>
      <c r="DM295">
        <v>0.26838793664569321</v>
      </c>
      <c r="DN295">
        <v>0.21521335807050093</v>
      </c>
      <c r="DO295">
        <v>0.23593964334705075</v>
      </c>
      <c r="DP295">
        <v>0.2543544373790434</v>
      </c>
      <c r="DQ295">
        <v>0.21073646850044367</v>
      </c>
      <c r="DR295">
        <v>0.2352437981180496</v>
      </c>
      <c r="DS295">
        <v>0.25492341356673959</v>
      </c>
      <c r="DT295">
        <v>0.21331389698736639</v>
      </c>
      <c r="DU295">
        <v>0.23362974939369444</v>
      </c>
      <c r="DV295">
        <v>0.22698412698412698</v>
      </c>
      <c r="DW295">
        <v>0.21791167973586464</v>
      </c>
      <c r="DX295">
        <v>0.18575851393188855</v>
      </c>
      <c r="DY295">
        <v>0.24061962134251291</v>
      </c>
      <c r="DZ295">
        <v>0.21516494337764647</v>
      </c>
      <c r="EA295">
        <v>0.23430493273542602</v>
      </c>
      <c r="EB295">
        <v>0.21707421707421706</v>
      </c>
      <c r="EC295">
        <v>0.17863277224321539</v>
      </c>
      <c r="ED295">
        <v>0.23244985673352436</v>
      </c>
      <c r="EE295">
        <v>0.22302737520128824</v>
      </c>
      <c r="EF295">
        <v>0.2129948364888124</v>
      </c>
      <c r="EG295">
        <v>0.71700879765395897</v>
      </c>
      <c r="EH295">
        <v>0.75113464447806355</v>
      </c>
      <c r="EI295">
        <v>0.75720164609053497</v>
      </c>
      <c r="EJ295">
        <v>0.1771758436944938</v>
      </c>
      <c r="EK295">
        <v>0.22522522522522523</v>
      </c>
      <c r="EL295">
        <v>0.20842286205414698</v>
      </c>
      <c r="EM295">
        <v>0.75222551928783388</v>
      </c>
      <c r="EN295">
        <v>0.76221735959153902</v>
      </c>
      <c r="EO295">
        <v>0.76604018146467923</v>
      </c>
      <c r="EP295">
        <v>0.22881996974281391</v>
      </c>
      <c r="EQ295">
        <v>0.21682163989856298</v>
      </c>
      <c r="ER295">
        <v>0.22121451104100948</v>
      </c>
    </row>
    <row r="296" spans="1:148" x14ac:dyDescent="0.2">
      <c r="A296">
        <v>10.943333333333333</v>
      </c>
      <c r="B296">
        <v>0.26753731343283582</v>
      </c>
      <c r="C296">
        <v>0.2556179775280899</v>
      </c>
      <c r="D296">
        <v>0.24568690095846646</v>
      </c>
      <c r="E296">
        <v>0.2516055912353608</v>
      </c>
      <c r="F296">
        <v>0.24612676056338029</v>
      </c>
      <c r="G296">
        <v>0.23990705779843161</v>
      </c>
      <c r="H296">
        <v>0.24467275494672755</v>
      </c>
      <c r="I296">
        <v>0.23340548340548339</v>
      </c>
      <c r="J296">
        <v>0.23507076285812911</v>
      </c>
      <c r="K296">
        <v>0.28506034124011653</v>
      </c>
      <c r="L296">
        <v>0.34515366430260047</v>
      </c>
      <c r="M296">
        <v>0.36968180193063999</v>
      </c>
      <c r="N296">
        <v>0.23644067796610169</v>
      </c>
      <c r="O296">
        <v>0.2254855518711511</v>
      </c>
      <c r="P296">
        <v>0.24179994578476552</v>
      </c>
      <c r="Q296">
        <v>0.23868825238688252</v>
      </c>
      <c r="R296">
        <v>0.23546099290780143</v>
      </c>
      <c r="S296">
        <v>0.25177111716621253</v>
      </c>
      <c r="T296">
        <v>0.24065889915628766</v>
      </c>
      <c r="U296">
        <v>0.22888283378746593</v>
      </c>
      <c r="V296">
        <v>0.22773722627737225</v>
      </c>
      <c r="W296">
        <v>0.2410196987253766</v>
      </c>
      <c r="X296">
        <v>0.24066924066924067</v>
      </c>
      <c r="Y296">
        <v>0.19350887936313532</v>
      </c>
      <c r="Z296">
        <v>0.22241379310344828</v>
      </c>
      <c r="AA296">
        <v>0.22120418848167539</v>
      </c>
      <c r="AB296">
        <v>0.22378465247087184</v>
      </c>
      <c r="AC296">
        <v>0.77647823261858351</v>
      </c>
      <c r="AD296">
        <v>0.77736131934032981</v>
      </c>
      <c r="AE296">
        <v>0.77682119205298017</v>
      </c>
      <c r="AF296">
        <v>0.76699629171817063</v>
      </c>
      <c r="AG296">
        <v>0.76822558459422285</v>
      </c>
      <c r="AH296">
        <v>0.79428571428571426</v>
      </c>
      <c r="AI296">
        <v>0.23331108144192256</v>
      </c>
      <c r="AJ296">
        <v>0.22796352583586627</v>
      </c>
      <c r="AK296">
        <v>0.22238750464856824</v>
      </c>
      <c r="AL296">
        <v>0.25502008032128515</v>
      </c>
      <c r="AM296">
        <v>0.2622420072845002</v>
      </c>
      <c r="AN296">
        <v>0.29028482247366366</v>
      </c>
      <c r="AO296">
        <v>0.23885480572597137</v>
      </c>
      <c r="AP296">
        <v>0.23612798703928717</v>
      </c>
      <c r="AQ296">
        <v>0.22573277502854969</v>
      </c>
      <c r="AR296">
        <v>0.2244640605296343</v>
      </c>
      <c r="AS296">
        <v>0.22353840275124187</v>
      </c>
      <c r="AT296">
        <v>0.22031366691560866</v>
      </c>
      <c r="AU296">
        <v>0.23190932868352224</v>
      </c>
      <c r="AV296">
        <v>0.23366013071895425</v>
      </c>
      <c r="AW296">
        <v>0.17808219178082191</v>
      </c>
      <c r="AX296">
        <v>0.23204419889502761</v>
      </c>
      <c r="AY296">
        <v>0.20451977401129945</v>
      </c>
      <c r="AZ296">
        <v>0.22812499999999999</v>
      </c>
      <c r="BA296">
        <v>0.21574874829312699</v>
      </c>
      <c r="BB296">
        <v>0.21758664955070603</v>
      </c>
      <c r="BC296">
        <v>0.25372498935717325</v>
      </c>
      <c r="BD296">
        <v>0.26779026217228463</v>
      </c>
      <c r="BE296">
        <v>0.23580968280467446</v>
      </c>
      <c r="BF296">
        <v>0.23980016652789343</v>
      </c>
      <c r="BG296">
        <v>0.21332209106239461</v>
      </c>
      <c r="BH296">
        <v>0.23532048408785297</v>
      </c>
      <c r="BI296">
        <v>0.22763929618768328</v>
      </c>
      <c r="BJ296">
        <v>0.22462845010615712</v>
      </c>
      <c r="BK296">
        <v>0.23146551724137931</v>
      </c>
      <c r="BL296">
        <v>0.22230858919549165</v>
      </c>
      <c r="BM296">
        <v>0.21871101871101872</v>
      </c>
      <c r="BN296">
        <v>0.22965716646014045</v>
      </c>
      <c r="BO296">
        <v>0.22618025751072962</v>
      </c>
      <c r="BP296">
        <v>0.21521252796420581</v>
      </c>
      <c r="BQ296">
        <v>0.24242424242424243</v>
      </c>
      <c r="BR296">
        <v>0.23854660347551343</v>
      </c>
      <c r="BS296">
        <v>0.2229064039408867</v>
      </c>
      <c r="BT296">
        <v>0.24725705329153605</v>
      </c>
      <c r="BU296">
        <v>0.24209614551754005</v>
      </c>
      <c r="BV296">
        <v>0.20018198362147407</v>
      </c>
      <c r="BW296">
        <v>0.24352147674831381</v>
      </c>
      <c r="BX296">
        <v>0.24500831946755408</v>
      </c>
      <c r="BY296">
        <v>0.21031426269137793</v>
      </c>
      <c r="BZ296">
        <v>0.25</v>
      </c>
      <c r="CA296">
        <v>0.24272242722427223</v>
      </c>
      <c r="CB296">
        <v>0.22195798652397938</v>
      </c>
      <c r="CC296">
        <v>0.73524720893141948</v>
      </c>
      <c r="CD296">
        <v>0.76910016977928697</v>
      </c>
      <c r="CE296">
        <v>0.28269699431356621</v>
      </c>
      <c r="CF296">
        <v>0.4296381390005744</v>
      </c>
      <c r="CG296">
        <v>0.69867060561299854</v>
      </c>
      <c r="CH296">
        <v>0.24682034976152623</v>
      </c>
      <c r="CI296">
        <v>0.22950108459869847</v>
      </c>
      <c r="CJ296">
        <v>0.2172797262617622</v>
      </c>
      <c r="CK296">
        <v>0.24701808387841478</v>
      </c>
      <c r="CL296">
        <v>0.23888276368981992</v>
      </c>
      <c r="CM296">
        <v>0.21563885530028215</v>
      </c>
      <c r="CN296">
        <v>0.2504638218923933</v>
      </c>
      <c r="CO296">
        <v>0.23726346433770015</v>
      </c>
      <c r="CP296">
        <v>0.21982758620689655</v>
      </c>
      <c r="CQ296">
        <v>0.2437793003966823</v>
      </c>
      <c r="CR296">
        <v>0.23366082870568133</v>
      </c>
      <c r="CS296">
        <v>0.21246130030959753</v>
      </c>
      <c r="CT296">
        <v>0.40808650681711328</v>
      </c>
      <c r="CU296">
        <v>0.6287927695287282</v>
      </c>
      <c r="CV296">
        <v>0.76091954022988506</v>
      </c>
      <c r="CW296">
        <v>0.2496124031007752</v>
      </c>
      <c r="CX296">
        <v>0.23940042826552463</v>
      </c>
      <c r="CY296">
        <v>0.21563786008230454</v>
      </c>
      <c r="CZ296">
        <v>0.24623115577889448</v>
      </c>
      <c r="DA296">
        <v>0.21786248131539612</v>
      </c>
      <c r="DB296">
        <v>0.21442571540572325</v>
      </c>
      <c r="DC296">
        <v>0.36938349007314525</v>
      </c>
      <c r="DD296">
        <v>0.43187066974595845</v>
      </c>
      <c r="DE296">
        <v>0.56521739130434778</v>
      </c>
      <c r="DF296">
        <v>0.23539518900343642</v>
      </c>
      <c r="DG296">
        <v>0.25966042154566743</v>
      </c>
      <c r="DH296">
        <v>0.2188976377952756</v>
      </c>
      <c r="DI296">
        <v>0.32709854014598538</v>
      </c>
      <c r="DJ296">
        <v>0.37567385444743934</v>
      </c>
      <c r="DK296">
        <v>0.40816326530612246</v>
      </c>
      <c r="DL296">
        <v>0.2361111111111111</v>
      </c>
      <c r="DM296">
        <v>0.27003484320557491</v>
      </c>
      <c r="DN296">
        <v>0.21797857475547275</v>
      </c>
      <c r="DO296">
        <v>0.24</v>
      </c>
      <c r="DP296">
        <v>0.25490196078431371</v>
      </c>
      <c r="DQ296">
        <v>0.21209426411738549</v>
      </c>
      <c r="DR296">
        <v>0.23207467119219347</v>
      </c>
      <c r="DS296">
        <v>0.25820568927789933</v>
      </c>
      <c r="DT296">
        <v>0.21536217792902285</v>
      </c>
      <c r="DU296">
        <v>0.23236009732360097</v>
      </c>
      <c r="DV296">
        <v>0.23110755697720911</v>
      </c>
      <c r="DW296">
        <v>0.21943186496500616</v>
      </c>
      <c r="DX296">
        <v>0.19006254343293955</v>
      </c>
      <c r="DY296">
        <v>0.23975198070961073</v>
      </c>
      <c r="DZ296">
        <v>0.21516494337764647</v>
      </c>
      <c r="EA296">
        <v>0.23816623183004099</v>
      </c>
      <c r="EB296">
        <v>0.22369546621043626</v>
      </c>
      <c r="EC296">
        <v>0.18419220055710306</v>
      </c>
      <c r="ED296">
        <v>0.22907647907647907</v>
      </c>
      <c r="EE296">
        <v>0.22771084337349398</v>
      </c>
      <c r="EF296">
        <v>0.21413090593844819</v>
      </c>
      <c r="EG296">
        <v>0.72288261515601782</v>
      </c>
      <c r="EH296">
        <v>0.75132676269901444</v>
      </c>
      <c r="EI296">
        <v>0.76578073089700993</v>
      </c>
      <c r="EJ296">
        <v>0.18572695035460993</v>
      </c>
      <c r="EK296">
        <v>0.22641509433962265</v>
      </c>
      <c r="EL296">
        <v>0.20892320892320893</v>
      </c>
      <c r="EM296">
        <v>0.7584905660377359</v>
      </c>
      <c r="EN296">
        <v>0.76632801161103048</v>
      </c>
      <c r="EO296">
        <v>0.76699029126213591</v>
      </c>
      <c r="EP296">
        <v>0.23044956554590101</v>
      </c>
      <c r="EQ296">
        <v>0.22358930844293592</v>
      </c>
      <c r="ER296">
        <v>0.22106943335993615</v>
      </c>
    </row>
    <row r="297" spans="1:148" x14ac:dyDescent="0.2">
      <c r="A297">
        <v>10.980555555555556</v>
      </c>
      <c r="B297">
        <v>0.26574729780096906</v>
      </c>
      <c r="C297">
        <v>0.25728325728325729</v>
      </c>
      <c r="D297">
        <v>0.24524111675126903</v>
      </c>
      <c r="E297">
        <v>0.25332320546904674</v>
      </c>
      <c r="F297">
        <v>0.2415475775531544</v>
      </c>
      <c r="G297">
        <v>0.23897911832946636</v>
      </c>
      <c r="H297">
        <v>0.24363359939186621</v>
      </c>
      <c r="I297">
        <v>0.23429602888086642</v>
      </c>
      <c r="J297">
        <v>0.23488773747841105</v>
      </c>
      <c r="K297">
        <v>0.28314512756168969</v>
      </c>
      <c r="L297">
        <v>0.34041548630783758</v>
      </c>
      <c r="M297">
        <v>0.37080656673804424</v>
      </c>
      <c r="N297">
        <v>0.23462986198243413</v>
      </c>
      <c r="O297">
        <v>0.22321849929211893</v>
      </c>
      <c r="P297">
        <v>0.24088576829597624</v>
      </c>
      <c r="Q297">
        <v>0.23842975206611569</v>
      </c>
      <c r="R297">
        <v>0.23135033050047216</v>
      </c>
      <c r="S297">
        <v>0.25287042099507928</v>
      </c>
      <c r="T297">
        <v>0.2397897290739992</v>
      </c>
      <c r="U297">
        <v>0.22831460674157303</v>
      </c>
      <c r="V297">
        <v>0.22444525281920699</v>
      </c>
      <c r="W297">
        <v>0.24698091156992599</v>
      </c>
      <c r="X297">
        <v>0.23739767341663076</v>
      </c>
      <c r="Y297">
        <v>0.19153471376370279</v>
      </c>
      <c r="Z297">
        <v>0.21994884910485935</v>
      </c>
      <c r="AA297">
        <v>0.21937445699391833</v>
      </c>
      <c r="AB297">
        <v>0.22325769854132901</v>
      </c>
      <c r="AC297">
        <v>0.77461139896373055</v>
      </c>
      <c r="AD297">
        <v>0.76148148148148154</v>
      </c>
      <c r="AE297">
        <v>0.78014656895403067</v>
      </c>
      <c r="AF297">
        <v>0.7564259485924113</v>
      </c>
      <c r="AG297">
        <v>0.76010966415352976</v>
      </c>
      <c r="AH297">
        <v>0.79166666666666663</v>
      </c>
      <c r="AI297">
        <v>0.23261231281198003</v>
      </c>
      <c r="AJ297">
        <v>0.22754946727549466</v>
      </c>
      <c r="AK297">
        <v>0.22127184827073262</v>
      </c>
      <c r="AL297">
        <v>0.25333333333333335</v>
      </c>
      <c r="AM297">
        <v>0.26480129764801297</v>
      </c>
      <c r="AN297">
        <v>0.28794381584081152</v>
      </c>
      <c r="AO297">
        <v>0.23840787853918752</v>
      </c>
      <c r="AP297">
        <v>0.23660714285714285</v>
      </c>
      <c r="AQ297">
        <v>0.22835249042145594</v>
      </c>
      <c r="AR297">
        <v>0.23154787009700548</v>
      </c>
      <c r="AS297">
        <v>0.23172147001934235</v>
      </c>
      <c r="AT297">
        <v>0.21946706143597336</v>
      </c>
      <c r="AU297">
        <v>0.22677714784125599</v>
      </c>
      <c r="AV297">
        <v>0.23228185170012289</v>
      </c>
      <c r="AW297">
        <v>0.17905038057267125</v>
      </c>
      <c r="AX297">
        <v>0.23370025402201525</v>
      </c>
      <c r="AY297">
        <v>0.20293951384963257</v>
      </c>
      <c r="AZ297">
        <v>0.22993688007213706</v>
      </c>
      <c r="BA297">
        <v>0.21593481213218652</v>
      </c>
      <c r="BB297">
        <v>0.21510883482714468</v>
      </c>
      <c r="BC297">
        <v>0.24925053533190578</v>
      </c>
      <c r="BD297">
        <v>0.26318245450303313</v>
      </c>
      <c r="BE297">
        <v>0.23803526448362719</v>
      </c>
      <c r="BF297">
        <v>0.23893065998329155</v>
      </c>
      <c r="BG297">
        <v>0.21272114574557707</v>
      </c>
      <c r="BH297">
        <v>0.23090745732255166</v>
      </c>
      <c r="BI297">
        <v>0.2261380323054332</v>
      </c>
      <c r="BJ297">
        <v>0.22424756252649428</v>
      </c>
      <c r="BK297">
        <v>0.22584800343495062</v>
      </c>
      <c r="BL297">
        <v>0.22576878162709224</v>
      </c>
      <c r="BM297">
        <v>0.21897200167154199</v>
      </c>
      <c r="BN297">
        <v>0.22635274679884346</v>
      </c>
      <c r="BO297">
        <v>0.22561237645036528</v>
      </c>
      <c r="BP297">
        <v>0.22016274864376131</v>
      </c>
      <c r="BQ297">
        <v>0.23647540983606558</v>
      </c>
      <c r="BR297">
        <v>0.24325396825396825</v>
      </c>
      <c r="BS297">
        <v>0.22186103210077204</v>
      </c>
      <c r="BT297">
        <v>0.24639937718956792</v>
      </c>
      <c r="BU297">
        <v>0.23799221116399827</v>
      </c>
      <c r="BV297">
        <v>0.20128087831655991</v>
      </c>
      <c r="BW297">
        <v>0.24294781382228492</v>
      </c>
      <c r="BX297">
        <v>0.24076380240763803</v>
      </c>
      <c r="BY297">
        <v>0.2088888888888889</v>
      </c>
      <c r="BZ297">
        <v>0.25153595952294905</v>
      </c>
      <c r="CA297">
        <v>0.24104234527687296</v>
      </c>
      <c r="CB297">
        <v>0.22534653465346535</v>
      </c>
      <c r="CC297">
        <v>0.73498799039231388</v>
      </c>
      <c r="CD297">
        <v>0.75523889354568319</v>
      </c>
      <c r="CE297">
        <v>0.28304947283049475</v>
      </c>
      <c r="CF297">
        <v>0.42702394526795895</v>
      </c>
      <c r="CG297">
        <v>0.69836552748885583</v>
      </c>
      <c r="CH297">
        <v>0.24207606973058637</v>
      </c>
      <c r="CI297">
        <v>0.23419913419913421</v>
      </c>
      <c r="CJ297">
        <v>0.21465076660988075</v>
      </c>
      <c r="CK297">
        <v>0.24086186994998077</v>
      </c>
      <c r="CL297">
        <v>0.2396602658788774</v>
      </c>
      <c r="CM297">
        <v>0.21546516310914215</v>
      </c>
      <c r="CN297">
        <v>0.25289936401047514</v>
      </c>
      <c r="CO297">
        <v>0.23795726186164434</v>
      </c>
      <c r="CP297">
        <v>0.21779859484777517</v>
      </c>
      <c r="CQ297">
        <v>0.24394651246837731</v>
      </c>
      <c r="CR297">
        <v>0.23116438356164384</v>
      </c>
      <c r="CS297">
        <v>0.21632174931667317</v>
      </c>
      <c r="CT297">
        <v>0.40503323836657168</v>
      </c>
      <c r="CU297">
        <v>0.63178294573643412</v>
      </c>
      <c r="CV297">
        <v>0.75513307984790878</v>
      </c>
      <c r="CW297">
        <v>0.2443159922928709</v>
      </c>
      <c r="CX297">
        <v>0.23960565795113586</v>
      </c>
      <c r="CY297">
        <v>0.21726559273027674</v>
      </c>
      <c r="CZ297">
        <v>0.25144175317185696</v>
      </c>
      <c r="DA297">
        <v>0.22180731889469754</v>
      </c>
      <c r="DB297">
        <v>0.2100117324990223</v>
      </c>
      <c r="DC297">
        <v>0.37506547930853851</v>
      </c>
      <c r="DD297">
        <v>0.43371824480369514</v>
      </c>
      <c r="DE297">
        <v>0.56525285481239806</v>
      </c>
      <c r="DF297">
        <v>0.23635582294800173</v>
      </c>
      <c r="DG297">
        <v>0.25976676384839648</v>
      </c>
      <c r="DH297">
        <v>0.21593291404612158</v>
      </c>
      <c r="DI297">
        <v>0.32285974499089254</v>
      </c>
      <c r="DJ297">
        <v>0.37866038370918881</v>
      </c>
      <c r="DK297">
        <v>0.41048034934497818</v>
      </c>
      <c r="DL297">
        <v>0.23388116308470291</v>
      </c>
      <c r="DM297">
        <v>0.26804347826086955</v>
      </c>
      <c r="DN297">
        <v>0.21385681293302541</v>
      </c>
      <c r="DO297">
        <v>0.23446069469835465</v>
      </c>
      <c r="DP297">
        <v>0.25810923204879399</v>
      </c>
      <c r="DQ297">
        <v>0.21052631578947367</v>
      </c>
      <c r="DR297">
        <v>0.23644899701237729</v>
      </c>
      <c r="DS297">
        <v>0.25620736698499319</v>
      </c>
      <c r="DT297">
        <v>0.20914396887159534</v>
      </c>
      <c r="DU297">
        <v>0.23405119869971555</v>
      </c>
      <c r="DV297">
        <v>0.2334259626836046</v>
      </c>
      <c r="DW297">
        <v>0.21434460016488047</v>
      </c>
      <c r="DX297">
        <v>0.18972746331236898</v>
      </c>
      <c r="DY297">
        <v>0.24381868131868131</v>
      </c>
      <c r="DZ297">
        <v>0.21414441147378832</v>
      </c>
      <c r="EA297">
        <v>0.23397913561847988</v>
      </c>
      <c r="EB297">
        <v>0.22664952870608399</v>
      </c>
      <c r="EC297">
        <v>0.18096885813148789</v>
      </c>
      <c r="ED297">
        <v>0.23297101449275362</v>
      </c>
      <c r="EE297">
        <v>0.23052079127977393</v>
      </c>
      <c r="EF297">
        <v>0.21148036253776434</v>
      </c>
      <c r="EG297">
        <v>0.7223042836041359</v>
      </c>
      <c r="EH297">
        <v>0.75396226415094336</v>
      </c>
      <c r="EI297">
        <v>0.7559572719802794</v>
      </c>
      <c r="EJ297">
        <v>0.18368256798930005</v>
      </c>
      <c r="EK297">
        <v>0.22602739726027396</v>
      </c>
      <c r="EL297">
        <v>0.21043627031650983</v>
      </c>
      <c r="EM297">
        <v>0.76222723852520691</v>
      </c>
      <c r="EN297">
        <v>0.76124818577648767</v>
      </c>
      <c r="EO297">
        <v>0.77322936972059775</v>
      </c>
      <c r="EP297">
        <v>0.22966326144532728</v>
      </c>
      <c r="EQ297">
        <v>0.22415993194385367</v>
      </c>
      <c r="ER297">
        <v>0.22328548644338117</v>
      </c>
    </row>
    <row r="298" spans="1:148" x14ac:dyDescent="0.2">
      <c r="A298">
        <v>11.017777777777779</v>
      </c>
      <c r="B298">
        <v>0.26419294990723563</v>
      </c>
      <c r="C298">
        <v>0.25375742747291158</v>
      </c>
      <c r="D298">
        <v>0.24193548387096775</v>
      </c>
      <c r="E298">
        <v>0.25056861258529189</v>
      </c>
      <c r="F298">
        <v>0.24274221755858691</v>
      </c>
      <c r="G298">
        <v>0.23965014577259475</v>
      </c>
      <c r="H298">
        <v>0.24477385024705436</v>
      </c>
      <c r="I298">
        <v>0.23082463089665106</v>
      </c>
      <c r="J298">
        <v>0.23321917808219178</v>
      </c>
      <c r="K298">
        <v>0.28369384359401001</v>
      </c>
      <c r="L298">
        <v>0.34305882352941175</v>
      </c>
      <c r="M298">
        <v>0.36530973451327431</v>
      </c>
      <c r="N298">
        <v>0.23251895534962089</v>
      </c>
      <c r="O298">
        <v>0.21817321344060578</v>
      </c>
      <c r="P298">
        <v>0.24104234527687296</v>
      </c>
      <c r="Q298">
        <v>0.23721122112211221</v>
      </c>
      <c r="R298">
        <v>0.23495973472288015</v>
      </c>
      <c r="S298">
        <v>0.25315414152495885</v>
      </c>
      <c r="T298">
        <v>0.23562300319488819</v>
      </c>
      <c r="U298">
        <v>0.22958257713248639</v>
      </c>
      <c r="V298">
        <v>0.22605224963715531</v>
      </c>
      <c r="W298">
        <v>0.24670287044220326</v>
      </c>
      <c r="X298">
        <v>0.23642582300128259</v>
      </c>
      <c r="Y298">
        <v>0.19069343065693431</v>
      </c>
      <c r="Z298">
        <v>0.22150537634408601</v>
      </c>
      <c r="AA298">
        <v>0.21487246000864679</v>
      </c>
      <c r="AB298">
        <v>0.21869918699186991</v>
      </c>
      <c r="AC298">
        <v>0.76302083333333337</v>
      </c>
      <c r="AD298">
        <v>0.77509433962264151</v>
      </c>
      <c r="AE298">
        <v>0.77242744063324542</v>
      </c>
      <c r="AF298">
        <v>0.76619370758790872</v>
      </c>
      <c r="AG298">
        <v>0.77194194885970979</v>
      </c>
      <c r="AH298">
        <v>0.78541666666666665</v>
      </c>
      <c r="AI298">
        <v>0.23163841807909605</v>
      </c>
      <c r="AJ298">
        <v>0.22667170381564034</v>
      </c>
      <c r="AK298">
        <v>0.22255414488424197</v>
      </c>
      <c r="AL298">
        <v>0.25240384615384615</v>
      </c>
      <c r="AM298">
        <v>0.2564935064935065</v>
      </c>
      <c r="AN298">
        <v>0.28867187500000002</v>
      </c>
      <c r="AO298">
        <v>0.23541411668706649</v>
      </c>
      <c r="AP298">
        <v>0.2316338819751104</v>
      </c>
      <c r="AQ298">
        <v>0.22531452535264965</v>
      </c>
      <c r="AR298">
        <v>0.22591501893142615</v>
      </c>
      <c r="AS298">
        <v>0.22277416889568208</v>
      </c>
      <c r="AT298">
        <v>0.2160059281215265</v>
      </c>
      <c r="AU298">
        <v>0.2317765168048887</v>
      </c>
      <c r="AV298">
        <v>0.23020408163265307</v>
      </c>
      <c r="AW298">
        <v>0.17372421281216069</v>
      </c>
      <c r="AX298">
        <v>0.2313908974904296</v>
      </c>
      <c r="AY298">
        <v>0.20450704225352112</v>
      </c>
      <c r="AZ298">
        <v>0.22725235320484088</v>
      </c>
      <c r="BA298">
        <v>0.21160877513711152</v>
      </c>
      <c r="BB298">
        <v>0.21336760925449871</v>
      </c>
      <c r="BC298">
        <v>0.24947145877378435</v>
      </c>
      <c r="BD298">
        <v>0.2589827344843677</v>
      </c>
      <c r="BE298">
        <v>0.23166666666666666</v>
      </c>
      <c r="BF298">
        <v>0.23761964211402414</v>
      </c>
      <c r="BG298">
        <v>0.21292775665399238</v>
      </c>
      <c r="BH298">
        <v>0.23032200357781754</v>
      </c>
      <c r="BI298">
        <v>0.22797356828193832</v>
      </c>
      <c r="BJ298">
        <v>0.22175201015658061</v>
      </c>
      <c r="BK298">
        <v>0.22441113490364026</v>
      </c>
      <c r="BL298">
        <v>0.22162162162162163</v>
      </c>
      <c r="BM298">
        <v>0.21826560536237954</v>
      </c>
      <c r="BN298">
        <v>0.23064113238967526</v>
      </c>
      <c r="BO298">
        <v>0.22432316287064891</v>
      </c>
      <c r="BP298">
        <v>0.21123595505617979</v>
      </c>
      <c r="BQ298">
        <v>0.24034511092851274</v>
      </c>
      <c r="BR298">
        <v>0.23692551505546752</v>
      </c>
      <c r="BS298">
        <v>0.22063621533442088</v>
      </c>
      <c r="BT298">
        <v>0.25059008654602677</v>
      </c>
      <c r="BU298">
        <v>0.24010327022375216</v>
      </c>
      <c r="BV298">
        <v>0.1992653810835629</v>
      </c>
      <c r="BW298">
        <v>0.24680851063829787</v>
      </c>
      <c r="BX298">
        <v>0.24320936063518597</v>
      </c>
      <c r="BY298">
        <v>0.21076051779935276</v>
      </c>
      <c r="BZ298">
        <v>0.24909747292418771</v>
      </c>
      <c r="CA298">
        <v>0.24222585924713586</v>
      </c>
      <c r="CB298">
        <v>0.22508932115919014</v>
      </c>
      <c r="CC298">
        <v>0.73449920508744038</v>
      </c>
      <c r="CD298">
        <v>0.76262626262626265</v>
      </c>
      <c r="CE298">
        <v>0.28525121555915722</v>
      </c>
      <c r="CF298">
        <v>0.42338709677419356</v>
      </c>
      <c r="CG298">
        <v>0.6919675755342668</v>
      </c>
      <c r="CH298">
        <v>0.24564183835182252</v>
      </c>
      <c r="CI298">
        <v>0.22970039079461571</v>
      </c>
      <c r="CJ298">
        <v>0.21253175275190517</v>
      </c>
      <c r="CK298">
        <v>0.23688212927756655</v>
      </c>
      <c r="CL298">
        <v>0.23425414364640884</v>
      </c>
      <c r="CM298">
        <v>0.21454545454545454</v>
      </c>
      <c r="CN298">
        <v>0.24785687663063735</v>
      </c>
      <c r="CO298">
        <v>0.23845874227553618</v>
      </c>
      <c r="CP298">
        <v>0.21757812500000001</v>
      </c>
      <c r="CQ298">
        <v>0.23949275362318839</v>
      </c>
      <c r="CR298">
        <v>0.2341609589041096</v>
      </c>
      <c r="CS298">
        <v>0.21478599221789882</v>
      </c>
      <c r="CT298">
        <v>0.4037735849056604</v>
      </c>
      <c r="CU298">
        <v>0.63447828904731041</v>
      </c>
      <c r="CV298">
        <v>0.75247524752475248</v>
      </c>
      <c r="CW298">
        <v>0.2489353464963221</v>
      </c>
      <c r="CX298">
        <v>0.23106220905628438</v>
      </c>
      <c r="CY298">
        <v>0.21645201495637723</v>
      </c>
      <c r="CZ298">
        <v>0.24672825250192457</v>
      </c>
      <c r="DA298">
        <v>0.22076951811729548</v>
      </c>
      <c r="DB298">
        <v>0.20751761942051683</v>
      </c>
      <c r="DC298">
        <v>0.37558931377684651</v>
      </c>
      <c r="DD298">
        <v>0.43258168430740912</v>
      </c>
      <c r="DE298">
        <v>0.56511056511056512</v>
      </c>
      <c r="DF298">
        <v>0.23547008547008547</v>
      </c>
      <c r="DG298">
        <v>0.25502768872048964</v>
      </c>
      <c r="DH298">
        <v>0.21725407680168332</v>
      </c>
      <c r="DI298">
        <v>0.32188644688644691</v>
      </c>
      <c r="DJ298">
        <v>0.37074148296593185</v>
      </c>
      <c r="DK298">
        <v>0.41215226939970717</v>
      </c>
      <c r="DL298">
        <v>0.23144654088050315</v>
      </c>
      <c r="DM298">
        <v>0.26316925734024177</v>
      </c>
      <c r="DN298">
        <v>0.21023513139695713</v>
      </c>
      <c r="DO298">
        <v>0.23378995433789954</v>
      </c>
      <c r="DP298">
        <v>0.25358324145534727</v>
      </c>
      <c r="DQ298">
        <v>0.20862989323843417</v>
      </c>
      <c r="DR298">
        <v>0.23312101910828026</v>
      </c>
      <c r="DS298">
        <v>0.25436205016357688</v>
      </c>
      <c r="DT298">
        <v>0.21091086215294691</v>
      </c>
      <c r="DU298">
        <v>0.23067632850241546</v>
      </c>
      <c r="DV298">
        <v>0.22875297855440826</v>
      </c>
      <c r="DW298">
        <v>0.21803889118742242</v>
      </c>
      <c r="DX298">
        <v>0.1835883171070932</v>
      </c>
      <c r="DY298">
        <v>0.24011007911936705</v>
      </c>
      <c r="DZ298">
        <v>0.21055202735710796</v>
      </c>
      <c r="EA298">
        <v>0.23153988868274583</v>
      </c>
      <c r="EB298">
        <v>0.22050622050622051</v>
      </c>
      <c r="EC298">
        <v>0.18128044537230342</v>
      </c>
      <c r="ED298">
        <v>0.22931785195936139</v>
      </c>
      <c r="EE298">
        <v>0.22540322580645161</v>
      </c>
      <c r="EF298">
        <v>0.21043627031650983</v>
      </c>
      <c r="EG298">
        <v>0.70903747244673032</v>
      </c>
      <c r="EH298">
        <v>0.75112443778110949</v>
      </c>
      <c r="EI298">
        <v>0.74918032786885247</v>
      </c>
      <c r="EJ298">
        <v>0.18113374667847654</v>
      </c>
      <c r="EK298">
        <v>0.22179487179487178</v>
      </c>
      <c r="EL298">
        <v>0.20461341307133704</v>
      </c>
      <c r="EM298">
        <v>0.75825825825825821</v>
      </c>
      <c r="EN298">
        <v>0.7584960231381056</v>
      </c>
      <c r="EO298">
        <v>0.77225130890052351</v>
      </c>
      <c r="EP298">
        <v>0.22770041400075272</v>
      </c>
      <c r="EQ298">
        <v>0.2227891156462585</v>
      </c>
      <c r="ER298">
        <v>0.22191235059760955</v>
      </c>
    </row>
    <row r="299" spans="1:148" x14ac:dyDescent="0.2">
      <c r="A299">
        <v>11.055</v>
      </c>
      <c r="B299">
        <v>0.26384243775548122</v>
      </c>
      <c r="C299">
        <v>0.25656282814140707</v>
      </c>
      <c r="D299">
        <v>0.24226152874289325</v>
      </c>
      <c r="E299">
        <v>0.24896265560165975</v>
      </c>
      <c r="F299">
        <v>0.24659448131330772</v>
      </c>
      <c r="G299">
        <v>0.24039295001444669</v>
      </c>
      <c r="H299">
        <v>0.24431818181818182</v>
      </c>
      <c r="I299">
        <v>0.23311781609195403</v>
      </c>
      <c r="J299">
        <v>0.23124569855471439</v>
      </c>
      <c r="K299">
        <v>0.28488129945855895</v>
      </c>
      <c r="L299">
        <v>0.34280303030303028</v>
      </c>
      <c r="M299">
        <v>0.37118523775727469</v>
      </c>
      <c r="N299">
        <v>0.23650062787777312</v>
      </c>
      <c r="O299">
        <v>0.22206439393939395</v>
      </c>
      <c r="P299">
        <v>0.24025799516259069</v>
      </c>
      <c r="Q299">
        <v>0.24368006630750103</v>
      </c>
      <c r="R299">
        <v>0.2356020942408377</v>
      </c>
      <c r="S299">
        <v>0.25348265501229172</v>
      </c>
      <c r="T299">
        <v>0.23826860841423947</v>
      </c>
      <c r="U299">
        <v>0.22920433996383363</v>
      </c>
      <c r="V299">
        <v>0.23093681917211328</v>
      </c>
      <c r="W299">
        <v>0.24268104776579352</v>
      </c>
      <c r="X299">
        <v>0.24062095730918501</v>
      </c>
      <c r="Y299">
        <v>0.19079548918012801</v>
      </c>
      <c r="Z299">
        <v>0.22060709705002138</v>
      </c>
      <c r="AA299">
        <v>0.22125435540069685</v>
      </c>
      <c r="AB299">
        <v>0.22204279370205895</v>
      </c>
      <c r="AC299">
        <v>0.76948051948051943</v>
      </c>
      <c r="AD299">
        <v>0.75351591413767582</v>
      </c>
      <c r="AE299">
        <v>0.77836411609498679</v>
      </c>
      <c r="AF299">
        <v>0.76734192756292208</v>
      </c>
      <c r="AG299">
        <v>0.76249144421629023</v>
      </c>
      <c r="AH299">
        <v>0.79853862212943627</v>
      </c>
      <c r="AI299">
        <v>0.23413493653974615</v>
      </c>
      <c r="AJ299">
        <v>0.22314674735249621</v>
      </c>
      <c r="AK299">
        <v>0.21830985915492956</v>
      </c>
      <c r="AL299">
        <v>0.25473599355098753</v>
      </c>
      <c r="AM299">
        <v>0.25963488843813387</v>
      </c>
      <c r="AN299">
        <v>0.28922716627634659</v>
      </c>
      <c r="AO299">
        <v>0.23445753758634702</v>
      </c>
      <c r="AP299">
        <v>0.23266129032258065</v>
      </c>
      <c r="AQ299">
        <v>0.22742988859008836</v>
      </c>
      <c r="AR299">
        <v>0.22301255230125522</v>
      </c>
      <c r="AS299">
        <v>0.22742988859008836</v>
      </c>
      <c r="AT299">
        <v>0.21891288160833955</v>
      </c>
      <c r="AU299">
        <v>0.23127463863337713</v>
      </c>
      <c r="AV299">
        <v>0.23268133659331702</v>
      </c>
      <c r="AW299">
        <v>0.1772843101565344</v>
      </c>
      <c r="AX299">
        <v>0.22761824324324326</v>
      </c>
      <c r="AY299">
        <v>0.20656479909451048</v>
      </c>
      <c r="AZ299">
        <v>0.22426966292134831</v>
      </c>
      <c r="BA299">
        <v>0.21840659340659341</v>
      </c>
      <c r="BB299">
        <v>0.21510883482714468</v>
      </c>
      <c r="BC299">
        <v>0.25244785014899956</v>
      </c>
      <c r="BD299">
        <v>0.26056665118439387</v>
      </c>
      <c r="BE299">
        <v>0.22844112769485903</v>
      </c>
      <c r="BF299">
        <v>0.24061718098415347</v>
      </c>
      <c r="BG299">
        <v>0.21328819297503174</v>
      </c>
      <c r="BH299">
        <v>0.23280898876404493</v>
      </c>
      <c r="BI299">
        <v>0.23631656804733728</v>
      </c>
      <c r="BJ299">
        <v>0.22575180008470988</v>
      </c>
      <c r="BK299">
        <v>0.22418244406196214</v>
      </c>
      <c r="BL299">
        <v>0.22368932038834952</v>
      </c>
      <c r="BM299">
        <v>0.21868454126518644</v>
      </c>
      <c r="BN299">
        <v>0.22699133305819233</v>
      </c>
      <c r="BO299">
        <v>0.22461273666092943</v>
      </c>
      <c r="BP299">
        <v>0.21210762331838565</v>
      </c>
      <c r="BQ299">
        <v>0.23976849937990904</v>
      </c>
      <c r="BR299">
        <v>0.23743569449940641</v>
      </c>
      <c r="BS299">
        <v>0.225793327908869</v>
      </c>
      <c r="BT299">
        <v>0.24695241840346047</v>
      </c>
      <c r="BU299">
        <v>0.2417391304347826</v>
      </c>
      <c r="BV299">
        <v>0.20357634112792297</v>
      </c>
      <c r="BW299">
        <v>0.24903271192402393</v>
      </c>
      <c r="BX299">
        <v>0.24305267523849025</v>
      </c>
      <c r="BY299">
        <v>0.20933977455716588</v>
      </c>
      <c r="BZ299">
        <v>0.24990958408679928</v>
      </c>
      <c r="CA299">
        <v>0.23914823914823916</v>
      </c>
      <c r="CB299">
        <v>0.22567783094098884</v>
      </c>
      <c r="CC299">
        <v>0.74285714285714288</v>
      </c>
      <c r="CD299">
        <v>0.76825127334465193</v>
      </c>
      <c r="CE299">
        <v>0.28386050283860503</v>
      </c>
      <c r="CF299">
        <v>0.42832469775474957</v>
      </c>
      <c r="CG299">
        <v>0.70014880952380953</v>
      </c>
      <c r="CH299">
        <v>0.24792408066429419</v>
      </c>
      <c r="CI299">
        <v>0.22796352583586627</v>
      </c>
      <c r="CJ299">
        <v>0.21642429426860565</v>
      </c>
      <c r="CK299">
        <v>0.24526844341444573</v>
      </c>
      <c r="CL299">
        <v>0.23809523809523808</v>
      </c>
      <c r="CM299">
        <v>0.21534752912816393</v>
      </c>
      <c r="CN299">
        <v>0.24759437453737973</v>
      </c>
      <c r="CO299">
        <v>0.2401889534883721</v>
      </c>
      <c r="CP299">
        <v>0.21839530332681018</v>
      </c>
      <c r="CQ299">
        <v>0.2433116413593637</v>
      </c>
      <c r="CR299">
        <v>0.23129542539546816</v>
      </c>
      <c r="CS299">
        <v>0.21598440545808967</v>
      </c>
      <c r="CT299">
        <v>0.40714285714285714</v>
      </c>
      <c r="CU299">
        <v>0.63730569948186533</v>
      </c>
      <c r="CV299">
        <v>0.75454545454545452</v>
      </c>
      <c r="CW299">
        <v>0.24651162790697675</v>
      </c>
      <c r="CX299">
        <v>0.23837953091684436</v>
      </c>
      <c r="CY299">
        <v>0.21272201569599339</v>
      </c>
      <c r="CZ299">
        <v>0.25202312138728322</v>
      </c>
      <c r="DA299">
        <v>0.22197309417040359</v>
      </c>
      <c r="DB299">
        <v>0.20889063729346971</v>
      </c>
      <c r="DC299">
        <v>0.38263157894736843</v>
      </c>
      <c r="DD299">
        <v>0.43280815569972197</v>
      </c>
      <c r="DE299">
        <v>0.55420711974110037</v>
      </c>
      <c r="DF299">
        <v>0.23680823680823682</v>
      </c>
      <c r="DG299">
        <v>0.2556237218813906</v>
      </c>
      <c r="DH299">
        <v>0.21814368117461982</v>
      </c>
      <c r="DI299">
        <v>0.32677345537757435</v>
      </c>
      <c r="DJ299">
        <v>0.3746630727762803</v>
      </c>
      <c r="DK299">
        <v>0.41356673960612689</v>
      </c>
      <c r="DL299">
        <v>0.23337515683814303</v>
      </c>
      <c r="DM299">
        <v>0.27168006955009782</v>
      </c>
      <c r="DN299">
        <v>0.2149489322191272</v>
      </c>
      <c r="DO299">
        <v>0.23350022758306782</v>
      </c>
      <c r="DP299">
        <v>0.26062795220894691</v>
      </c>
      <c r="DQ299">
        <v>0.20910698496905394</v>
      </c>
      <c r="DR299">
        <v>0.23758561643835616</v>
      </c>
      <c r="DS299">
        <v>0.26054995916144841</v>
      </c>
      <c r="DT299">
        <v>0.2118561710398445</v>
      </c>
      <c r="DU299">
        <v>0.23491292021061158</v>
      </c>
      <c r="DV299">
        <v>0.23098367184388691</v>
      </c>
      <c r="DW299">
        <v>0.21749896822121337</v>
      </c>
      <c r="DX299">
        <v>0.18863319386331939</v>
      </c>
      <c r="DY299">
        <v>0.24115424252834078</v>
      </c>
      <c r="DZ299">
        <v>0.21558954119388257</v>
      </c>
      <c r="EA299">
        <v>0.23531598513011154</v>
      </c>
      <c r="EB299">
        <v>0.22060709705002138</v>
      </c>
      <c r="EC299">
        <v>0.18150329061309317</v>
      </c>
      <c r="ED299">
        <v>0.23213638012332244</v>
      </c>
      <c r="EE299">
        <v>0.22373696872493987</v>
      </c>
      <c r="EF299">
        <v>0.21647261750754634</v>
      </c>
      <c r="EG299">
        <v>0.71449595290654888</v>
      </c>
      <c r="EH299">
        <v>0.7451564828614009</v>
      </c>
      <c r="EI299">
        <v>0.75327868852459012</v>
      </c>
      <c r="EJ299">
        <v>0.18088888888888888</v>
      </c>
      <c r="EK299">
        <v>0.22274275979557071</v>
      </c>
      <c r="EL299">
        <v>0.21039072563331901</v>
      </c>
      <c r="EM299">
        <v>0.74981329350261394</v>
      </c>
      <c r="EN299">
        <v>0.76720351390922403</v>
      </c>
      <c r="EO299">
        <v>0.78175895765472314</v>
      </c>
      <c r="EP299">
        <v>0.22452049642722829</v>
      </c>
      <c r="EQ299">
        <v>0.22293265132139811</v>
      </c>
      <c r="ER299">
        <v>0.2225767850019944</v>
      </c>
    </row>
    <row r="300" spans="1:148" x14ac:dyDescent="0.2">
      <c r="A300">
        <v>11.092222222222222</v>
      </c>
      <c r="B300">
        <v>0.26493506493506491</v>
      </c>
      <c r="C300">
        <v>0.25637443241355223</v>
      </c>
      <c r="D300">
        <v>0.2427030456852792</v>
      </c>
      <c r="E300">
        <v>0.25189969604863222</v>
      </c>
      <c r="F300">
        <v>0.24649368863955118</v>
      </c>
      <c r="G300">
        <v>0.23805386620330149</v>
      </c>
      <c r="H300">
        <v>0.24452830188679245</v>
      </c>
      <c r="I300">
        <v>0.2329852358660425</v>
      </c>
      <c r="J300">
        <v>0.23573883161512027</v>
      </c>
      <c r="K300">
        <v>0.28553563984993746</v>
      </c>
      <c r="L300">
        <v>0.34005628517823638</v>
      </c>
      <c r="M300">
        <v>0.3616039744499645</v>
      </c>
      <c r="N300">
        <v>0.23647798742138365</v>
      </c>
      <c r="O300">
        <v>0.22101790763430726</v>
      </c>
      <c r="P300">
        <v>0.24049609059045565</v>
      </c>
      <c r="Q300">
        <v>0.2448218724109362</v>
      </c>
      <c r="R300">
        <v>0.23379081874112637</v>
      </c>
      <c r="S300">
        <v>0.25511038430089944</v>
      </c>
      <c r="T300">
        <v>0.24153225806451614</v>
      </c>
      <c r="U300">
        <v>0.23020928116469519</v>
      </c>
      <c r="V300">
        <v>0.22791712104689205</v>
      </c>
      <c r="W300">
        <v>0.24487427466150871</v>
      </c>
      <c r="X300">
        <v>0.23476778866638262</v>
      </c>
      <c r="Y300">
        <v>0.19418070444104135</v>
      </c>
      <c r="Z300">
        <v>0.22375809935205185</v>
      </c>
      <c r="AA300">
        <v>0.21976592977893367</v>
      </c>
      <c r="AB300">
        <v>0.22533495736906212</v>
      </c>
      <c r="AC300">
        <v>0.78082191780821919</v>
      </c>
      <c r="AD300">
        <v>0.77157738095238093</v>
      </c>
      <c r="AE300">
        <v>0.77470355731225293</v>
      </c>
      <c r="AF300">
        <v>0.76676923076923076</v>
      </c>
      <c r="AG300">
        <v>0.77263303386316518</v>
      </c>
      <c r="AH300">
        <v>0.77904564315352698</v>
      </c>
      <c r="AI300">
        <v>0.23750419322375041</v>
      </c>
      <c r="AJ300">
        <v>0.22622205380826071</v>
      </c>
      <c r="AK300">
        <v>0.22354694485842028</v>
      </c>
      <c r="AL300">
        <v>0.25261044176706826</v>
      </c>
      <c r="AM300">
        <v>0.26356275303643723</v>
      </c>
      <c r="AN300">
        <v>0.29234972677595628</v>
      </c>
      <c r="AO300">
        <v>0.23789991796554552</v>
      </c>
      <c r="AP300">
        <v>0.23538895606610238</v>
      </c>
      <c r="AQ300">
        <v>0.22571976967370441</v>
      </c>
      <c r="AR300">
        <v>0.2289308176100629</v>
      </c>
      <c r="AS300">
        <v>0.22947689957999237</v>
      </c>
      <c r="AT300">
        <v>0.217584041374215</v>
      </c>
      <c r="AU300">
        <v>0.23080279232111692</v>
      </c>
      <c r="AV300">
        <v>0.23089365143550344</v>
      </c>
      <c r="AW300">
        <v>0.18142548596112312</v>
      </c>
      <c r="AX300">
        <v>0.229723991507431</v>
      </c>
      <c r="AY300">
        <v>0.20509915014164307</v>
      </c>
      <c r="AZ300">
        <v>0.23288288288288289</v>
      </c>
      <c r="BA300">
        <v>0.21561507035860192</v>
      </c>
      <c r="BB300">
        <v>0.2146964856230032</v>
      </c>
      <c r="BC300">
        <v>0.25639931740614336</v>
      </c>
      <c r="BD300">
        <v>0.26060606060606062</v>
      </c>
      <c r="BE300">
        <v>0.23134328358208955</v>
      </c>
      <c r="BF300">
        <v>0.23943072415236499</v>
      </c>
      <c r="BG300">
        <v>0.2195945945945946</v>
      </c>
      <c r="BH300">
        <v>0.23259991019308487</v>
      </c>
      <c r="BI300">
        <v>0.2289156626506024</v>
      </c>
      <c r="BJ300">
        <v>0.22669491525423729</v>
      </c>
      <c r="BK300">
        <v>0.22814498933901919</v>
      </c>
      <c r="BL300">
        <v>0.22329721362229102</v>
      </c>
      <c r="BM300">
        <v>0.2188930503537245</v>
      </c>
      <c r="BN300">
        <v>0.22906403940886699</v>
      </c>
      <c r="BO300">
        <v>0.22568093385214008</v>
      </c>
      <c r="BP300">
        <v>0.21470192738682206</v>
      </c>
      <c r="BQ300">
        <v>0.24453608247422681</v>
      </c>
      <c r="BR300">
        <v>0.24355414518048393</v>
      </c>
      <c r="BS300">
        <v>0.220873786407767</v>
      </c>
      <c r="BT300">
        <v>0.24795001952362358</v>
      </c>
      <c r="BU300">
        <v>0.24413553431798435</v>
      </c>
      <c r="BV300">
        <v>0.20383036935704515</v>
      </c>
      <c r="BW300">
        <v>0.24435825105782794</v>
      </c>
      <c r="BX300">
        <v>0.24387203988367262</v>
      </c>
      <c r="BY300">
        <v>0.21061093247588425</v>
      </c>
      <c r="BZ300">
        <v>0.24658027357811374</v>
      </c>
      <c r="CA300">
        <v>0.24247355573637103</v>
      </c>
      <c r="CB300">
        <v>0.22637013502779985</v>
      </c>
      <c r="CC300">
        <v>0.72799365582870734</v>
      </c>
      <c r="CD300">
        <v>0.76534903280067279</v>
      </c>
      <c r="CE300">
        <v>0.28710858072387146</v>
      </c>
      <c r="CF300">
        <v>0.43185738930419781</v>
      </c>
      <c r="CG300">
        <v>0.70029673590504449</v>
      </c>
      <c r="CH300">
        <v>0.2458498023715415</v>
      </c>
      <c r="CI300">
        <v>0.23369330453563714</v>
      </c>
      <c r="CJ300">
        <v>0.21559437579889221</v>
      </c>
      <c r="CK300">
        <v>0.24221453287197231</v>
      </c>
      <c r="CL300">
        <v>0.2391304347826087</v>
      </c>
      <c r="CM300">
        <v>0.21262057877813506</v>
      </c>
      <c r="CN300">
        <v>0.24769627718392923</v>
      </c>
      <c r="CO300">
        <v>0.2355926060166727</v>
      </c>
      <c r="CP300">
        <v>0.21800391389432486</v>
      </c>
      <c r="CQ300">
        <v>0.24366401158580739</v>
      </c>
      <c r="CR300">
        <v>0.23466780238500851</v>
      </c>
      <c r="CS300">
        <v>0.21459227467811159</v>
      </c>
      <c r="CT300">
        <v>0.41057102406795659</v>
      </c>
      <c r="CU300">
        <v>0.63630448926480154</v>
      </c>
      <c r="CV300">
        <v>0.7578065498857578</v>
      </c>
      <c r="CW300">
        <v>0.24492920015308076</v>
      </c>
      <c r="CX300">
        <v>0.23714407139821506</v>
      </c>
      <c r="CY300">
        <v>0.22093023255813954</v>
      </c>
      <c r="CZ300">
        <v>0.25290023201856149</v>
      </c>
      <c r="DA300">
        <v>0.22072577628133183</v>
      </c>
      <c r="DB300">
        <v>0.21641791044776118</v>
      </c>
      <c r="DC300">
        <v>0.38062827225130891</v>
      </c>
      <c r="DD300">
        <v>0.42883548983364139</v>
      </c>
      <c r="DE300">
        <v>0.56721311475409841</v>
      </c>
      <c r="DF300">
        <v>0.23654995730145176</v>
      </c>
      <c r="DG300">
        <v>0.25679583574320414</v>
      </c>
      <c r="DH300">
        <v>0.21897810218978103</v>
      </c>
      <c r="DI300">
        <v>0.32486388384754988</v>
      </c>
      <c r="DJ300">
        <v>0.37795010114632499</v>
      </c>
      <c r="DK300">
        <v>0.41727672035139091</v>
      </c>
      <c r="DL300">
        <v>0.23128398159765789</v>
      </c>
      <c r="DM300">
        <v>0.26963350785340312</v>
      </c>
      <c r="DN300">
        <v>0.21805555555555556</v>
      </c>
      <c r="DO300">
        <v>0.2356687898089172</v>
      </c>
      <c r="DP300">
        <v>0.2579397956365645</v>
      </c>
      <c r="DQ300">
        <v>0.20824102791315907</v>
      </c>
      <c r="DR300">
        <v>0.23351765206295194</v>
      </c>
      <c r="DS300">
        <v>0.25964432284541722</v>
      </c>
      <c r="DT300">
        <v>0.22004889975550121</v>
      </c>
      <c r="DU300">
        <v>0.23005640612409348</v>
      </c>
      <c r="DV300">
        <v>0.23177496038034864</v>
      </c>
      <c r="DW300">
        <v>0.21466612044244163</v>
      </c>
      <c r="DX300">
        <v>0.1894150417827298</v>
      </c>
      <c r="DY300">
        <v>0.24766839378238342</v>
      </c>
      <c r="DZ300">
        <v>0.21421520236920039</v>
      </c>
      <c r="EA300">
        <v>0.23882265275707898</v>
      </c>
      <c r="EB300">
        <v>0.2237403928266439</v>
      </c>
      <c r="EC300">
        <v>0.18518518518518517</v>
      </c>
      <c r="ED300">
        <v>0.22811478387213949</v>
      </c>
      <c r="EE300">
        <v>0.22795006041079338</v>
      </c>
      <c r="EF300">
        <v>0.21397756686798963</v>
      </c>
      <c r="EG300">
        <v>0.7190511489992587</v>
      </c>
      <c r="EH300">
        <v>0.75563909774436089</v>
      </c>
      <c r="EI300">
        <v>0.74691865242399347</v>
      </c>
      <c r="EJ300">
        <v>0.18451327433628317</v>
      </c>
      <c r="EK300">
        <v>0.22610921501706485</v>
      </c>
      <c r="EL300">
        <v>0.20872540633019676</v>
      </c>
      <c r="EM300">
        <v>0.74833456698741674</v>
      </c>
      <c r="EN300">
        <v>0.76325344952795937</v>
      </c>
      <c r="EO300">
        <v>0.77560339204174822</v>
      </c>
      <c r="EP300">
        <v>0.23192771084337349</v>
      </c>
      <c r="EQ300">
        <v>0.22482935153583616</v>
      </c>
      <c r="ER300">
        <v>0.22404809619238478</v>
      </c>
    </row>
    <row r="301" spans="1:148" x14ac:dyDescent="0.2">
      <c r="A301">
        <v>11.129444444444443</v>
      </c>
      <c r="B301">
        <v>0.26741573033707866</v>
      </c>
      <c r="C301">
        <v>0.25661842569714083</v>
      </c>
      <c r="D301">
        <v>0.23965626989178868</v>
      </c>
      <c r="E301">
        <v>0.25104921785578022</v>
      </c>
      <c r="F301">
        <v>0.24428822495606328</v>
      </c>
      <c r="G301">
        <v>0.23651571964234208</v>
      </c>
      <c r="H301">
        <v>0.24733231707317074</v>
      </c>
      <c r="I301">
        <v>0.22913669064748202</v>
      </c>
      <c r="J301">
        <v>0.23151014791881666</v>
      </c>
      <c r="K301">
        <v>0.29001253656498122</v>
      </c>
      <c r="L301">
        <v>0.34214252005663048</v>
      </c>
      <c r="M301">
        <v>0.36990707648320231</v>
      </c>
      <c r="N301">
        <v>0.23703078869675243</v>
      </c>
      <c r="O301">
        <v>0.21730860675225869</v>
      </c>
      <c r="P301">
        <v>0.24066053059014619</v>
      </c>
      <c r="Q301">
        <v>0.24107883817427386</v>
      </c>
      <c r="R301">
        <v>0.23616412213740459</v>
      </c>
      <c r="S301">
        <v>0.25308134757600659</v>
      </c>
      <c r="T301">
        <v>0.23498799039231386</v>
      </c>
      <c r="U301">
        <v>0.22770919067215364</v>
      </c>
      <c r="V301">
        <v>0.22602989427633977</v>
      </c>
      <c r="W301">
        <v>0.24156649864288485</v>
      </c>
      <c r="X301">
        <v>0.2399486740804106</v>
      </c>
      <c r="Y301">
        <v>0.19302539002753136</v>
      </c>
      <c r="Z301">
        <v>0.22025862068965518</v>
      </c>
      <c r="AA301">
        <v>0.21678926871484205</v>
      </c>
      <c r="AB301">
        <v>0.22330097087378642</v>
      </c>
      <c r="AC301">
        <v>0.77431906614785995</v>
      </c>
      <c r="AD301">
        <v>0.75744047619047616</v>
      </c>
      <c r="AE301">
        <v>0.7760898282694848</v>
      </c>
      <c r="AF301">
        <v>0.76970825574177526</v>
      </c>
      <c r="AG301">
        <v>0.76858929812369703</v>
      </c>
      <c r="AH301">
        <v>0.79092805005213762</v>
      </c>
      <c r="AI301">
        <v>0.23248832555036691</v>
      </c>
      <c r="AJ301">
        <v>0.22403335860500379</v>
      </c>
      <c r="AK301">
        <v>0.21971935007385524</v>
      </c>
      <c r="AL301">
        <v>0.25292929292929295</v>
      </c>
      <c r="AM301">
        <v>0.26145115524929063</v>
      </c>
      <c r="AN301">
        <v>0.29222309505106048</v>
      </c>
      <c r="AO301">
        <v>0.2363265306122449</v>
      </c>
      <c r="AP301">
        <v>0.23372422159320663</v>
      </c>
      <c r="AQ301">
        <v>0.22624952308279284</v>
      </c>
      <c r="AR301">
        <v>0.2249789739276703</v>
      </c>
      <c r="AS301">
        <v>0.22762345679012347</v>
      </c>
      <c r="AT301">
        <v>0.2184626700993012</v>
      </c>
      <c r="AU301">
        <v>0.22697512003491924</v>
      </c>
      <c r="AV301">
        <v>0.22970216238270094</v>
      </c>
      <c r="AW301">
        <v>0.17700072098053352</v>
      </c>
      <c r="AX301">
        <v>0.23371647509578544</v>
      </c>
      <c r="AY301">
        <v>0.20498301245753114</v>
      </c>
      <c r="AZ301">
        <v>0.22616906474820145</v>
      </c>
      <c r="BA301">
        <v>0.21386497507929317</v>
      </c>
      <c r="BB301">
        <v>0.21741935483870967</v>
      </c>
      <c r="BC301">
        <v>0.25266752027315409</v>
      </c>
      <c r="BD301">
        <v>0.2673545966228893</v>
      </c>
      <c r="BE301">
        <v>0.23285953177257526</v>
      </c>
      <c r="BF301">
        <v>0.24276729559748428</v>
      </c>
      <c r="BG301">
        <v>0.21689303904923599</v>
      </c>
      <c r="BH301">
        <v>0.23779385171790235</v>
      </c>
      <c r="BI301">
        <v>0.22961058045554739</v>
      </c>
      <c r="BJ301">
        <v>0.22457627118644069</v>
      </c>
      <c r="BK301">
        <v>0.2320656871218669</v>
      </c>
      <c r="BL301">
        <v>0.22412451361867705</v>
      </c>
      <c r="BM301">
        <v>0.22058823529411764</v>
      </c>
      <c r="BN301">
        <v>0.22556701030927834</v>
      </c>
      <c r="BO301">
        <v>0.22312633832976445</v>
      </c>
      <c r="BP301">
        <v>0.214190093708166</v>
      </c>
      <c r="BQ301">
        <v>0.24142207523770154</v>
      </c>
      <c r="BR301">
        <v>0.23947577442414614</v>
      </c>
      <c r="BS301">
        <v>0.21995926680244399</v>
      </c>
      <c r="BT301">
        <v>0.24527559055118109</v>
      </c>
      <c r="BU301">
        <v>0.24082865774708676</v>
      </c>
      <c r="BV301">
        <v>0.20129270544783009</v>
      </c>
      <c r="BW301">
        <v>0.24911535739561216</v>
      </c>
      <c r="BX301">
        <v>0.24656393169512703</v>
      </c>
      <c r="BY301">
        <v>0.21402513173895418</v>
      </c>
      <c r="BZ301">
        <v>0.24637155297532656</v>
      </c>
      <c r="CA301">
        <v>0.24128026261797292</v>
      </c>
      <c r="CB301">
        <v>0.22346368715083798</v>
      </c>
      <c r="CC301">
        <v>0.72964426877470356</v>
      </c>
      <c r="CD301">
        <v>0.76326874473462514</v>
      </c>
      <c r="CE301">
        <v>0.28559771521827826</v>
      </c>
      <c r="CF301">
        <v>0.42857142857142855</v>
      </c>
      <c r="CG301">
        <v>0.69561989606533037</v>
      </c>
      <c r="CH301">
        <v>0.24871082903609679</v>
      </c>
      <c r="CI301">
        <v>0.23050108932461874</v>
      </c>
      <c r="CJ301">
        <v>0.2179269328802039</v>
      </c>
      <c r="CK301">
        <v>0.24340062111801242</v>
      </c>
      <c r="CL301">
        <v>0.24038461538461539</v>
      </c>
      <c r="CM301">
        <v>0.21624898949070331</v>
      </c>
      <c r="CN301">
        <v>0.24981467753891773</v>
      </c>
      <c r="CO301">
        <v>0.23814733770970095</v>
      </c>
      <c r="CP301">
        <v>0.21789883268482491</v>
      </c>
      <c r="CQ301">
        <v>0.24558876485415918</v>
      </c>
      <c r="CR301">
        <v>0.23602219376867264</v>
      </c>
      <c r="CS301">
        <v>0.21722265321955003</v>
      </c>
      <c r="CT301">
        <v>0.41117953576504024</v>
      </c>
      <c r="CU301">
        <v>0.62977346278317148</v>
      </c>
      <c r="CV301">
        <v>0.76012223071046603</v>
      </c>
      <c r="CW301">
        <v>0.24488219389725763</v>
      </c>
      <c r="CX301">
        <v>0.24121679520137104</v>
      </c>
      <c r="CY301">
        <v>0.21753515301902399</v>
      </c>
      <c r="CZ301">
        <v>0.25135344160866202</v>
      </c>
      <c r="DA301">
        <v>0.21778109824430333</v>
      </c>
      <c r="DB301">
        <v>0.21180148495506057</v>
      </c>
      <c r="DC301">
        <v>0.37480397281756406</v>
      </c>
      <c r="DD301">
        <v>0.43260768874478928</v>
      </c>
      <c r="DE301">
        <v>0.56953642384105962</v>
      </c>
      <c r="DF301">
        <v>0.23341836734693877</v>
      </c>
      <c r="DG301">
        <v>0.25766871165644173</v>
      </c>
      <c r="DH301">
        <v>0.21604614577871001</v>
      </c>
      <c r="DI301">
        <v>0.32689655172413795</v>
      </c>
      <c r="DJ301">
        <v>0.37584345479082321</v>
      </c>
      <c r="DK301">
        <v>0.4116788321167883</v>
      </c>
      <c r="DL301">
        <v>0.23360135421074904</v>
      </c>
      <c r="DM301">
        <v>0.26782608695652171</v>
      </c>
      <c r="DN301">
        <v>0.21468401486988847</v>
      </c>
      <c r="DO301">
        <v>0.23312043795620438</v>
      </c>
      <c r="DP301">
        <v>0.25636061946902655</v>
      </c>
      <c r="DQ301">
        <v>0.20671140939597316</v>
      </c>
      <c r="DR301">
        <v>0.23496801705756928</v>
      </c>
      <c r="DS301">
        <v>0.25730674679049442</v>
      </c>
      <c r="DT301">
        <v>0.21530161844041196</v>
      </c>
      <c r="DU301">
        <v>0.23238866396761135</v>
      </c>
      <c r="DV301">
        <v>0.23028141101862862</v>
      </c>
      <c r="DW301">
        <v>0.21689216892168922</v>
      </c>
      <c r="DX301">
        <v>0.1884762235334953</v>
      </c>
      <c r="DY301">
        <v>0.24277854195323245</v>
      </c>
      <c r="DZ301">
        <v>0.21333987248651301</v>
      </c>
      <c r="EA301">
        <v>0.23694029850746268</v>
      </c>
      <c r="EB301">
        <v>0.22711571675302245</v>
      </c>
      <c r="EC301">
        <v>0.18112156043190525</v>
      </c>
      <c r="ED301">
        <v>0.227994227994228</v>
      </c>
      <c r="EE301">
        <v>0.22606596942880128</v>
      </c>
      <c r="EF301">
        <v>0.21169440887750746</v>
      </c>
      <c r="EG301">
        <v>0.71143911439114393</v>
      </c>
      <c r="EH301">
        <v>0.75396226415094336</v>
      </c>
      <c r="EI301">
        <v>0.75515251442704034</v>
      </c>
      <c r="EJ301">
        <v>0.17983043284248104</v>
      </c>
      <c r="EK301">
        <v>0.22222222222222221</v>
      </c>
      <c r="EL301">
        <v>0.20738514383855733</v>
      </c>
      <c r="EM301">
        <v>0.75490196078431371</v>
      </c>
      <c r="EN301">
        <v>0.77402787967718267</v>
      </c>
      <c r="EO301">
        <v>0.76570680628272247</v>
      </c>
      <c r="EP301">
        <v>0.22835538752362949</v>
      </c>
      <c r="EQ301">
        <v>0.22086663862010938</v>
      </c>
      <c r="ER301">
        <v>0.21687697160883282</v>
      </c>
    </row>
    <row r="302" spans="1:148" x14ac:dyDescent="0.2">
      <c r="A302">
        <v>11.166666666666666</v>
      </c>
      <c r="B302">
        <v>0.26323583857830435</v>
      </c>
      <c r="C302">
        <v>0.25175315568022438</v>
      </c>
      <c r="D302">
        <v>0.24145569620253166</v>
      </c>
      <c r="E302">
        <v>0.25341426403641881</v>
      </c>
      <c r="F302">
        <v>0.24171607952563656</v>
      </c>
      <c r="G302">
        <v>0.23839907192575405</v>
      </c>
      <c r="H302">
        <v>0.24667931688804554</v>
      </c>
      <c r="I302">
        <v>0.23478260869565218</v>
      </c>
      <c r="J302">
        <v>0.2330697834307322</v>
      </c>
      <c r="K302">
        <v>0.28916666666666668</v>
      </c>
      <c r="L302">
        <v>0.34850640113798009</v>
      </c>
      <c r="M302">
        <v>0.36928571428571427</v>
      </c>
      <c r="N302">
        <v>0.23379339188624007</v>
      </c>
      <c r="O302">
        <v>0.22037125178486436</v>
      </c>
      <c r="P302">
        <v>0.23759439050701187</v>
      </c>
      <c r="Q302">
        <v>0.24074844074844076</v>
      </c>
      <c r="R302">
        <v>0.23345935727788281</v>
      </c>
      <c r="S302">
        <v>0.25301204819277107</v>
      </c>
      <c r="T302">
        <v>0.23901652559451833</v>
      </c>
      <c r="U302">
        <v>0.22479564032697547</v>
      </c>
      <c r="V302">
        <v>0.22566532993073277</v>
      </c>
      <c r="W302">
        <v>0.2432012432012432</v>
      </c>
      <c r="X302">
        <v>0.23967297762478484</v>
      </c>
      <c r="Y302">
        <v>0.19547262159681861</v>
      </c>
      <c r="Z302">
        <v>0.22169608265174343</v>
      </c>
      <c r="AA302">
        <v>0.22304670449585334</v>
      </c>
      <c r="AB302">
        <v>0.22529483529890199</v>
      </c>
      <c r="AC302">
        <v>0.76822916666666663</v>
      </c>
      <c r="AD302">
        <v>0.76396128071481761</v>
      </c>
      <c r="AE302">
        <v>0.78122934567085256</v>
      </c>
      <c r="AF302">
        <v>0.7630769230769231</v>
      </c>
      <c r="AG302">
        <v>0.76827586206896548</v>
      </c>
      <c r="AH302">
        <v>0.77903975219411459</v>
      </c>
      <c r="AI302">
        <v>0.23425524825058314</v>
      </c>
      <c r="AJ302">
        <v>0.22369920243068742</v>
      </c>
      <c r="AK302">
        <v>0.22279601623017337</v>
      </c>
      <c r="AL302">
        <v>0.25350420504605525</v>
      </c>
      <c r="AM302">
        <v>0.25696969696969696</v>
      </c>
      <c r="AN302">
        <v>0.2939334637964775</v>
      </c>
      <c r="AO302">
        <v>0.23574918566775244</v>
      </c>
      <c r="AP302">
        <v>0.23803779654201851</v>
      </c>
      <c r="AQ302">
        <v>0.2210806697108067</v>
      </c>
      <c r="AR302">
        <v>0.22686945500633712</v>
      </c>
      <c r="AS302">
        <v>0.22477943996931338</v>
      </c>
      <c r="AT302">
        <v>0.21798667653589934</v>
      </c>
      <c r="AU302">
        <v>0.22902097902097901</v>
      </c>
      <c r="AV302">
        <v>0.22688391038696537</v>
      </c>
      <c r="AW302">
        <v>0.17994951316263974</v>
      </c>
      <c r="AX302">
        <v>0.22845010615711253</v>
      </c>
      <c r="AY302">
        <v>0.20528683914510687</v>
      </c>
      <c r="AZ302">
        <v>0.22986954565901935</v>
      </c>
      <c r="BA302">
        <v>0.21098003629764064</v>
      </c>
      <c r="BB302">
        <v>0.21585051546391754</v>
      </c>
      <c r="BC302">
        <v>0.25278015397775877</v>
      </c>
      <c r="BD302">
        <v>0.26619718309859153</v>
      </c>
      <c r="BE302">
        <v>0.2305451518934665</v>
      </c>
      <c r="BF302">
        <v>0.23649210307564422</v>
      </c>
      <c r="BG302">
        <v>0.21588508660752007</v>
      </c>
      <c r="BH302">
        <v>0.23455684870188004</v>
      </c>
      <c r="BI302">
        <v>0.22633895818048422</v>
      </c>
      <c r="BJ302">
        <v>0.22524436889077773</v>
      </c>
      <c r="BK302">
        <v>0.22572402044293016</v>
      </c>
      <c r="BL302">
        <v>0.2255813953488372</v>
      </c>
      <c r="BM302">
        <v>0.21813623067279567</v>
      </c>
      <c r="BN302">
        <v>0.22584640792733279</v>
      </c>
      <c r="BO302">
        <v>0.22241305281236581</v>
      </c>
      <c r="BP302">
        <v>0.21361397223466189</v>
      </c>
      <c r="BQ302">
        <v>0.23842687423187217</v>
      </c>
      <c r="BR302">
        <v>0.23853211009174313</v>
      </c>
      <c r="BS302">
        <v>0.22330491270807959</v>
      </c>
      <c r="BT302">
        <v>0.248046875</v>
      </c>
      <c r="BU302">
        <v>0.23926116838487974</v>
      </c>
      <c r="BV302">
        <v>0.2022883295194508</v>
      </c>
      <c r="BW302">
        <v>0.2422316384180791</v>
      </c>
      <c r="BX302">
        <v>0.24242424242424243</v>
      </c>
      <c r="BY302">
        <v>0.21361598043212393</v>
      </c>
      <c r="BZ302">
        <v>0.25108538350217074</v>
      </c>
      <c r="CA302">
        <v>0.23799837266069976</v>
      </c>
      <c r="CB302">
        <v>0.22603833865814696</v>
      </c>
      <c r="CC302">
        <v>0.73098478783026422</v>
      </c>
      <c r="CD302">
        <v>0.76050420168067223</v>
      </c>
      <c r="CE302">
        <v>0.28472786352558893</v>
      </c>
      <c r="CF302">
        <v>0.43194925028835063</v>
      </c>
      <c r="CG302">
        <v>0.70518518518518514</v>
      </c>
      <c r="CH302">
        <v>0.2426152028357621</v>
      </c>
      <c r="CI302">
        <v>0.23414422241529106</v>
      </c>
      <c r="CJ302">
        <v>0.21694480102695765</v>
      </c>
      <c r="CK302">
        <v>0.24553917765709854</v>
      </c>
      <c r="CL302">
        <v>0.2386029411764706</v>
      </c>
      <c r="CM302">
        <v>0.21469155844155843</v>
      </c>
      <c r="CN302">
        <v>0.24897959183673468</v>
      </c>
      <c r="CO302">
        <v>0.239590942293645</v>
      </c>
      <c r="CP302">
        <v>0.21442495126705652</v>
      </c>
      <c r="CQ302">
        <v>0.24046076313894887</v>
      </c>
      <c r="CR302">
        <v>0.23201362281822052</v>
      </c>
      <c r="CS302">
        <v>0.21584699453551912</v>
      </c>
      <c r="CT302">
        <v>0.41017110266159695</v>
      </c>
      <c r="CU302">
        <v>0.62685603615235641</v>
      </c>
      <c r="CV302">
        <v>0.75457317073170727</v>
      </c>
      <c r="CW302">
        <v>0.25058275058275059</v>
      </c>
      <c r="CX302">
        <v>0.23652694610778444</v>
      </c>
      <c r="CY302">
        <v>0.21843853820598005</v>
      </c>
      <c r="CZ302">
        <v>0.2474028472489419</v>
      </c>
      <c r="DA302">
        <v>0.22176360225140712</v>
      </c>
      <c r="DB302">
        <v>0.21187106918238993</v>
      </c>
      <c r="DC302">
        <v>0.37611783271962124</v>
      </c>
      <c r="DD302">
        <v>0.42923219241443106</v>
      </c>
      <c r="DE302">
        <v>0.56578947368421051</v>
      </c>
      <c r="DF302">
        <v>0.23622383596753524</v>
      </c>
      <c r="DG302">
        <v>0.25758459743290546</v>
      </c>
      <c r="DH302">
        <v>0.22151898734177214</v>
      </c>
      <c r="DI302">
        <v>0.32905002294630564</v>
      </c>
      <c r="DJ302">
        <v>0.38021009827177227</v>
      </c>
      <c r="DK302">
        <v>0.41180758017492713</v>
      </c>
      <c r="DL302">
        <v>0.23219553308048882</v>
      </c>
      <c r="DM302">
        <v>0.26820758831225466</v>
      </c>
      <c r="DN302">
        <v>0.21587743732590528</v>
      </c>
      <c r="DO302">
        <v>0.23486572598998634</v>
      </c>
      <c r="DP302">
        <v>0.25631067961165049</v>
      </c>
      <c r="DQ302">
        <v>0.20444444444444446</v>
      </c>
      <c r="DR302">
        <v>0.23215049166310389</v>
      </c>
      <c r="DS302">
        <v>0.25512155148866428</v>
      </c>
      <c r="DT302">
        <v>0.20914396887159534</v>
      </c>
      <c r="DU302">
        <v>0.23064516129032259</v>
      </c>
      <c r="DV302">
        <v>0.2319649262654444</v>
      </c>
      <c r="DW302">
        <v>0.21602643535729038</v>
      </c>
      <c r="DX302">
        <v>0.18402777777777779</v>
      </c>
      <c r="DY302">
        <v>0.2424554183813443</v>
      </c>
      <c r="DZ302">
        <v>0.21166095051445369</v>
      </c>
      <c r="EA302">
        <v>0.22806368011847464</v>
      </c>
      <c r="EB302">
        <v>0.2237403928266439</v>
      </c>
      <c r="EC302">
        <v>0.18219461697722567</v>
      </c>
      <c r="ED302">
        <v>0.2331643736422882</v>
      </c>
      <c r="EE302">
        <v>0.22548231511254019</v>
      </c>
      <c r="EF302">
        <v>0.20778110303548525</v>
      </c>
      <c r="EG302">
        <v>0.70979532163742687</v>
      </c>
      <c r="EH302">
        <v>0.75037593984962403</v>
      </c>
      <c r="EI302">
        <v>0.74569319114027888</v>
      </c>
      <c r="EJ302">
        <v>0.18012422360248448</v>
      </c>
      <c r="EK302">
        <v>0.22575107296137339</v>
      </c>
      <c r="EL302">
        <v>0.21075085324232082</v>
      </c>
      <c r="EM302">
        <v>0.76154428463285395</v>
      </c>
      <c r="EN302">
        <v>0.760522496371553</v>
      </c>
      <c r="EO302">
        <v>0.77314211212516293</v>
      </c>
      <c r="EP302">
        <v>0.22385252069224981</v>
      </c>
      <c r="EQ302">
        <v>0.22099447513812154</v>
      </c>
      <c r="ER302">
        <v>0.22382094324540366</v>
      </c>
    </row>
    <row r="303" spans="1:148" x14ac:dyDescent="0.2">
      <c r="A303">
        <v>11.203888888888889</v>
      </c>
      <c r="B303">
        <v>0.26940298507462684</v>
      </c>
      <c r="C303">
        <v>0.25339366515837103</v>
      </c>
      <c r="D303">
        <v>0.24152139461172742</v>
      </c>
      <c r="E303">
        <v>0.25218050815320442</v>
      </c>
      <c r="F303">
        <v>0.24650837988826815</v>
      </c>
      <c r="G303">
        <v>0.23659031603363292</v>
      </c>
      <c r="H303">
        <v>0.24781451919422273</v>
      </c>
      <c r="I303">
        <v>0.23503965392934389</v>
      </c>
      <c r="J303">
        <v>0.24070247933884298</v>
      </c>
      <c r="K303">
        <v>0.28666945256999582</v>
      </c>
      <c r="L303">
        <v>0.34026465028355385</v>
      </c>
      <c r="M303">
        <v>0.36975088967971531</v>
      </c>
      <c r="N303">
        <v>0.23304203079483979</v>
      </c>
      <c r="O303">
        <v>0.22375296912114015</v>
      </c>
      <c r="P303">
        <v>0.2389428263214671</v>
      </c>
      <c r="Q303">
        <v>0.2343943778420835</v>
      </c>
      <c r="R303">
        <v>0.23127340823970038</v>
      </c>
      <c r="S303">
        <v>0.25356359649122806</v>
      </c>
      <c r="T303">
        <v>0.23732904263877716</v>
      </c>
      <c r="U303">
        <v>0.22976028946178201</v>
      </c>
      <c r="V303">
        <v>0.22783430232558138</v>
      </c>
      <c r="W303">
        <v>0.24129930394431554</v>
      </c>
      <c r="X303">
        <v>0.23605150214592274</v>
      </c>
      <c r="Y303">
        <v>0.1928484107579462</v>
      </c>
      <c r="Z303">
        <v>0.22293814432989692</v>
      </c>
      <c r="AA303">
        <v>0.21885813148788927</v>
      </c>
      <c r="AB303">
        <v>0.2226704316256555</v>
      </c>
      <c r="AC303">
        <v>0.77211103938024528</v>
      </c>
      <c r="AD303">
        <v>0.76225854383358094</v>
      </c>
      <c r="AE303">
        <v>0.77140974967061926</v>
      </c>
      <c r="AF303">
        <v>0.77027863777089778</v>
      </c>
      <c r="AG303">
        <v>0.76717032967032972</v>
      </c>
      <c r="AH303">
        <v>0.79209979209979209</v>
      </c>
      <c r="AI303">
        <v>0.23362299465240641</v>
      </c>
      <c r="AJ303">
        <v>0.22759924385633271</v>
      </c>
      <c r="AK303">
        <v>0.22545726017170586</v>
      </c>
      <c r="AL303">
        <v>0.2573856738162687</v>
      </c>
      <c r="AM303">
        <v>0.26441917140536148</v>
      </c>
      <c r="AN303">
        <v>0.2904238618524333</v>
      </c>
      <c r="AO303">
        <v>0.23534235342353424</v>
      </c>
      <c r="AP303">
        <v>0.23538895606610238</v>
      </c>
      <c r="AQ303">
        <v>0.22599085365853658</v>
      </c>
      <c r="AR303">
        <v>0.2317741255794353</v>
      </c>
      <c r="AS303">
        <v>0.23029366306027821</v>
      </c>
      <c r="AT303">
        <v>0.21806738245094409</v>
      </c>
      <c r="AU303">
        <v>0.23211169284467714</v>
      </c>
      <c r="AV303">
        <v>0.23392052437525604</v>
      </c>
      <c r="AW303">
        <v>0.17719680464778503</v>
      </c>
      <c r="AX303">
        <v>0.2287636669470143</v>
      </c>
      <c r="AY303">
        <v>0.20553359683794467</v>
      </c>
      <c r="AZ303">
        <v>0.22882882882882882</v>
      </c>
      <c r="BA303">
        <v>0.21435059037238874</v>
      </c>
      <c r="BB303">
        <v>0.21794871794871795</v>
      </c>
      <c r="BC303">
        <v>0.25714285714285712</v>
      </c>
      <c r="BD303">
        <v>0.26245387453874541</v>
      </c>
      <c r="BE303">
        <v>0.23477898248540449</v>
      </c>
      <c r="BF303">
        <v>0.23991596638655463</v>
      </c>
      <c r="BG303">
        <v>0.21709691070672874</v>
      </c>
      <c r="BH303">
        <v>0.23219116321009919</v>
      </c>
      <c r="BI303">
        <v>0.23068432671081679</v>
      </c>
      <c r="BJ303">
        <v>0.22528638099278744</v>
      </c>
      <c r="BK303">
        <v>0.22737022737022736</v>
      </c>
      <c r="BL303">
        <v>0.2248152469856087</v>
      </c>
      <c r="BM303">
        <v>0.2181138346489406</v>
      </c>
      <c r="BN303">
        <v>0.22933884297520662</v>
      </c>
      <c r="BO303">
        <v>0.22179487179487178</v>
      </c>
      <c r="BP303">
        <v>0.21193232413178986</v>
      </c>
      <c r="BQ303">
        <v>0.23795800741045697</v>
      </c>
      <c r="BR303">
        <v>0.2422680412371134</v>
      </c>
      <c r="BS303">
        <v>0.22042793702058941</v>
      </c>
      <c r="BT303">
        <v>0.24990253411306043</v>
      </c>
      <c r="BU303">
        <v>0.24006908462867013</v>
      </c>
      <c r="BV303">
        <v>0.2022109626900046</v>
      </c>
      <c r="BW303">
        <v>0.24539660056657223</v>
      </c>
      <c r="BX303">
        <v>0.24457429048414023</v>
      </c>
      <c r="BY303">
        <v>0.21003642250101173</v>
      </c>
      <c r="BZ303">
        <v>0.2493675460787857</v>
      </c>
      <c r="CA303">
        <v>0.24109701187065083</v>
      </c>
      <c r="CB303">
        <v>0.22436908517350157</v>
      </c>
      <c r="CC303">
        <v>0.7412698412698413</v>
      </c>
      <c r="CD303">
        <v>0.77561388653683316</v>
      </c>
      <c r="CE303">
        <v>0.28438511326860844</v>
      </c>
      <c r="CF303">
        <v>0.43342939481268011</v>
      </c>
      <c r="CG303">
        <v>0.69755374351371391</v>
      </c>
      <c r="CH303">
        <v>0.24575266693006717</v>
      </c>
      <c r="CI303">
        <v>0.23406113537117904</v>
      </c>
      <c r="CJ303">
        <v>0.21459044368600683</v>
      </c>
      <c r="CK303">
        <v>0.2446236559139785</v>
      </c>
      <c r="CL303">
        <v>0.23886639676113361</v>
      </c>
      <c r="CM303">
        <v>0.21500605082694635</v>
      </c>
      <c r="CN303">
        <v>0.25055845122859272</v>
      </c>
      <c r="CO303">
        <v>0.24078803356439255</v>
      </c>
      <c r="CP303">
        <v>0.21555727554179566</v>
      </c>
      <c r="CQ303">
        <v>0.23924828333935672</v>
      </c>
      <c r="CR303">
        <v>0.23388817755014937</v>
      </c>
      <c r="CS303">
        <v>0.21528861154446177</v>
      </c>
      <c r="CT303">
        <v>0.40926275992438566</v>
      </c>
      <c r="CU303">
        <v>0.62540296582849775</v>
      </c>
      <c r="CV303">
        <v>0.76475095785440617</v>
      </c>
      <c r="CW303">
        <v>0.24845916795069337</v>
      </c>
      <c r="CX303">
        <v>0.23368869936034115</v>
      </c>
      <c r="CY303">
        <v>0.21982579842389049</v>
      </c>
      <c r="CZ303">
        <v>0.24807098765432098</v>
      </c>
      <c r="DA303">
        <v>0.21976787719955074</v>
      </c>
      <c r="DB303">
        <v>0.21067085131424088</v>
      </c>
      <c r="DC303">
        <v>0.37703198741478761</v>
      </c>
      <c r="DD303">
        <v>0.43662628145386767</v>
      </c>
      <c r="DE303">
        <v>0.55628058727569329</v>
      </c>
      <c r="DF303">
        <v>0.23388817755014937</v>
      </c>
      <c r="DG303">
        <v>0.26008182349503217</v>
      </c>
      <c r="DH303">
        <v>0.22052631578947368</v>
      </c>
      <c r="DI303">
        <v>0.32154195011337866</v>
      </c>
      <c r="DJ303">
        <v>0.37914691943127959</v>
      </c>
      <c r="DK303">
        <v>0.41980783444198078</v>
      </c>
      <c r="DL303">
        <v>0.23289970625262274</v>
      </c>
      <c r="DM303">
        <v>0.26853055916775032</v>
      </c>
      <c r="DN303">
        <v>0.2201112140871177</v>
      </c>
      <c r="DO303">
        <v>0.23312043795620438</v>
      </c>
      <c r="DP303">
        <v>0.25753803596127245</v>
      </c>
      <c r="DQ303">
        <v>0.20861074123391035</v>
      </c>
      <c r="DR303">
        <v>0.23057432432432431</v>
      </c>
      <c r="DS303">
        <v>0.25780821917808217</v>
      </c>
      <c r="DT303">
        <v>0.21490803484995161</v>
      </c>
      <c r="DU303">
        <v>0.23080048760666397</v>
      </c>
      <c r="DV303">
        <v>0.22875297855440826</v>
      </c>
      <c r="DW303">
        <v>0.21681780708985984</v>
      </c>
      <c r="DX303">
        <v>0.18801939058171746</v>
      </c>
      <c r="DY303">
        <v>0.24378453038674033</v>
      </c>
      <c r="DZ303">
        <v>0.21209166260360798</v>
      </c>
      <c r="EA303">
        <v>0.23644411656215419</v>
      </c>
      <c r="EB303">
        <v>0.22203245089666951</v>
      </c>
      <c r="EC303">
        <v>0.18364518364518365</v>
      </c>
      <c r="ED303">
        <v>0.22837495475931957</v>
      </c>
      <c r="EE303">
        <v>0.22534081796311148</v>
      </c>
      <c r="EF303">
        <v>0.21268334771354616</v>
      </c>
      <c r="EG303">
        <v>0.72222222222222221</v>
      </c>
      <c r="EH303">
        <v>0.75432006010518404</v>
      </c>
      <c r="EI303">
        <v>0.76233552631578949</v>
      </c>
      <c r="EJ303">
        <v>0.18302976454908929</v>
      </c>
      <c r="EK303">
        <v>0.22349936143039592</v>
      </c>
      <c r="EL303">
        <v>0.21172919361793877</v>
      </c>
      <c r="EM303">
        <v>0.75585789871504161</v>
      </c>
      <c r="EN303">
        <v>0.76513493800145882</v>
      </c>
      <c r="EO303">
        <v>0.77511341542449774</v>
      </c>
      <c r="EP303">
        <v>0.23167044595616024</v>
      </c>
      <c r="EQ303">
        <v>0.22424756252649428</v>
      </c>
      <c r="ER303">
        <v>0.22323915638678871</v>
      </c>
    </row>
    <row r="304" spans="1:148" x14ac:dyDescent="0.2">
      <c r="A304">
        <v>11.241111111111111</v>
      </c>
      <c r="B304">
        <v>0.267260579064588</v>
      </c>
      <c r="C304">
        <v>0.25515554002097168</v>
      </c>
      <c r="D304">
        <v>0.24327744384688391</v>
      </c>
      <c r="E304">
        <v>0.25181505540695454</v>
      </c>
      <c r="F304">
        <v>0.24291214560728036</v>
      </c>
      <c r="G304">
        <v>0.2365684575389948</v>
      </c>
      <c r="H304">
        <v>0.24761904761904763</v>
      </c>
      <c r="I304">
        <v>0.23057553956834531</v>
      </c>
      <c r="J304">
        <v>0.23771626297577855</v>
      </c>
      <c r="K304">
        <v>0.29067335842743625</v>
      </c>
      <c r="L304">
        <v>0.34704491725768322</v>
      </c>
      <c r="M304">
        <v>0.36957301758162897</v>
      </c>
      <c r="N304">
        <v>0.23487092678798138</v>
      </c>
      <c r="O304">
        <v>0.22406442444339175</v>
      </c>
      <c r="P304">
        <v>0.24258099646065887</v>
      </c>
      <c r="Q304">
        <v>0.23968646864686469</v>
      </c>
      <c r="R304">
        <v>0.23416236508681371</v>
      </c>
      <c r="S304">
        <v>0.25156207552295573</v>
      </c>
      <c r="T304">
        <v>0.23934030571198714</v>
      </c>
      <c r="U304">
        <v>0.22832501134816161</v>
      </c>
      <c r="V304">
        <v>0.22780203784570596</v>
      </c>
      <c r="W304">
        <v>0.24381761978361668</v>
      </c>
      <c r="X304">
        <v>0.23854389721627409</v>
      </c>
      <c r="Y304">
        <v>0.19285932255111382</v>
      </c>
      <c r="Z304">
        <v>0.22083512699095997</v>
      </c>
      <c r="AA304">
        <v>0.22135076252723312</v>
      </c>
      <c r="AB304">
        <v>0.22163907953169157</v>
      </c>
      <c r="AC304">
        <v>0.76703439325113565</v>
      </c>
      <c r="AD304">
        <v>0.77228464419475651</v>
      </c>
      <c r="AE304">
        <v>0.76563528637261358</v>
      </c>
      <c r="AF304">
        <v>0.77027863777089778</v>
      </c>
      <c r="AG304">
        <v>0.76330150068212821</v>
      </c>
      <c r="AH304">
        <v>0.79623824451410663</v>
      </c>
      <c r="AI304">
        <v>0.23371900826446282</v>
      </c>
      <c r="AJ304">
        <v>0.22272555681389203</v>
      </c>
      <c r="AK304">
        <v>0.22375793799028765</v>
      </c>
      <c r="AL304">
        <v>0.25504439063761097</v>
      </c>
      <c r="AM304">
        <v>0.26320064987814784</v>
      </c>
      <c r="AN304">
        <v>0.29075235109717867</v>
      </c>
      <c r="AO304">
        <v>0.23543788187372708</v>
      </c>
      <c r="AP304">
        <v>0.23493732308936513</v>
      </c>
      <c r="AQ304">
        <v>0.22616323417238748</v>
      </c>
      <c r="AR304">
        <v>0.22639123102866779</v>
      </c>
      <c r="AS304">
        <v>0.22560740455071346</v>
      </c>
      <c r="AT304">
        <v>0.22342007434944239</v>
      </c>
      <c r="AU304">
        <v>0.23164335664335664</v>
      </c>
      <c r="AV304">
        <v>0.2280275415147833</v>
      </c>
      <c r="AW304">
        <v>0.17594254937163376</v>
      </c>
      <c r="AX304">
        <v>0.23381601362862009</v>
      </c>
      <c r="AY304">
        <v>0.20613287904599659</v>
      </c>
      <c r="AZ304">
        <v>0.22931654676258992</v>
      </c>
      <c r="BA304">
        <v>0.21846435100548445</v>
      </c>
      <c r="BB304">
        <v>0.21775223499361429</v>
      </c>
      <c r="BC304">
        <v>0.25480153649167736</v>
      </c>
      <c r="BD304">
        <v>0.26517273576097106</v>
      </c>
      <c r="BE304">
        <v>0.23281965847563516</v>
      </c>
      <c r="BF304">
        <v>0.23634847853272198</v>
      </c>
      <c r="BG304">
        <v>0.21702486304256216</v>
      </c>
      <c r="BH304">
        <v>0.23413762287756926</v>
      </c>
      <c r="BI304">
        <v>0.23190546528803546</v>
      </c>
      <c r="BJ304">
        <v>0.22591645353793691</v>
      </c>
      <c r="BK304">
        <v>0.2252676659528908</v>
      </c>
      <c r="BL304">
        <v>0.22248152469856086</v>
      </c>
      <c r="BM304">
        <v>0.21810526315789475</v>
      </c>
      <c r="BN304">
        <v>0.22778007441091361</v>
      </c>
      <c r="BO304">
        <v>0.22480620155038761</v>
      </c>
      <c r="BP304">
        <v>0.21069042316258352</v>
      </c>
      <c r="BQ304">
        <v>0.24036095159967186</v>
      </c>
      <c r="BR304">
        <v>0.23738170347003154</v>
      </c>
      <c r="BS304">
        <v>0.22453137734311329</v>
      </c>
      <c r="BT304">
        <v>0.24970507274872197</v>
      </c>
      <c r="BU304">
        <v>0.24251626898047723</v>
      </c>
      <c r="BV304">
        <v>0.19724137931034483</v>
      </c>
      <c r="BW304">
        <v>0.24304332511447693</v>
      </c>
      <c r="BX304">
        <v>0.24286305337194869</v>
      </c>
      <c r="BY304">
        <v>0.21061158363710003</v>
      </c>
      <c r="BZ304">
        <v>0.25189189189189187</v>
      </c>
      <c r="CA304">
        <v>0.24271047227926079</v>
      </c>
      <c r="CB304">
        <v>0.22552516845025763</v>
      </c>
      <c r="CC304">
        <v>0.73000791765637374</v>
      </c>
      <c r="CD304">
        <v>0.76331360946745563</v>
      </c>
      <c r="CE304">
        <v>0.28450020234722784</v>
      </c>
      <c r="CF304">
        <v>0.43395133256083429</v>
      </c>
      <c r="CG304">
        <v>0.70737155621742365</v>
      </c>
      <c r="CH304">
        <v>0.24692826000792706</v>
      </c>
      <c r="CI304">
        <v>0.23213512343005629</v>
      </c>
      <c r="CJ304">
        <v>0.21821305841924399</v>
      </c>
      <c r="CK304">
        <v>0.24216959511077157</v>
      </c>
      <c r="CL304">
        <v>0.23976392475101438</v>
      </c>
      <c r="CM304">
        <v>0.21396851029471134</v>
      </c>
      <c r="CN304">
        <v>0.24915950691072095</v>
      </c>
      <c r="CO304">
        <v>0.23754092397235357</v>
      </c>
      <c r="CP304">
        <v>0.22074882995319814</v>
      </c>
      <c r="CQ304">
        <v>0.24054735325891249</v>
      </c>
      <c r="CR304">
        <v>0.23645743766122099</v>
      </c>
      <c r="CS304">
        <v>0.21125674633770239</v>
      </c>
      <c r="CT304">
        <v>0.40607210626185958</v>
      </c>
      <c r="CU304">
        <v>0.63442940038684714</v>
      </c>
      <c r="CV304">
        <v>0.76623376623376627</v>
      </c>
      <c r="CW304">
        <v>0.24990343762070297</v>
      </c>
      <c r="CX304">
        <v>0.24172043010752689</v>
      </c>
      <c r="CY304">
        <v>0.21458333333333332</v>
      </c>
      <c r="CZ304">
        <v>0.25145518044237486</v>
      </c>
      <c r="DA304">
        <v>0.22151662308554351</v>
      </c>
      <c r="DB304">
        <v>0.21118991331757289</v>
      </c>
      <c r="DC304">
        <v>0.37539432176656151</v>
      </c>
      <c r="DD304">
        <v>0.4290352504638219</v>
      </c>
      <c r="DE304">
        <v>0.56568144499178985</v>
      </c>
      <c r="DF304">
        <v>0.23277706461275138</v>
      </c>
      <c r="DG304">
        <v>0.26023816439151903</v>
      </c>
      <c r="DH304">
        <v>0.2190775681341719</v>
      </c>
      <c r="DI304">
        <v>0.32328767123287672</v>
      </c>
      <c r="DJ304">
        <v>0.37990527740189445</v>
      </c>
      <c r="DK304">
        <v>0.41364296081277213</v>
      </c>
      <c r="DL304">
        <v>0.22934232715008432</v>
      </c>
      <c r="DM304">
        <v>0.26572668112798264</v>
      </c>
      <c r="DN304">
        <v>0.21547729379054681</v>
      </c>
      <c r="DO304">
        <v>0.23507805325987144</v>
      </c>
      <c r="DP304">
        <v>0.25490196078431371</v>
      </c>
      <c r="DQ304">
        <v>0.20937500000000001</v>
      </c>
      <c r="DR304">
        <v>0.2342419080068143</v>
      </c>
      <c r="DS304">
        <v>0.25815291860783779</v>
      </c>
      <c r="DT304">
        <v>0.21330724070450097</v>
      </c>
      <c r="DU304">
        <v>0.23617886178861788</v>
      </c>
      <c r="DV304">
        <v>0.22890127388535031</v>
      </c>
      <c r="DW304">
        <v>0.21737340469328942</v>
      </c>
      <c r="DX304">
        <v>0.18443904133379646</v>
      </c>
      <c r="DY304">
        <v>0.2428967428967429</v>
      </c>
      <c r="DZ304">
        <v>0.21544515494343336</v>
      </c>
      <c r="EA304">
        <v>0.23706736136955714</v>
      </c>
      <c r="EB304">
        <v>0.2224594363791631</v>
      </c>
      <c r="EC304">
        <v>0.18370883882149047</v>
      </c>
      <c r="ED304">
        <v>0.23079723334546778</v>
      </c>
      <c r="EE304">
        <v>0.22226688102893891</v>
      </c>
      <c r="EF304">
        <v>0.21360485268630849</v>
      </c>
      <c r="EG304">
        <v>0.71375739644970415</v>
      </c>
      <c r="EH304">
        <v>0.74699699699699695</v>
      </c>
      <c r="EI304">
        <v>0.77242524916943522</v>
      </c>
      <c r="EJ304">
        <v>0.18177777777777779</v>
      </c>
      <c r="EK304">
        <v>0.22601279317697229</v>
      </c>
      <c r="EL304">
        <v>0.20484487887802805</v>
      </c>
      <c r="EM304">
        <v>0.76144036009002247</v>
      </c>
      <c r="EN304">
        <v>0.76461988304093564</v>
      </c>
      <c r="EO304">
        <v>0.77042801556420237</v>
      </c>
      <c r="EP304">
        <v>0.22845314264207753</v>
      </c>
      <c r="EQ304">
        <v>0.22311942201444965</v>
      </c>
      <c r="ER304">
        <v>0.22226656025538707</v>
      </c>
    </row>
    <row r="305" spans="1:148" x14ac:dyDescent="0.2">
      <c r="A305">
        <v>11.278333333333334</v>
      </c>
      <c r="B305">
        <v>0.26367041198501873</v>
      </c>
      <c r="C305">
        <v>0.2557732680195941</v>
      </c>
      <c r="D305">
        <v>0.24363867684478371</v>
      </c>
      <c r="E305">
        <v>0.2571537581075925</v>
      </c>
      <c r="F305">
        <v>0.24238178633975482</v>
      </c>
      <c r="G305">
        <v>0.2392122791775268</v>
      </c>
      <c r="H305">
        <v>0.244874715261959</v>
      </c>
      <c r="I305">
        <v>0.22979797979797981</v>
      </c>
      <c r="J305">
        <v>0.23341354417325541</v>
      </c>
      <c r="K305">
        <v>0.28857381150959133</v>
      </c>
      <c r="L305">
        <v>0.34454976303317536</v>
      </c>
      <c r="M305">
        <v>0.37129596572652623</v>
      </c>
      <c r="N305">
        <v>0.23512154233025984</v>
      </c>
      <c r="O305">
        <v>0.22148603880738288</v>
      </c>
      <c r="P305">
        <v>0.2429881337648328</v>
      </c>
      <c r="Q305">
        <v>0.23785803237858033</v>
      </c>
      <c r="R305">
        <v>0.23135033050047216</v>
      </c>
      <c r="S305">
        <v>0.25258855585831064</v>
      </c>
      <c r="T305">
        <v>0.23489121676067687</v>
      </c>
      <c r="U305">
        <v>0.22568973315241972</v>
      </c>
      <c r="V305">
        <v>0.2275711159737418</v>
      </c>
      <c r="W305">
        <v>0.23919753086419754</v>
      </c>
      <c r="X305">
        <v>0.23860705073086844</v>
      </c>
      <c r="Y305">
        <v>0.19167679222357228</v>
      </c>
      <c r="Z305">
        <v>0.22337214316515738</v>
      </c>
      <c r="AA305">
        <v>0.21614583333333334</v>
      </c>
      <c r="AB305">
        <v>0.22204213938411668</v>
      </c>
      <c r="AC305">
        <v>0.76436410587475789</v>
      </c>
      <c r="AD305">
        <v>0.76041666666666663</v>
      </c>
      <c r="AE305">
        <v>0.77748344370860922</v>
      </c>
      <c r="AF305">
        <v>0.75398773006134967</v>
      </c>
      <c r="AG305">
        <v>0.75599725839616172</v>
      </c>
      <c r="AH305">
        <v>0.79251170046801878</v>
      </c>
      <c r="AI305">
        <v>0.23074346952444741</v>
      </c>
      <c r="AJ305">
        <v>0.2262084592145015</v>
      </c>
      <c r="AK305">
        <v>0.22205607476635514</v>
      </c>
      <c r="AL305">
        <v>0.25423728813559321</v>
      </c>
      <c r="AM305">
        <v>0.25995975855130787</v>
      </c>
      <c r="AN305">
        <v>0.29106515801794774</v>
      </c>
      <c r="AO305">
        <v>0.23690671031096563</v>
      </c>
      <c r="AP305">
        <v>0.23505654281098545</v>
      </c>
      <c r="AQ305">
        <v>0.22366909230180007</v>
      </c>
      <c r="AR305">
        <v>0.22602450359104351</v>
      </c>
      <c r="AS305">
        <v>0.22699386503067484</v>
      </c>
      <c r="AT305">
        <v>0.21579532814238042</v>
      </c>
      <c r="AU305">
        <v>0.22489082969432314</v>
      </c>
      <c r="AV305">
        <v>0.22865236746256576</v>
      </c>
      <c r="AW305">
        <v>0.17676767676767677</v>
      </c>
      <c r="AX305">
        <v>0.23063901819720695</v>
      </c>
      <c r="AY305">
        <v>0.20181405895691609</v>
      </c>
      <c r="AZ305">
        <v>0.22876404494382022</v>
      </c>
      <c r="BA305">
        <v>0.21824850985786337</v>
      </c>
      <c r="BB305">
        <v>0.21460602178090968</v>
      </c>
      <c r="BC305">
        <v>0.25843656557026912</v>
      </c>
      <c r="BD305">
        <v>0.2610929472209248</v>
      </c>
      <c r="BE305">
        <v>0.23350041771094401</v>
      </c>
      <c r="BF305">
        <v>0.23801583993330555</v>
      </c>
      <c r="BG305">
        <v>0.21722528638099278</v>
      </c>
      <c r="BH305">
        <v>0.23529411764705882</v>
      </c>
      <c r="BI305">
        <v>0.23062798384135144</v>
      </c>
      <c r="BJ305">
        <v>0.22047578589634664</v>
      </c>
      <c r="BK305">
        <v>0.22444633730834754</v>
      </c>
      <c r="BL305">
        <v>0.22631166797180893</v>
      </c>
      <c r="BM305">
        <v>0.21553156146179403</v>
      </c>
      <c r="BN305">
        <v>0.22959604286892002</v>
      </c>
      <c r="BO305">
        <v>0.22436722436722437</v>
      </c>
      <c r="BP305">
        <v>0.20809248554913296</v>
      </c>
      <c r="BQ305">
        <v>0.23825226710634789</v>
      </c>
      <c r="BR305">
        <v>0.23464130003963535</v>
      </c>
      <c r="BS305">
        <v>0.22176926212800652</v>
      </c>
      <c r="BT305">
        <v>0.25</v>
      </c>
      <c r="BU305">
        <v>0.23977371627502175</v>
      </c>
      <c r="BV305">
        <v>0.20302474793767186</v>
      </c>
      <c r="BW305">
        <v>0.24371236273467942</v>
      </c>
      <c r="BX305">
        <v>0.24186822351959966</v>
      </c>
      <c r="BY305">
        <v>0.21142162818955043</v>
      </c>
      <c r="BZ305">
        <v>0.2494569152787835</v>
      </c>
      <c r="CA305">
        <v>0.23900651465798045</v>
      </c>
      <c r="CB305">
        <v>0.22984356197352587</v>
      </c>
      <c r="CC305">
        <v>0.73562300319488816</v>
      </c>
      <c r="CD305">
        <v>0.75481171548117154</v>
      </c>
      <c r="CE305">
        <v>0.28398058252427183</v>
      </c>
      <c r="CF305">
        <v>0.42741935483870969</v>
      </c>
      <c r="CG305">
        <v>0.70029673590504449</v>
      </c>
      <c r="CH305">
        <v>0.2458366375892149</v>
      </c>
      <c r="CI305">
        <v>0.23204179364388333</v>
      </c>
      <c r="CJ305">
        <v>0.21770744225834046</v>
      </c>
      <c r="CK305">
        <v>0.24700425202937765</v>
      </c>
      <c r="CL305">
        <v>0.23867403314917127</v>
      </c>
      <c r="CM305">
        <v>0.21663987138263666</v>
      </c>
      <c r="CN305">
        <v>0.2474841595229221</v>
      </c>
      <c r="CO305">
        <v>0.23832116788321167</v>
      </c>
      <c r="CP305">
        <v>0.2174757281553398</v>
      </c>
      <c r="CQ305">
        <v>0.24252252252252252</v>
      </c>
      <c r="CR305">
        <v>0.23136246786632392</v>
      </c>
      <c r="CS305">
        <v>0.21757812500000001</v>
      </c>
      <c r="CT305">
        <v>0.4076190476190476</v>
      </c>
      <c r="CU305">
        <v>0.62719583604424201</v>
      </c>
      <c r="CV305">
        <v>0.75476009139375477</v>
      </c>
      <c r="CW305">
        <v>0.24834565978980147</v>
      </c>
      <c r="CX305">
        <v>0.23681972789115646</v>
      </c>
      <c r="CY305">
        <v>0.21885382059800665</v>
      </c>
      <c r="CZ305">
        <v>0.24654377880184331</v>
      </c>
      <c r="DA305">
        <v>0.22084273890142964</v>
      </c>
      <c r="DB305">
        <v>0.21145547273440565</v>
      </c>
      <c r="DC305">
        <v>0.38162729658792649</v>
      </c>
      <c r="DD305">
        <v>0.43604108309990663</v>
      </c>
      <c r="DE305">
        <v>0.5697770437654831</v>
      </c>
      <c r="DF305">
        <v>0.23388817755014937</v>
      </c>
      <c r="DG305">
        <v>0.25690206335367627</v>
      </c>
      <c r="DH305">
        <v>0.21346555323590813</v>
      </c>
      <c r="DI305">
        <v>0.31873589164785554</v>
      </c>
      <c r="DJ305">
        <v>0.38141891891891894</v>
      </c>
      <c r="DK305">
        <v>0.41318681318681316</v>
      </c>
      <c r="DL305">
        <v>0.23660902572754111</v>
      </c>
      <c r="DM305">
        <v>0.26663766855154414</v>
      </c>
      <c r="DN305">
        <v>0.21621621621621623</v>
      </c>
      <c r="DO305">
        <v>0.23462414578587698</v>
      </c>
      <c r="DP305">
        <v>0.25578831312017641</v>
      </c>
      <c r="DQ305">
        <v>0.20700354609929078</v>
      </c>
      <c r="DR305">
        <v>0.23217317487266553</v>
      </c>
      <c r="DS305">
        <v>0.25586470267321332</v>
      </c>
      <c r="DT305">
        <v>0.2109375</v>
      </c>
      <c r="DU305">
        <v>0.23484236054971705</v>
      </c>
      <c r="DV305">
        <v>0.23006743355811185</v>
      </c>
      <c r="DW305">
        <v>0.21320213202132021</v>
      </c>
      <c r="DX305">
        <v>0.18668046928916493</v>
      </c>
      <c r="DY305">
        <v>0.24178082191780823</v>
      </c>
      <c r="DZ305">
        <v>0.208984375</v>
      </c>
      <c r="EA305">
        <v>0.23616784255477163</v>
      </c>
      <c r="EB305">
        <v>0.22341337907375644</v>
      </c>
      <c r="EC305">
        <v>0.18370165745856354</v>
      </c>
      <c r="ED305">
        <v>0.22943095324392895</v>
      </c>
      <c r="EE305">
        <v>0.22517088862082832</v>
      </c>
      <c r="EF305">
        <v>0.21591397849462365</v>
      </c>
      <c r="EG305">
        <v>0.72390821613619538</v>
      </c>
      <c r="EH305">
        <v>0.75924528301886796</v>
      </c>
      <c r="EI305">
        <v>0.74691865242399347</v>
      </c>
      <c r="EJ305">
        <v>0.17766051011433598</v>
      </c>
      <c r="EK305">
        <v>0.22670674109059682</v>
      </c>
      <c r="EL305">
        <v>0.20613287904599659</v>
      </c>
      <c r="EM305">
        <v>0.75637181409295351</v>
      </c>
      <c r="EN305">
        <v>0.76346433770014555</v>
      </c>
      <c r="EO305">
        <v>0.76732026143790855</v>
      </c>
      <c r="EP305">
        <v>0.22684310018903592</v>
      </c>
      <c r="EQ305">
        <v>0.22090562843842573</v>
      </c>
      <c r="ER305">
        <v>0.21803018268467037</v>
      </c>
    </row>
    <row r="306" spans="1:148" x14ac:dyDescent="0.2">
      <c r="A306">
        <v>11.315555555555555</v>
      </c>
      <c r="B306">
        <v>0.26513182324545115</v>
      </c>
      <c r="C306">
        <v>0.25606753429475904</v>
      </c>
      <c r="D306">
        <v>0.24421919543870763</v>
      </c>
      <c r="E306">
        <v>0.25160802118804387</v>
      </c>
      <c r="F306">
        <v>0.24351786965662228</v>
      </c>
      <c r="G306">
        <v>0.23872832369942196</v>
      </c>
      <c r="H306">
        <v>0.24752097635392831</v>
      </c>
      <c r="I306">
        <v>0.23446531791907516</v>
      </c>
      <c r="J306">
        <v>0.23618784530386741</v>
      </c>
      <c r="K306">
        <v>0.28991596638655465</v>
      </c>
      <c r="L306">
        <v>0.34133709981167609</v>
      </c>
      <c r="M306">
        <v>0.37165298107818634</v>
      </c>
      <c r="N306">
        <v>0.23228511530398324</v>
      </c>
      <c r="O306">
        <v>0.22195817490494296</v>
      </c>
      <c r="P306">
        <v>0.23979453906461207</v>
      </c>
      <c r="Q306">
        <v>0.24224886316659777</v>
      </c>
      <c r="R306">
        <v>0.23185673892554196</v>
      </c>
      <c r="S306">
        <v>0.25177887246852765</v>
      </c>
      <c r="T306">
        <v>0.23964616003216727</v>
      </c>
      <c r="U306">
        <v>0.22609877661984595</v>
      </c>
      <c r="V306">
        <v>0.22618181818181818</v>
      </c>
      <c r="W306">
        <v>0.24271844660194175</v>
      </c>
      <c r="X306">
        <v>0.23501912452188695</v>
      </c>
      <c r="Y306">
        <v>0.19329268292682927</v>
      </c>
      <c r="Z306">
        <v>0.22084048027444253</v>
      </c>
      <c r="AA306">
        <v>0.21583044982698962</v>
      </c>
      <c r="AB306">
        <v>0.22177256171590448</v>
      </c>
      <c r="AC306">
        <v>0.77438231469440832</v>
      </c>
      <c r="AD306">
        <v>0.77255779269202085</v>
      </c>
      <c r="AE306">
        <v>0.76424361493123771</v>
      </c>
      <c r="AF306">
        <v>0.76510480887792853</v>
      </c>
      <c r="AG306">
        <v>0.77316735822959892</v>
      </c>
      <c r="AH306">
        <v>0.79256155055002619</v>
      </c>
      <c r="AI306">
        <v>0.23186959414504324</v>
      </c>
      <c r="AJ306">
        <v>0.2259779718951766</v>
      </c>
      <c r="AK306">
        <v>0.22543566926214312</v>
      </c>
      <c r="AL306">
        <v>0.25464083938660209</v>
      </c>
      <c r="AM306">
        <v>0.26145115524929063</v>
      </c>
      <c r="AN306">
        <v>0.29058823529411765</v>
      </c>
      <c r="AO306">
        <v>0.23558282208588957</v>
      </c>
      <c r="AP306">
        <v>0.23384491114701131</v>
      </c>
      <c r="AQ306">
        <v>0.22788203753351208</v>
      </c>
      <c r="AR306">
        <v>0.23187183811129849</v>
      </c>
      <c r="AS306">
        <v>0.22720306513409963</v>
      </c>
      <c r="AT306">
        <v>0.21834385443743037</v>
      </c>
      <c r="AU306">
        <v>0.23416339012669288</v>
      </c>
      <c r="AV306">
        <v>0.22887181560857259</v>
      </c>
      <c r="AW306">
        <v>0.17821067821067821</v>
      </c>
      <c r="AX306">
        <v>0.23531933133304758</v>
      </c>
      <c r="AY306">
        <v>0.20404721753794267</v>
      </c>
      <c r="AZ306">
        <v>0.22737505628095453</v>
      </c>
      <c r="BA306">
        <v>0.21548974943052393</v>
      </c>
      <c r="BB306">
        <v>0.21574903969270168</v>
      </c>
      <c r="BC306">
        <v>0.25042517006802723</v>
      </c>
      <c r="BD306">
        <v>0.26466447677146882</v>
      </c>
      <c r="BE306">
        <v>0.23441396508728179</v>
      </c>
      <c r="BF306">
        <v>0.2427022518765638</v>
      </c>
      <c r="BG306">
        <v>0.22146507666098808</v>
      </c>
      <c r="BH306">
        <v>0.23277802791535346</v>
      </c>
      <c r="BI306">
        <v>0.23093922651933702</v>
      </c>
      <c r="BJ306">
        <v>0.22651933701657459</v>
      </c>
      <c r="BK306">
        <v>0.22576475657044379</v>
      </c>
      <c r="BL306">
        <v>0.22093472383159521</v>
      </c>
      <c r="BM306">
        <v>0.22017580577647552</v>
      </c>
      <c r="BN306">
        <v>0.22927835051546391</v>
      </c>
      <c r="BO306">
        <v>0.23073593073593074</v>
      </c>
      <c r="BP306">
        <v>0.20920876173446581</v>
      </c>
      <c r="BQ306">
        <v>0.24238683127572017</v>
      </c>
      <c r="BR306">
        <v>0.23726806158705094</v>
      </c>
      <c r="BS306">
        <v>0.22385620915032681</v>
      </c>
      <c r="BT306">
        <v>0.24852998823990591</v>
      </c>
      <c r="BU306">
        <v>0.23786828422876949</v>
      </c>
      <c r="BV306">
        <v>0.2010096374483708</v>
      </c>
      <c r="BW306">
        <v>0.2472663139329806</v>
      </c>
      <c r="BX306">
        <v>0.24584717607973422</v>
      </c>
      <c r="BY306">
        <v>0.21399511798209928</v>
      </c>
      <c r="BZ306">
        <v>0.24318507890961263</v>
      </c>
      <c r="CA306">
        <v>0.24215246636771301</v>
      </c>
      <c r="CB306">
        <v>0.22270742358078602</v>
      </c>
      <c r="CC306">
        <v>0.74103585657370519</v>
      </c>
      <c r="CD306">
        <v>0.76500422654268807</v>
      </c>
      <c r="CE306">
        <v>0.28502220427937019</v>
      </c>
      <c r="CF306">
        <v>0.42981438515081205</v>
      </c>
      <c r="CG306">
        <v>0.69574944071588363</v>
      </c>
      <c r="CH306">
        <v>0.24478551751279023</v>
      </c>
      <c r="CI306">
        <v>0.23347826086956522</v>
      </c>
      <c r="CJ306">
        <v>0.21175969322539412</v>
      </c>
      <c r="CK306">
        <v>0.2440061871616396</v>
      </c>
      <c r="CL306">
        <v>0.23555391976444609</v>
      </c>
      <c r="CM306">
        <v>0.21287726358148892</v>
      </c>
      <c r="CN306">
        <v>0.25251022685013014</v>
      </c>
      <c r="CO306">
        <v>0.23568040860999634</v>
      </c>
      <c r="CP306">
        <v>0.21737436696532919</v>
      </c>
      <c r="CQ306">
        <v>0.24230351321984789</v>
      </c>
      <c r="CR306">
        <v>0.23436161096829478</v>
      </c>
      <c r="CS306">
        <v>0.21764477263894286</v>
      </c>
      <c r="CT306">
        <v>0.40682788051209101</v>
      </c>
      <c r="CU306">
        <v>0.63387622149837131</v>
      </c>
      <c r="CV306">
        <v>0.76519756838905773</v>
      </c>
      <c r="CW306">
        <v>0.24709527498063516</v>
      </c>
      <c r="CX306">
        <v>0.23760241483398017</v>
      </c>
      <c r="CY306">
        <v>0.21890547263681592</v>
      </c>
      <c r="CZ306">
        <v>0.25</v>
      </c>
      <c r="DA306">
        <v>0.22056074766355141</v>
      </c>
      <c r="DB306">
        <v>0.21162974683544303</v>
      </c>
      <c r="DC306">
        <v>0.37578616352201261</v>
      </c>
      <c r="DD306">
        <v>0.43383038210624419</v>
      </c>
      <c r="DE306">
        <v>0.56500408830744075</v>
      </c>
      <c r="DF306">
        <v>0.23431498079385404</v>
      </c>
      <c r="DG306">
        <v>0.25799883653286793</v>
      </c>
      <c r="DH306">
        <v>0.21689259645464026</v>
      </c>
      <c r="DI306">
        <v>0.32493125572868925</v>
      </c>
      <c r="DJ306">
        <v>0.38003384094754655</v>
      </c>
      <c r="DK306">
        <v>0.4149560117302053</v>
      </c>
      <c r="DL306">
        <v>0.22921914357682618</v>
      </c>
      <c r="DM306">
        <v>0.26840958605664489</v>
      </c>
      <c r="DN306">
        <v>0.21398795738767948</v>
      </c>
      <c r="DO306">
        <v>0.23677007299270073</v>
      </c>
      <c r="DP306">
        <v>0.25631067961165049</v>
      </c>
      <c r="DQ306">
        <v>0.20802115469369767</v>
      </c>
      <c r="DR306">
        <v>0.2349423323366083</v>
      </c>
      <c r="DS306">
        <v>0.25683807439824946</v>
      </c>
      <c r="DT306">
        <v>0.2175609756097561</v>
      </c>
      <c r="DU306">
        <v>0.23402523402523404</v>
      </c>
      <c r="DV306">
        <v>0.23092131277184658</v>
      </c>
      <c r="DW306">
        <v>0.21862182116488926</v>
      </c>
      <c r="DX306">
        <v>0.18739115290839428</v>
      </c>
      <c r="DY306">
        <v>0.24192439862542955</v>
      </c>
      <c r="DZ306">
        <v>0.21620302586627624</v>
      </c>
      <c r="EA306">
        <v>0.23262727610553696</v>
      </c>
      <c r="EB306">
        <v>0.22270176952956408</v>
      </c>
      <c r="EC306">
        <v>0.18225750776665517</v>
      </c>
      <c r="ED306">
        <v>0.23278688524590163</v>
      </c>
      <c r="EE306">
        <v>0.22655935613682093</v>
      </c>
      <c r="EF306">
        <v>0.21145564168819983</v>
      </c>
      <c r="EG306">
        <v>0.706959706959707</v>
      </c>
      <c r="EH306">
        <v>0.75355805243445695</v>
      </c>
      <c r="EI306">
        <v>0.75983606557377048</v>
      </c>
      <c r="EJ306">
        <v>0.18177757927646271</v>
      </c>
      <c r="EK306">
        <v>0.22493573264781491</v>
      </c>
      <c r="EL306">
        <v>0.20415959252971139</v>
      </c>
      <c r="EM306">
        <v>0.74495138369483915</v>
      </c>
      <c r="EN306">
        <v>0.75652173913043474</v>
      </c>
      <c r="EO306">
        <v>0.77246283128636073</v>
      </c>
      <c r="EP306">
        <v>0.22669172932330828</v>
      </c>
      <c r="EQ306">
        <v>0.22056948576285593</v>
      </c>
      <c r="ER306">
        <v>0.22422062350119903</v>
      </c>
    </row>
    <row r="307" spans="1:148" x14ac:dyDescent="0.2">
      <c r="A307">
        <v>11.352777777777778</v>
      </c>
      <c r="B307">
        <v>0.26364649090233938</v>
      </c>
      <c r="C307">
        <v>0.25704225352112675</v>
      </c>
      <c r="D307">
        <v>0.24641833810888253</v>
      </c>
      <c r="E307">
        <v>0.25464190981432361</v>
      </c>
      <c r="F307">
        <v>0.24587284861257463</v>
      </c>
      <c r="G307">
        <v>0.23473227206946454</v>
      </c>
      <c r="H307">
        <v>0.24637681159420291</v>
      </c>
      <c r="I307">
        <v>0.23242467718794835</v>
      </c>
      <c r="J307">
        <v>0.23108524477918521</v>
      </c>
      <c r="K307">
        <v>0.28983688833124216</v>
      </c>
      <c r="L307">
        <v>0.34456573327005219</v>
      </c>
      <c r="M307">
        <v>0.37405947689000357</v>
      </c>
      <c r="N307">
        <v>0.23925863521482729</v>
      </c>
      <c r="O307">
        <v>0.22111742424242425</v>
      </c>
      <c r="P307">
        <v>0.24050632911392406</v>
      </c>
      <c r="Q307">
        <v>0.24079437318990485</v>
      </c>
      <c r="R307">
        <v>0.23615712257453858</v>
      </c>
      <c r="S307">
        <v>0.25472473294987674</v>
      </c>
      <c r="T307">
        <v>0.23683152392440693</v>
      </c>
      <c r="U307">
        <v>0.22908093278463648</v>
      </c>
      <c r="V307">
        <v>0.22783430232558138</v>
      </c>
      <c r="W307">
        <v>0.24602867105772958</v>
      </c>
      <c r="X307">
        <v>0.24075666380051591</v>
      </c>
      <c r="Y307">
        <v>0.19095630919645584</v>
      </c>
      <c r="Z307">
        <v>0.22519413287316653</v>
      </c>
      <c r="AA307">
        <v>0.22164276401564537</v>
      </c>
      <c r="AB307">
        <v>0.2255578093306288</v>
      </c>
      <c r="AC307">
        <v>0.78263707571801566</v>
      </c>
      <c r="AD307">
        <v>0.77003745318352057</v>
      </c>
      <c r="AE307">
        <v>0.77044854881266489</v>
      </c>
      <c r="AF307">
        <v>0.77353846153846151</v>
      </c>
      <c r="AG307">
        <v>0.76346284935241993</v>
      </c>
      <c r="AH307">
        <v>0.78445595854922279</v>
      </c>
      <c r="AI307">
        <v>0.23125414731254149</v>
      </c>
      <c r="AJ307">
        <v>0.22901633118116219</v>
      </c>
      <c r="AK307">
        <v>0.22387504648568241</v>
      </c>
      <c r="AL307">
        <v>0.2547131969514641</v>
      </c>
      <c r="AM307">
        <v>0.26245443499392468</v>
      </c>
      <c r="AN307">
        <v>0.29370078740157479</v>
      </c>
      <c r="AO307">
        <v>0.23491027732463296</v>
      </c>
      <c r="AP307">
        <v>0.23598700243704304</v>
      </c>
      <c r="AQ307">
        <v>0.22788203753351208</v>
      </c>
      <c r="AR307">
        <v>0.23112807463952503</v>
      </c>
      <c r="AS307">
        <v>0.22713297463489623</v>
      </c>
      <c r="AT307">
        <v>0.2184966838614591</v>
      </c>
      <c r="AU307">
        <v>0.22845953002610966</v>
      </c>
      <c r="AV307">
        <v>0.23033252230332521</v>
      </c>
      <c r="AW307">
        <v>0.17888243831640058</v>
      </c>
      <c r="AX307">
        <v>0.23024926066751161</v>
      </c>
      <c r="AY307">
        <v>0.2056657223796034</v>
      </c>
      <c r="AZ307">
        <v>0.22813345356176737</v>
      </c>
      <c r="BA307">
        <v>0.21532184950135994</v>
      </c>
      <c r="BB307">
        <v>0.21451304901336729</v>
      </c>
      <c r="BC307">
        <v>0.25394793000426802</v>
      </c>
      <c r="BD307">
        <v>0.26172607879924953</v>
      </c>
      <c r="BE307">
        <v>0.2363788767812238</v>
      </c>
      <c r="BF307">
        <v>0.23976608187134502</v>
      </c>
      <c r="BG307">
        <v>0.21818181818181817</v>
      </c>
      <c r="BH307">
        <v>0.23460674157303371</v>
      </c>
      <c r="BI307">
        <v>0.23176123802505527</v>
      </c>
      <c r="BJ307">
        <v>0.22226926333615579</v>
      </c>
      <c r="BK307">
        <v>0.22550278134360291</v>
      </c>
      <c r="BL307">
        <v>0.22119460500963392</v>
      </c>
      <c r="BM307">
        <v>0.21719077568134171</v>
      </c>
      <c r="BN307">
        <v>0.22556701030927834</v>
      </c>
      <c r="BO307">
        <v>0.22322580645161291</v>
      </c>
      <c r="BP307">
        <v>0.21575649059982094</v>
      </c>
      <c r="BQ307">
        <v>0.24227441285537701</v>
      </c>
      <c r="BR307">
        <v>0.23741577487118509</v>
      </c>
      <c r="BS307">
        <v>0.22589869281045752</v>
      </c>
      <c r="BT307">
        <v>0.24785323965651834</v>
      </c>
      <c r="BU307">
        <v>0.23875432525951557</v>
      </c>
      <c r="BV307">
        <v>0.20136054421768707</v>
      </c>
      <c r="BW307">
        <v>0.24291784702549576</v>
      </c>
      <c r="BX307">
        <v>0.24503311258278146</v>
      </c>
      <c r="BY307">
        <v>0.21559074299634592</v>
      </c>
      <c r="BZ307">
        <v>0.24810400866738894</v>
      </c>
      <c r="CA307">
        <v>0.24061990212071779</v>
      </c>
      <c r="CB307">
        <v>0.22634730538922157</v>
      </c>
      <c r="CC307">
        <v>0.7345971563981043</v>
      </c>
      <c r="CD307">
        <v>0.76916524701873934</v>
      </c>
      <c r="CE307">
        <v>0.28798370672097762</v>
      </c>
      <c r="CF307">
        <v>0.42873696407879491</v>
      </c>
      <c r="CG307">
        <v>0.69925373134328361</v>
      </c>
      <c r="CH307">
        <v>0.24920634920634921</v>
      </c>
      <c r="CI307">
        <v>0.23167028199566161</v>
      </c>
      <c r="CJ307">
        <v>0.21452991452991452</v>
      </c>
      <c r="CK307">
        <v>0.24187306501547987</v>
      </c>
      <c r="CL307">
        <v>0.23837422189674112</v>
      </c>
      <c r="CM307">
        <v>0.21350586332389809</v>
      </c>
      <c r="CN307">
        <v>0.24767225325884543</v>
      </c>
      <c r="CO307">
        <v>0.23627771719374774</v>
      </c>
      <c r="CP307">
        <v>0.21506635441061669</v>
      </c>
      <c r="CQ307">
        <v>0.24672489082969432</v>
      </c>
      <c r="CR307">
        <v>0.23662815575524176</v>
      </c>
      <c r="CS307">
        <v>0.21207430340557276</v>
      </c>
      <c r="CT307">
        <v>0.41006169909824397</v>
      </c>
      <c r="CU307">
        <v>0.6348387096774194</v>
      </c>
      <c r="CV307">
        <v>0.76259541984732826</v>
      </c>
      <c r="CW307">
        <v>0.24633770239013106</v>
      </c>
      <c r="CX307">
        <v>0.24017094017094018</v>
      </c>
      <c r="CY307">
        <v>0.21905940594059406</v>
      </c>
      <c r="CZ307">
        <v>0.2474028472489419</v>
      </c>
      <c r="DA307">
        <v>0.22247107129525942</v>
      </c>
      <c r="DB307">
        <v>0.2119047619047619</v>
      </c>
      <c r="DC307">
        <v>0.37789473684210528</v>
      </c>
      <c r="DD307">
        <v>0.4346207538389949</v>
      </c>
      <c r="DE307">
        <v>0.56776859504132227</v>
      </c>
      <c r="DF307">
        <v>0.23303457106274009</v>
      </c>
      <c r="DG307">
        <v>0.25523864959254949</v>
      </c>
      <c r="DH307">
        <v>0.21290994273815722</v>
      </c>
      <c r="DI307">
        <v>0.32767324460761815</v>
      </c>
      <c r="DJ307">
        <v>0.38046795523906407</v>
      </c>
      <c r="DK307">
        <v>0.41598815692079943</v>
      </c>
      <c r="DL307">
        <v>0.23526936026936027</v>
      </c>
      <c r="DM307">
        <v>0.26843593648031328</v>
      </c>
      <c r="DN307">
        <v>0.21554116558741906</v>
      </c>
      <c r="DO307">
        <v>0.23473108477666363</v>
      </c>
      <c r="DP307">
        <v>0.25615491009681879</v>
      </c>
      <c r="DQ307">
        <v>0.20615796519410978</v>
      </c>
      <c r="DR307">
        <v>0.23481608212147134</v>
      </c>
      <c r="DS307">
        <v>0.25513839408057004</v>
      </c>
      <c r="DT307">
        <v>0.21473889702293802</v>
      </c>
      <c r="DU307">
        <v>0.23322554567502021</v>
      </c>
      <c r="DV307">
        <v>0.23245614035087719</v>
      </c>
      <c r="DW307">
        <v>0.21710526315789475</v>
      </c>
      <c r="DX307">
        <v>0.18841082581540597</v>
      </c>
      <c r="DY307">
        <v>0.24673539518900345</v>
      </c>
      <c r="DZ307">
        <v>0.21558954119388257</v>
      </c>
      <c r="EA307">
        <v>0.23568773234200743</v>
      </c>
      <c r="EB307">
        <v>0.22345890410958905</v>
      </c>
      <c r="EC307">
        <v>0.18031658637302134</v>
      </c>
      <c r="ED307">
        <v>0.2286231884057971</v>
      </c>
      <c r="EE307">
        <v>0.22690437601296595</v>
      </c>
      <c r="EF307">
        <v>0.21376344086021506</v>
      </c>
      <c r="EG307">
        <v>0.72754268745360062</v>
      </c>
      <c r="EH307">
        <v>0.75131876412961562</v>
      </c>
      <c r="EI307">
        <v>0.74409127954360232</v>
      </c>
      <c r="EJ307">
        <v>0.18360071301247771</v>
      </c>
      <c r="EK307">
        <v>0.22698072805139186</v>
      </c>
      <c r="EL307">
        <v>0.21045863694813544</v>
      </c>
      <c r="EM307">
        <v>0.76126126126126126</v>
      </c>
      <c r="EN307">
        <v>0.76967930029154519</v>
      </c>
      <c r="EO307">
        <v>0.77057679844458848</v>
      </c>
      <c r="EP307">
        <v>0.22937853107344633</v>
      </c>
      <c r="EQ307">
        <v>0.22320675105485233</v>
      </c>
      <c r="ER307">
        <v>0.22430278884462151</v>
      </c>
    </row>
    <row r="308" spans="1:148" x14ac:dyDescent="0.2">
      <c r="A308">
        <v>11.389999999999999</v>
      </c>
      <c r="B308">
        <v>0.26405959031657356</v>
      </c>
      <c r="C308">
        <v>0.25414169897779343</v>
      </c>
      <c r="D308">
        <v>0.24032974001268231</v>
      </c>
      <c r="E308">
        <v>0.25390773922988946</v>
      </c>
      <c r="F308">
        <v>0.24208695652173914</v>
      </c>
      <c r="G308">
        <v>0.2359257109692397</v>
      </c>
      <c r="H308">
        <v>0.24063564131668558</v>
      </c>
      <c r="I308">
        <v>0.23309352517985613</v>
      </c>
      <c r="J308">
        <v>0.23692414270869414</v>
      </c>
      <c r="K308">
        <v>0.28709136630343673</v>
      </c>
      <c r="L308">
        <v>0.34185606060606061</v>
      </c>
      <c r="M308">
        <v>0.37099676142497301</v>
      </c>
      <c r="N308">
        <v>0.23797468354430379</v>
      </c>
      <c r="O308">
        <v>0.22576045627376426</v>
      </c>
      <c r="P308">
        <v>0.23955807060091619</v>
      </c>
      <c r="Q308">
        <v>0.23821443471005424</v>
      </c>
      <c r="R308">
        <v>0.2340627973358706</v>
      </c>
      <c r="S308">
        <v>0.25143325143325146</v>
      </c>
      <c r="T308">
        <v>0.23659814590890771</v>
      </c>
      <c r="U308">
        <v>0.22902494331065759</v>
      </c>
      <c r="V308">
        <v>0.22298518250813154</v>
      </c>
      <c r="W308">
        <v>0.24234199302055059</v>
      </c>
      <c r="X308">
        <v>0.23658222413052812</v>
      </c>
      <c r="Y308">
        <v>0.18957634867418469</v>
      </c>
      <c r="Z308">
        <v>0.2224622030237581</v>
      </c>
      <c r="AA308">
        <v>0.22125435540069685</v>
      </c>
      <c r="AB308">
        <v>0.22150363783346808</v>
      </c>
      <c r="AC308">
        <v>0.78010471204188481</v>
      </c>
      <c r="AD308">
        <v>0.76356877323420069</v>
      </c>
      <c r="AE308">
        <v>0.78356713426853708</v>
      </c>
      <c r="AF308">
        <v>0.77763975155279508</v>
      </c>
      <c r="AG308">
        <v>0.76275862068965516</v>
      </c>
      <c r="AH308">
        <v>0.7908428720083247</v>
      </c>
      <c r="AI308">
        <v>0.23677160080375084</v>
      </c>
      <c r="AJ308">
        <v>0.22411831626848691</v>
      </c>
      <c r="AK308">
        <v>0.22234636871508379</v>
      </c>
      <c r="AL308">
        <v>0.25668016194331983</v>
      </c>
      <c r="AM308">
        <v>0.26078112286411714</v>
      </c>
      <c r="AN308">
        <v>0.29127358490566035</v>
      </c>
      <c r="AO308">
        <v>0.23277619241744801</v>
      </c>
      <c r="AP308">
        <v>0.23368251410153101</v>
      </c>
      <c r="AQ308">
        <v>0.22430263660680169</v>
      </c>
      <c r="AR308">
        <v>0.22736842105263158</v>
      </c>
      <c r="AS308">
        <v>0.22716807367613201</v>
      </c>
      <c r="AT308">
        <v>0.21954831543872641</v>
      </c>
      <c r="AU308">
        <v>0.22909407665505227</v>
      </c>
      <c r="AV308">
        <v>0.23161316537992685</v>
      </c>
      <c r="AW308">
        <v>0.1773203322499097</v>
      </c>
      <c r="AX308">
        <v>0.2304753820033956</v>
      </c>
      <c r="AY308">
        <v>0.20681818181818182</v>
      </c>
      <c r="AZ308">
        <v>0.22371364653243847</v>
      </c>
      <c r="BA308">
        <v>0.2093978102189781</v>
      </c>
      <c r="BB308">
        <v>0.21442246330567966</v>
      </c>
      <c r="BC308">
        <v>0.25641025641025639</v>
      </c>
      <c r="BD308">
        <v>0.26591760299625467</v>
      </c>
      <c r="BE308">
        <v>0.23196308724832215</v>
      </c>
      <c r="BF308">
        <v>0.24447225698790154</v>
      </c>
      <c r="BG308">
        <v>0.22179487179487178</v>
      </c>
      <c r="BH308">
        <v>0.23351158645276293</v>
      </c>
      <c r="BI308">
        <v>0.23076923076923078</v>
      </c>
      <c r="BJ308">
        <v>0.2266553480475382</v>
      </c>
      <c r="BK308">
        <v>0.22964239551917276</v>
      </c>
      <c r="BL308">
        <v>0.22425897035881434</v>
      </c>
      <c r="BM308">
        <v>0.22152428810720268</v>
      </c>
      <c r="BN308">
        <v>0.22841800908715407</v>
      </c>
      <c r="BO308">
        <v>0.22517123287671234</v>
      </c>
      <c r="BP308">
        <v>0.21134941912421806</v>
      </c>
      <c r="BQ308">
        <v>0.23505323505323505</v>
      </c>
      <c r="BR308">
        <v>0.23826571201272873</v>
      </c>
      <c r="BS308">
        <v>0.22101010101010102</v>
      </c>
      <c r="BT308">
        <v>0.25078864353312302</v>
      </c>
      <c r="BU308">
        <v>0.24226579520697167</v>
      </c>
      <c r="BV308">
        <v>0.19890009165902842</v>
      </c>
      <c r="BW308">
        <v>0.24257425742574257</v>
      </c>
      <c r="BX308">
        <v>0.24417637271214643</v>
      </c>
      <c r="BY308">
        <v>0.20912394025030279</v>
      </c>
      <c r="BZ308">
        <v>0.2452491932592327</v>
      </c>
      <c r="CA308">
        <v>0.24077112387202626</v>
      </c>
      <c r="CB308">
        <v>0.22521808088818399</v>
      </c>
      <c r="CC308">
        <v>0.73471008737092935</v>
      </c>
      <c r="CD308">
        <v>0.76500422654268807</v>
      </c>
      <c r="CE308">
        <v>0.28809427062169851</v>
      </c>
      <c r="CF308">
        <v>0.43775569842197543</v>
      </c>
      <c r="CG308">
        <v>0.69821162444113261</v>
      </c>
      <c r="CH308">
        <v>0.24801587301587302</v>
      </c>
      <c r="CI308">
        <v>0.23194081810269801</v>
      </c>
      <c r="CJ308">
        <v>0.21541755888650962</v>
      </c>
      <c r="CK308">
        <v>0.24585741811175338</v>
      </c>
      <c r="CL308">
        <v>0.23657100809418691</v>
      </c>
      <c r="CM308">
        <v>0.2114308553157474</v>
      </c>
      <c r="CN308">
        <v>0.24990647212869435</v>
      </c>
      <c r="CO308">
        <v>0.23550856726212177</v>
      </c>
      <c r="CP308">
        <v>0.21511627906976744</v>
      </c>
      <c r="CQ308">
        <v>0.24181818181818182</v>
      </c>
      <c r="CR308">
        <v>0.23390557939914164</v>
      </c>
      <c r="CS308">
        <v>0.21169590643274855</v>
      </c>
      <c r="CT308">
        <v>0.41148552444233505</v>
      </c>
      <c r="CU308">
        <v>0.63120567375886527</v>
      </c>
      <c r="CV308">
        <v>0.75745983167559294</v>
      </c>
      <c r="CW308">
        <v>0.24806501547987617</v>
      </c>
      <c r="CX308">
        <v>0.23584905660377359</v>
      </c>
      <c r="CY308">
        <v>0.21647350993377484</v>
      </c>
      <c r="CZ308">
        <v>0.25174553917765707</v>
      </c>
      <c r="DA308">
        <v>0.21885521885521886</v>
      </c>
      <c r="DB308">
        <v>0.21268215833005119</v>
      </c>
      <c r="DC308">
        <v>0.37978723404255321</v>
      </c>
      <c r="DD308">
        <v>0.43344231667445121</v>
      </c>
      <c r="DE308">
        <v>0.56049382716049378</v>
      </c>
      <c r="DF308">
        <v>0.23484201537147736</v>
      </c>
      <c r="DG308">
        <v>0.25697674418604649</v>
      </c>
      <c r="DH308">
        <v>0.21500264131008981</v>
      </c>
      <c r="DI308">
        <v>0.32997711670480551</v>
      </c>
      <c r="DJ308">
        <v>0.381583418280666</v>
      </c>
      <c r="DK308">
        <v>0.42113095238095238</v>
      </c>
      <c r="DL308">
        <v>0.23096234309623431</v>
      </c>
      <c r="DM308">
        <v>0.26837755545889519</v>
      </c>
      <c r="DN308">
        <v>0.21783557826288899</v>
      </c>
      <c r="DO308">
        <v>0.23491773308957953</v>
      </c>
      <c r="DP308">
        <v>0.25364111019510854</v>
      </c>
      <c r="DQ308">
        <v>0.20624999999999999</v>
      </c>
      <c r="DR308">
        <v>0.23381601362862009</v>
      </c>
      <c r="DS308">
        <v>0.25863960504662642</v>
      </c>
      <c r="DT308">
        <v>0.20926829268292682</v>
      </c>
      <c r="DU308">
        <v>0.22955465587044535</v>
      </c>
      <c r="DV308">
        <v>0.2320222487087803</v>
      </c>
      <c r="DW308">
        <v>0.21764220939818632</v>
      </c>
      <c r="DX308">
        <v>0.18736988202637059</v>
      </c>
      <c r="DY308">
        <v>0.24114207086343309</v>
      </c>
      <c r="DZ308">
        <v>0.21246319921491658</v>
      </c>
      <c r="EA308">
        <v>0.23296296296296296</v>
      </c>
      <c r="EB308">
        <v>0.22026620867325034</v>
      </c>
      <c r="EC308">
        <v>0.17795438838977193</v>
      </c>
      <c r="ED308">
        <v>0.22953801382320843</v>
      </c>
      <c r="EE308">
        <v>0.22549415086728519</v>
      </c>
      <c r="EF308">
        <v>0.21598272138228941</v>
      </c>
      <c r="EG308">
        <v>0.72251308900523559</v>
      </c>
      <c r="EH308">
        <v>0.75225225225225223</v>
      </c>
      <c r="EI308">
        <v>0.75061728395061733</v>
      </c>
      <c r="EJ308">
        <v>0.18605683836589698</v>
      </c>
      <c r="EK308">
        <v>0.22308022308022307</v>
      </c>
      <c r="EL308">
        <v>0.20808254514187446</v>
      </c>
      <c r="EM308">
        <v>0.76075471698113206</v>
      </c>
      <c r="EN308">
        <v>0.7695113056163384</v>
      </c>
      <c r="EO308">
        <v>0.77568270481144341</v>
      </c>
      <c r="EP308">
        <v>0.22426057656308498</v>
      </c>
      <c r="EQ308">
        <v>0.22331761680240034</v>
      </c>
      <c r="ER308">
        <v>0.22418642024909602</v>
      </c>
    </row>
    <row r="309" spans="1:148" x14ac:dyDescent="0.2">
      <c r="A309">
        <v>11.427222222222222</v>
      </c>
      <c r="B309">
        <v>0.26629213483146069</v>
      </c>
      <c r="C309">
        <v>0.25253940455341506</v>
      </c>
      <c r="D309">
        <v>0.24311490978157646</v>
      </c>
      <c r="E309">
        <v>0.25361766945925363</v>
      </c>
      <c r="F309">
        <v>0.24063047285464098</v>
      </c>
      <c r="G309">
        <v>0.23786127167630058</v>
      </c>
      <c r="H309">
        <v>0.24408848207475209</v>
      </c>
      <c r="I309">
        <v>0.23310444524756052</v>
      </c>
      <c r="J309">
        <v>0.2316947404606394</v>
      </c>
      <c r="K309">
        <v>0.29045817570407734</v>
      </c>
      <c r="L309">
        <v>0.3532479848269322</v>
      </c>
      <c r="M309">
        <v>0.37056928034371645</v>
      </c>
      <c r="N309">
        <v>0.23196308724832215</v>
      </c>
      <c r="O309">
        <v>0.22333333333333333</v>
      </c>
      <c r="P309">
        <v>0.23851971907077255</v>
      </c>
      <c r="Q309">
        <v>0.23710482529118138</v>
      </c>
      <c r="R309">
        <v>0.23807251908396945</v>
      </c>
      <c r="S309">
        <v>0.25232621784345921</v>
      </c>
      <c r="T309">
        <v>0.23866827115924588</v>
      </c>
      <c r="U309">
        <v>0.22459165154264973</v>
      </c>
      <c r="V309">
        <v>0.22561863173216884</v>
      </c>
      <c r="W309">
        <v>0.24328532502919423</v>
      </c>
      <c r="X309">
        <v>0.23728088926891835</v>
      </c>
      <c r="Y309">
        <v>0.19107306634056864</v>
      </c>
      <c r="Z309">
        <v>0.21793221793221793</v>
      </c>
      <c r="AA309">
        <v>0.22037603847835593</v>
      </c>
      <c r="AB309">
        <v>0.22127486804709703</v>
      </c>
      <c r="AC309">
        <v>0.76833225178455544</v>
      </c>
      <c r="AD309">
        <v>0.76584638329604771</v>
      </c>
      <c r="AE309">
        <v>0.76912928759894461</v>
      </c>
      <c r="AF309">
        <v>0.75968039336201598</v>
      </c>
      <c r="AG309">
        <v>0.77007549759780369</v>
      </c>
      <c r="AH309">
        <v>0.78627553693033003</v>
      </c>
      <c r="AI309">
        <v>0.22920147009689276</v>
      </c>
      <c r="AJ309">
        <v>0.22407899734143563</v>
      </c>
      <c r="AK309">
        <v>0.22355140186915887</v>
      </c>
      <c r="AL309">
        <v>0.25805152979066021</v>
      </c>
      <c r="AM309">
        <v>0.25806451612903225</v>
      </c>
      <c r="AN309">
        <v>0.29058823529411765</v>
      </c>
      <c r="AO309">
        <v>0.23589954713874023</v>
      </c>
      <c r="AP309">
        <v>0.23434343434343435</v>
      </c>
      <c r="AQ309">
        <v>0.22324510932105868</v>
      </c>
      <c r="AR309">
        <v>0.22988992379339543</v>
      </c>
      <c r="AS309">
        <v>0.22650231124807396</v>
      </c>
      <c r="AT309">
        <v>0.21605623381428044</v>
      </c>
      <c r="AU309">
        <v>0.23083661848445028</v>
      </c>
      <c r="AV309">
        <v>0.22992700729927007</v>
      </c>
      <c r="AW309">
        <v>0.17805232558139536</v>
      </c>
      <c r="AX309">
        <v>0.22946655376799321</v>
      </c>
      <c r="AY309">
        <v>0.20581527936145952</v>
      </c>
      <c r="AZ309">
        <v>0.22609472743521</v>
      </c>
      <c r="BA309">
        <v>0.21337579617834396</v>
      </c>
      <c r="BB309">
        <v>0.21391752577319587</v>
      </c>
      <c r="BC309">
        <v>0.25532821824381929</v>
      </c>
      <c r="BD309">
        <v>0.26638576779026218</v>
      </c>
      <c r="BE309">
        <v>0.2315045719035744</v>
      </c>
      <c r="BF309">
        <v>0.23823529411764705</v>
      </c>
      <c r="BG309">
        <v>0.21583652618135377</v>
      </c>
      <c r="BH309">
        <v>0.235029266096353</v>
      </c>
      <c r="BI309">
        <v>0.22752293577981653</v>
      </c>
      <c r="BJ309">
        <v>0.22198641765704585</v>
      </c>
      <c r="BK309">
        <v>0.22606837606837607</v>
      </c>
      <c r="BL309">
        <v>0.21972049689440995</v>
      </c>
      <c r="BM309">
        <v>0.21842434347644851</v>
      </c>
      <c r="BN309">
        <v>0.22930463576158941</v>
      </c>
      <c r="BO309">
        <v>0.22629310344827586</v>
      </c>
      <c r="BP309">
        <v>0.21171171171171171</v>
      </c>
      <c r="BQ309">
        <v>0.23907666941467437</v>
      </c>
      <c r="BR309">
        <v>0.23392504930966471</v>
      </c>
      <c r="BS309">
        <v>0.22010539116335631</v>
      </c>
      <c r="BT309">
        <v>0.24687010954616589</v>
      </c>
      <c r="BU309">
        <v>0.24317295188556567</v>
      </c>
      <c r="BV309">
        <v>0.20082911100875173</v>
      </c>
      <c r="BW309">
        <v>0.24353982300884955</v>
      </c>
      <c r="BX309">
        <v>0.24511027881814398</v>
      </c>
      <c r="BY309">
        <v>0.21402364451691805</v>
      </c>
      <c r="BZ309">
        <v>0.24954857349223547</v>
      </c>
      <c r="CA309">
        <v>0.23916598528209321</v>
      </c>
      <c r="CB309">
        <v>0.2254980079681275</v>
      </c>
      <c r="CC309">
        <v>0.72359015091342338</v>
      </c>
      <c r="CD309">
        <v>0.76286919831223632</v>
      </c>
      <c r="CE309">
        <v>0.28902439024390242</v>
      </c>
      <c r="CF309">
        <v>0.43895348837209303</v>
      </c>
      <c r="CG309">
        <v>0.69588014981273405</v>
      </c>
      <c r="CH309">
        <v>0.24505146476642914</v>
      </c>
      <c r="CI309">
        <v>0.23490813648293962</v>
      </c>
      <c r="CJ309">
        <v>0.21214713430282292</v>
      </c>
      <c r="CK309">
        <v>0.24106113033448673</v>
      </c>
      <c r="CL309">
        <v>0.24028137726767865</v>
      </c>
      <c r="CM309">
        <v>0.21344673957067639</v>
      </c>
      <c r="CN309">
        <v>0.24785687663063735</v>
      </c>
      <c r="CO309">
        <v>0.23874038813621384</v>
      </c>
      <c r="CP309">
        <v>0.21751079701609738</v>
      </c>
      <c r="CQ309">
        <v>0.24052004333694474</v>
      </c>
      <c r="CR309">
        <v>0.23205128205128206</v>
      </c>
      <c r="CS309">
        <v>0.21220365332296931</v>
      </c>
      <c r="CT309">
        <v>0.41862698031685069</v>
      </c>
      <c r="CU309">
        <v>0.63188593648736224</v>
      </c>
      <c r="CV309">
        <v>0.76348228043143296</v>
      </c>
      <c r="CW309">
        <v>0.25126606934164392</v>
      </c>
      <c r="CX309">
        <v>0.23612297181895817</v>
      </c>
      <c r="CY309">
        <v>0.22139303482587064</v>
      </c>
      <c r="CZ309">
        <v>0.25038819875776397</v>
      </c>
      <c r="DA309">
        <v>0.22151424287856072</v>
      </c>
      <c r="DB309">
        <v>0.20680218921032056</v>
      </c>
      <c r="DC309">
        <v>0.38060094886663154</v>
      </c>
      <c r="DD309">
        <v>0.42942804428044279</v>
      </c>
      <c r="DE309">
        <v>0.56121610517666398</v>
      </c>
      <c r="DF309">
        <v>0.23070362473347547</v>
      </c>
      <c r="DG309">
        <v>0.25617912183774355</v>
      </c>
      <c r="DH309">
        <v>0.21514360313315928</v>
      </c>
      <c r="DI309">
        <v>0.32583754015603489</v>
      </c>
      <c r="DJ309">
        <v>0.38035774552818091</v>
      </c>
      <c r="DK309">
        <v>0.41111111111111109</v>
      </c>
      <c r="DL309">
        <v>0.22983193277310923</v>
      </c>
      <c r="DM309">
        <v>0.27037037037037037</v>
      </c>
      <c r="DN309">
        <v>0.21385402138540213</v>
      </c>
      <c r="DO309">
        <v>0.23383768913342504</v>
      </c>
      <c r="DP309">
        <v>0.25485302273987798</v>
      </c>
      <c r="DQ309">
        <v>0.20757238307349665</v>
      </c>
      <c r="DR309">
        <v>0.2338052338052338</v>
      </c>
      <c r="DS309">
        <v>0.25825082508250824</v>
      </c>
      <c r="DT309">
        <v>0.21484759095378564</v>
      </c>
      <c r="DU309">
        <v>0.23194836627672449</v>
      </c>
      <c r="DV309">
        <v>0.23223501389440254</v>
      </c>
      <c r="DW309">
        <v>0.22083852220838524</v>
      </c>
      <c r="DX309">
        <v>0.18641114982578397</v>
      </c>
      <c r="DY309">
        <v>0.24338260570642833</v>
      </c>
      <c r="DZ309">
        <v>0.21010901883052527</v>
      </c>
      <c r="EA309">
        <v>0.23461823573017049</v>
      </c>
      <c r="EB309">
        <v>0.21940747101760413</v>
      </c>
      <c r="EC309">
        <v>0.18125216188170185</v>
      </c>
      <c r="ED309">
        <v>0.23068592057761733</v>
      </c>
      <c r="EE309">
        <v>0.23080032336297493</v>
      </c>
      <c r="EF309">
        <v>0.21188630490956073</v>
      </c>
      <c r="EG309">
        <v>0.71884272997032639</v>
      </c>
      <c r="EH309">
        <v>0.747550866616428</v>
      </c>
      <c r="EI309">
        <v>0.75531914893617025</v>
      </c>
      <c r="EJ309">
        <v>0.17825311942959002</v>
      </c>
      <c r="EK309">
        <v>0.22832618025751072</v>
      </c>
      <c r="EL309">
        <v>0.20487596236099231</v>
      </c>
      <c r="EM309">
        <v>0.74832962138084635</v>
      </c>
      <c r="EN309">
        <v>0.75997099347353159</v>
      </c>
      <c r="EO309">
        <v>0.75761503564484767</v>
      </c>
      <c r="EP309">
        <v>0.22794396062097691</v>
      </c>
      <c r="EQ309">
        <v>0.22117847993168233</v>
      </c>
      <c r="ER309">
        <v>0.21965777954635893</v>
      </c>
    </row>
    <row r="310" spans="1:148" x14ac:dyDescent="0.2">
      <c r="A310">
        <v>11.464444444444444</v>
      </c>
      <c r="B310">
        <v>0.26250933532486931</v>
      </c>
      <c r="C310">
        <v>0.25183374083129584</v>
      </c>
      <c r="D310">
        <v>0.24224992010226909</v>
      </c>
      <c r="E310">
        <v>0.25400457665903892</v>
      </c>
      <c r="F310">
        <v>0.24293785310734464</v>
      </c>
      <c r="G310">
        <v>0.23688025514641925</v>
      </c>
      <c r="H310">
        <v>0.2458079268292683</v>
      </c>
      <c r="I310">
        <v>0.23032698526769674</v>
      </c>
      <c r="J310">
        <v>0.23288613691090471</v>
      </c>
      <c r="K310">
        <v>0.28811423771524569</v>
      </c>
      <c r="L310">
        <v>0.339924670433145</v>
      </c>
      <c r="M310">
        <v>0.37680115273775217</v>
      </c>
      <c r="N310">
        <v>0.23551637279596976</v>
      </c>
      <c r="O310">
        <v>0.22216936251189343</v>
      </c>
      <c r="P310">
        <v>0.24235866919123614</v>
      </c>
      <c r="Q310">
        <v>0.24086378737541528</v>
      </c>
      <c r="R310">
        <v>0.23178807947019867</v>
      </c>
      <c r="S310">
        <v>0.25027322404371583</v>
      </c>
      <c r="T310">
        <v>0.23948220064724918</v>
      </c>
      <c r="U310">
        <v>0.22632058287795992</v>
      </c>
      <c r="V310">
        <v>0.22318526543878656</v>
      </c>
      <c r="W310">
        <v>0.24485036921881073</v>
      </c>
      <c r="X310">
        <v>0.23617659665666524</v>
      </c>
      <c r="Y310">
        <v>0.19341061622940817</v>
      </c>
      <c r="Z310">
        <v>0.21998284734133791</v>
      </c>
      <c r="AA310">
        <v>0.21956521739130436</v>
      </c>
      <c r="AB310">
        <v>0.220873786407767</v>
      </c>
      <c r="AC310">
        <v>0.77098243331164606</v>
      </c>
      <c r="AD310">
        <v>0.77433962264150946</v>
      </c>
      <c r="AE310">
        <v>0.77490039840637448</v>
      </c>
      <c r="AF310">
        <v>0.76495990129549662</v>
      </c>
      <c r="AG310">
        <v>0.77510316368638243</v>
      </c>
      <c r="AH310">
        <v>0.78508085550339068</v>
      </c>
      <c r="AI310">
        <v>0.23557205534930814</v>
      </c>
      <c r="AJ310">
        <v>0.2253358925143954</v>
      </c>
      <c r="AK310">
        <v>0.22317757009345796</v>
      </c>
      <c r="AL310">
        <v>0.25544794188861986</v>
      </c>
      <c r="AM310">
        <v>0.2608695652173913</v>
      </c>
      <c r="AN310">
        <v>0.29593046226787834</v>
      </c>
      <c r="AO310">
        <v>0.23353783231083844</v>
      </c>
      <c r="AP310">
        <v>0.23288780882948562</v>
      </c>
      <c r="AQ310">
        <v>0.22027439024390244</v>
      </c>
      <c r="AR310">
        <v>0.22863157894736841</v>
      </c>
      <c r="AS310">
        <v>0.22576923076923078</v>
      </c>
      <c r="AT310">
        <v>0.21231109472908219</v>
      </c>
      <c r="AU310">
        <v>0.23097112860892388</v>
      </c>
      <c r="AV310">
        <v>0.22675828617623281</v>
      </c>
      <c r="AW310">
        <v>0.17676767676767677</v>
      </c>
      <c r="AX310">
        <v>0.23282442748091603</v>
      </c>
      <c r="AY310">
        <v>0.2041973908111174</v>
      </c>
      <c r="AZ310">
        <v>0.22676246070947462</v>
      </c>
      <c r="BA310">
        <v>0.21467639015496809</v>
      </c>
      <c r="BB310">
        <v>0.21621621621621623</v>
      </c>
      <c r="BC310">
        <v>0.25277540563620837</v>
      </c>
      <c r="BD310">
        <v>0.2667919210897135</v>
      </c>
      <c r="BE310">
        <v>0.23269391159299416</v>
      </c>
      <c r="BF310">
        <v>0.23843566021867116</v>
      </c>
      <c r="BG310">
        <v>0.21635434412265758</v>
      </c>
      <c r="BH310">
        <v>0.23661718398560505</v>
      </c>
      <c r="BI310">
        <v>0.22665190107050573</v>
      </c>
      <c r="BJ310">
        <v>0.22483940042826553</v>
      </c>
      <c r="BK310">
        <v>0.22875536480686695</v>
      </c>
      <c r="BL310">
        <v>0.22222222222222221</v>
      </c>
      <c r="BM310">
        <v>0.22087682672233822</v>
      </c>
      <c r="BN310">
        <v>0.22659486329743164</v>
      </c>
      <c r="BO310">
        <v>0.22012037833190026</v>
      </c>
      <c r="BP310">
        <v>0.21537769784172661</v>
      </c>
      <c r="BQ310">
        <v>0.23813454395377631</v>
      </c>
      <c r="BR310">
        <v>0.23868642370845014</v>
      </c>
      <c r="BS310">
        <v>0.22358722358722358</v>
      </c>
      <c r="BT310">
        <v>0.24892367906066537</v>
      </c>
      <c r="BU310">
        <v>0.24020887728459531</v>
      </c>
      <c r="BV310">
        <v>0.20257234726688103</v>
      </c>
      <c r="BW310">
        <v>0.24769992922859166</v>
      </c>
      <c r="BX310">
        <v>0.24093372238432681</v>
      </c>
      <c r="BY310">
        <v>0.21039805036555645</v>
      </c>
      <c r="BZ310">
        <v>0.24737793851717901</v>
      </c>
      <c r="CA310">
        <v>0.23815359477124182</v>
      </c>
      <c r="CB310">
        <v>0.22606277314263012</v>
      </c>
      <c r="CC310">
        <v>0.73667462211614954</v>
      </c>
      <c r="CD310">
        <v>0.74979149291075897</v>
      </c>
      <c r="CE310">
        <v>0.28828828828828829</v>
      </c>
      <c r="CF310">
        <v>0.43130434782608695</v>
      </c>
      <c r="CG310">
        <v>0.69910179640718562</v>
      </c>
      <c r="CH310">
        <v>0.24476077500988533</v>
      </c>
      <c r="CI310">
        <v>0.22568093385214008</v>
      </c>
      <c r="CJ310">
        <v>0.21309370988446727</v>
      </c>
      <c r="CK310">
        <v>0.24257616660239106</v>
      </c>
      <c r="CL310">
        <v>0.23853550295857989</v>
      </c>
      <c r="CM310">
        <v>0.21445978878960195</v>
      </c>
      <c r="CN310">
        <v>0.24473197781885397</v>
      </c>
      <c r="CO310">
        <v>0.23880597014925373</v>
      </c>
      <c r="CP310">
        <v>0.21445312499999999</v>
      </c>
      <c r="CQ310">
        <v>0.23965455199712127</v>
      </c>
      <c r="CR310">
        <v>0.23294723294723294</v>
      </c>
      <c r="CS310">
        <v>0.21459227467811159</v>
      </c>
      <c r="CT310">
        <v>0.40913415794481445</v>
      </c>
      <c r="CU310">
        <v>0.62972620599739249</v>
      </c>
      <c r="CV310">
        <v>0.76024748646558393</v>
      </c>
      <c r="CW310">
        <v>0.24775653531018338</v>
      </c>
      <c r="CX310">
        <v>0.23787033061399743</v>
      </c>
      <c r="CY310">
        <v>0.21775197013687267</v>
      </c>
      <c r="CZ310">
        <v>0.24796905222437138</v>
      </c>
      <c r="DA310">
        <v>0.21869158878504674</v>
      </c>
      <c r="DB310">
        <v>0.21172766627312081</v>
      </c>
      <c r="DC310">
        <v>0.379746835443038</v>
      </c>
      <c r="DD310">
        <v>0.43682983682983684</v>
      </c>
      <c r="DE310">
        <v>0.55882352941176472</v>
      </c>
      <c r="DF310">
        <v>0.23463687150837989</v>
      </c>
      <c r="DG310">
        <v>0.25736796031514442</v>
      </c>
      <c r="DH310">
        <v>0.22011585044760401</v>
      </c>
      <c r="DI310">
        <v>0.32602739726027397</v>
      </c>
      <c r="DJ310">
        <v>0.37942664418212479</v>
      </c>
      <c r="DK310">
        <v>0.41889880952380953</v>
      </c>
      <c r="DL310">
        <v>0.2294736842105263</v>
      </c>
      <c r="DM310">
        <v>0.26441265713047246</v>
      </c>
      <c r="DN310">
        <v>0.21123491179201487</v>
      </c>
      <c r="DO310">
        <v>0.23702342673403767</v>
      </c>
      <c r="DP310">
        <v>0.25401217487548422</v>
      </c>
      <c r="DQ310">
        <v>0.2070504239178938</v>
      </c>
      <c r="DR310">
        <v>0.23434171282488284</v>
      </c>
      <c r="DS310">
        <v>0.2553307818480044</v>
      </c>
      <c r="DT310">
        <v>0.21460068593826556</v>
      </c>
      <c r="DU310">
        <v>0.23522217692621281</v>
      </c>
      <c r="DV310">
        <v>0.22978892871365988</v>
      </c>
      <c r="DW310">
        <v>0.21655002058460271</v>
      </c>
      <c r="DX310">
        <v>0.18915159944367177</v>
      </c>
      <c r="DY310">
        <v>0.24186851211072663</v>
      </c>
      <c r="DZ310">
        <v>0.20588235294117646</v>
      </c>
      <c r="EA310">
        <v>0.2332089552238806</v>
      </c>
      <c r="EB310">
        <v>0.22442813983599483</v>
      </c>
      <c r="EC310">
        <v>0.18078512396694216</v>
      </c>
      <c r="ED310">
        <v>0.22898550724637681</v>
      </c>
      <c r="EE310">
        <v>0.22476879774829112</v>
      </c>
      <c r="EF310">
        <v>0.21050365906155832</v>
      </c>
      <c r="EG310">
        <v>0.7155555555555555</v>
      </c>
      <c r="EH310">
        <v>0.74886877828054299</v>
      </c>
      <c r="EI310">
        <v>0.75762572135201978</v>
      </c>
      <c r="EJ310">
        <v>0.18080357142857142</v>
      </c>
      <c r="EK310">
        <v>0.2235092235092235</v>
      </c>
      <c r="EL310">
        <v>0.20760358821016658</v>
      </c>
      <c r="EM310">
        <v>0.74215246636771304</v>
      </c>
      <c r="EN310">
        <v>0.77383592017738356</v>
      </c>
      <c r="EO310">
        <v>0.77843137254901962</v>
      </c>
      <c r="EP310">
        <v>0.23024574669187145</v>
      </c>
      <c r="EQ310">
        <v>0.22094995759117897</v>
      </c>
      <c r="ER310">
        <v>0.21882446386020651</v>
      </c>
    </row>
    <row r="311" spans="1:148" x14ac:dyDescent="0.2">
      <c r="A311">
        <v>11.501666666666667</v>
      </c>
      <c r="B311">
        <v>0.263177431328879</v>
      </c>
      <c r="C311">
        <v>0.25495049504950495</v>
      </c>
      <c r="D311">
        <v>0.24263541336712069</v>
      </c>
      <c r="E311">
        <v>0.24981074943224829</v>
      </c>
      <c r="F311">
        <v>0.24457662701189642</v>
      </c>
      <c r="G311">
        <v>0.24049898462431099</v>
      </c>
      <c r="H311">
        <v>0.2441332323996972</v>
      </c>
      <c r="I311">
        <v>0.23110151187904968</v>
      </c>
      <c r="J311">
        <v>0.23244552058111381</v>
      </c>
      <c r="K311">
        <v>0.28613322161709259</v>
      </c>
      <c r="L311">
        <v>0.34826107670319201</v>
      </c>
      <c r="M311">
        <v>0.37249283667621774</v>
      </c>
      <c r="N311">
        <v>0.23546756529064869</v>
      </c>
      <c r="O311">
        <v>0.2198010421601137</v>
      </c>
      <c r="P311">
        <v>0.23808234019501626</v>
      </c>
      <c r="Q311">
        <v>0.23811492352211658</v>
      </c>
      <c r="R311">
        <v>0.22799625468164794</v>
      </c>
      <c r="S311">
        <v>0.25391591096455068</v>
      </c>
      <c r="T311">
        <v>0.23845845042151748</v>
      </c>
      <c r="U311">
        <v>0.23101409731696226</v>
      </c>
      <c r="V311">
        <v>0.2273060029282577</v>
      </c>
      <c r="W311">
        <v>0.24261275272161742</v>
      </c>
      <c r="X311">
        <v>0.23772940674349125</v>
      </c>
      <c r="Y311">
        <v>0.18957055214723925</v>
      </c>
      <c r="Z311">
        <v>0.22298751614291865</v>
      </c>
      <c r="AA311">
        <v>0.22020725388601037</v>
      </c>
      <c r="AB311">
        <v>0.22235722964763063</v>
      </c>
      <c r="AC311">
        <v>0.76619170984455953</v>
      </c>
      <c r="AD311">
        <v>0.7664179104477612</v>
      </c>
      <c r="AE311">
        <v>0.77317554240631159</v>
      </c>
      <c r="AF311">
        <v>0.76752767527675281</v>
      </c>
      <c r="AG311">
        <v>0.76249144421629023</v>
      </c>
      <c r="AH311">
        <v>0.79038159958180865</v>
      </c>
      <c r="AI311">
        <v>0.23407802600866956</v>
      </c>
      <c r="AJ311">
        <v>0.2263719512195122</v>
      </c>
      <c r="AK311">
        <v>0.22329376854599406</v>
      </c>
      <c r="AL311">
        <v>0.25513078470824951</v>
      </c>
      <c r="AM311">
        <v>0.2621555915721232</v>
      </c>
      <c r="AN311">
        <v>0.29093050647820967</v>
      </c>
      <c r="AO311">
        <v>0.23916598528209321</v>
      </c>
      <c r="AP311">
        <v>0.23092450545014129</v>
      </c>
      <c r="AQ311">
        <v>0.22417750573833206</v>
      </c>
      <c r="AR311">
        <v>0.2292456805731142</v>
      </c>
      <c r="AS311">
        <v>0.22848321111539946</v>
      </c>
      <c r="AT311">
        <v>0.21718289085545722</v>
      </c>
      <c r="AU311">
        <v>0.22624237140366171</v>
      </c>
      <c r="AV311">
        <v>0.23051815585475316</v>
      </c>
      <c r="AW311">
        <v>0.17431850789096126</v>
      </c>
      <c r="AX311">
        <v>0.22870331514897188</v>
      </c>
      <c r="AY311">
        <v>0.20551801801801803</v>
      </c>
      <c r="AZ311">
        <v>0.22651685393258428</v>
      </c>
      <c r="BA311">
        <v>0.21389891696750901</v>
      </c>
      <c r="BB311">
        <v>0.21753246753246752</v>
      </c>
      <c r="BC311">
        <v>0.25802310654685495</v>
      </c>
      <c r="BD311">
        <v>0.26399253731343286</v>
      </c>
      <c r="BE311">
        <v>0.23316708229426433</v>
      </c>
      <c r="BF311">
        <v>0.2363712026633375</v>
      </c>
      <c r="BG311">
        <v>0.21726190476190477</v>
      </c>
      <c r="BH311">
        <v>0.23014804845222073</v>
      </c>
      <c r="BI311">
        <v>0.23399558498896247</v>
      </c>
      <c r="BJ311">
        <v>0.22391212505280947</v>
      </c>
      <c r="BK311">
        <v>0.22711719418306245</v>
      </c>
      <c r="BL311">
        <v>0.22507788161993769</v>
      </c>
      <c r="BM311">
        <v>0.2182423990004165</v>
      </c>
      <c r="BN311">
        <v>0.23089700996677742</v>
      </c>
      <c r="BO311">
        <v>0.22475290073055437</v>
      </c>
      <c r="BP311">
        <v>0.21540528437080161</v>
      </c>
      <c r="BQ311">
        <v>0.23553549446040214</v>
      </c>
      <c r="BR311">
        <v>0.23985821189444664</v>
      </c>
      <c r="BS311">
        <v>0.22453137734311329</v>
      </c>
      <c r="BT311">
        <v>0.25</v>
      </c>
      <c r="BU311">
        <v>0.23986194995685936</v>
      </c>
      <c r="BV311">
        <v>0.20496323529411764</v>
      </c>
      <c r="BW311">
        <v>0.24352147674831381</v>
      </c>
      <c r="BX311">
        <v>0.24448146605581009</v>
      </c>
      <c r="BY311">
        <v>0.20835022294284555</v>
      </c>
      <c r="BZ311">
        <v>0.24855699855699856</v>
      </c>
      <c r="CA311">
        <v>0.24042379788101059</v>
      </c>
      <c r="CB311">
        <v>0.22455445544554456</v>
      </c>
      <c r="CC311">
        <v>0.732751784298176</v>
      </c>
      <c r="CD311">
        <v>0.75885328836424959</v>
      </c>
      <c r="CE311">
        <v>0.28792822185970635</v>
      </c>
      <c r="CF311">
        <v>0.43287037037037035</v>
      </c>
      <c r="CG311">
        <v>0.70895522388059706</v>
      </c>
      <c r="CH311">
        <v>0.24435643564356435</v>
      </c>
      <c r="CI311">
        <v>0.23036876355748373</v>
      </c>
      <c r="CJ311">
        <v>0.21324161650902837</v>
      </c>
      <c r="CK311">
        <v>0.24297266076241816</v>
      </c>
      <c r="CL311">
        <v>0.23791958686831427</v>
      </c>
      <c r="CM311">
        <v>0.21465968586387435</v>
      </c>
      <c r="CN311">
        <v>0.24711574246371418</v>
      </c>
      <c r="CO311">
        <v>0.23922571219868516</v>
      </c>
      <c r="CP311">
        <v>0.21701795472287275</v>
      </c>
      <c r="CQ311">
        <v>0.24274310595065313</v>
      </c>
      <c r="CR311">
        <v>0.23287671232876711</v>
      </c>
      <c r="CS311">
        <v>0.21686746987951808</v>
      </c>
      <c r="CT311">
        <v>0.4140550807217474</v>
      </c>
      <c r="CU311">
        <v>0.63748378728923472</v>
      </c>
      <c r="CV311">
        <v>0.74734446130500753</v>
      </c>
      <c r="CW311">
        <v>0.2474028472489419</v>
      </c>
      <c r="CX311">
        <v>0.23825937096079275</v>
      </c>
      <c r="CY311">
        <v>0.22139303482587064</v>
      </c>
      <c r="CZ311">
        <v>0.25329712955779676</v>
      </c>
      <c r="DA311">
        <v>0.21823617339312407</v>
      </c>
      <c r="DB311">
        <v>0.20730270906949352</v>
      </c>
      <c r="DC311">
        <v>0.37682672233820458</v>
      </c>
      <c r="DD311">
        <v>0.43607624360762437</v>
      </c>
      <c r="DE311">
        <v>0.56873977086743044</v>
      </c>
      <c r="DF311">
        <v>0.23162393162393163</v>
      </c>
      <c r="DG311">
        <v>0.25563258232235703</v>
      </c>
      <c r="DH311">
        <v>0.21775898520084566</v>
      </c>
      <c r="DI311">
        <v>0.32995391705069127</v>
      </c>
      <c r="DJ311">
        <v>0.37843336724313326</v>
      </c>
      <c r="DK311">
        <v>0.40986019131714496</v>
      </c>
      <c r="DL311">
        <v>0.23507148864592095</v>
      </c>
      <c r="DM311">
        <v>0.26812852800694748</v>
      </c>
      <c r="DN311">
        <v>0.21672115833722561</v>
      </c>
      <c r="DO311">
        <v>0.23433242506811988</v>
      </c>
      <c r="DP311">
        <v>0.25520688697584004</v>
      </c>
      <c r="DQ311">
        <v>0.20558263181214001</v>
      </c>
      <c r="DR311">
        <v>0.23481608212147134</v>
      </c>
      <c r="DS311">
        <v>0.25594099972685058</v>
      </c>
      <c r="DT311">
        <v>0.21633446767136608</v>
      </c>
      <c r="DU311">
        <v>0.23148522865236745</v>
      </c>
      <c r="DV311">
        <v>0.23152903990517582</v>
      </c>
      <c r="DW311">
        <v>0.21742738589211619</v>
      </c>
      <c r="DX311">
        <v>0.18632893823733518</v>
      </c>
      <c r="DY311">
        <v>0.24114207086343309</v>
      </c>
      <c r="DZ311">
        <v>0.21224086870681144</v>
      </c>
      <c r="EA311">
        <v>0.23514115898959881</v>
      </c>
      <c r="EB311">
        <v>0.22864538395168249</v>
      </c>
      <c r="EC311">
        <v>0.18119187047881502</v>
      </c>
      <c r="ED311">
        <v>0.23001453488372092</v>
      </c>
      <c r="EE311">
        <v>0.22521075873143315</v>
      </c>
      <c r="EF311">
        <v>0.21573713791612625</v>
      </c>
      <c r="EG311">
        <v>0.71703703703703703</v>
      </c>
      <c r="EH311">
        <v>0.74641509433962261</v>
      </c>
      <c r="EI311">
        <v>0.75267930750206102</v>
      </c>
      <c r="EJ311">
        <v>0.17822222222222223</v>
      </c>
      <c r="EK311">
        <v>0.22879177377892032</v>
      </c>
      <c r="EL311">
        <v>0.20711835334476844</v>
      </c>
      <c r="EM311">
        <v>0.7477544910179641</v>
      </c>
      <c r="EN311">
        <v>0.76423357664233582</v>
      </c>
      <c r="EO311">
        <v>0.77073807968647945</v>
      </c>
      <c r="EP311">
        <v>0.22871137905048983</v>
      </c>
      <c r="EQ311">
        <v>0.22279129321382843</v>
      </c>
      <c r="ER311">
        <v>0.22182680901542112</v>
      </c>
    </row>
    <row r="312" spans="1:148" x14ac:dyDescent="0.2">
      <c r="A312">
        <v>11.53888888888889</v>
      </c>
      <c r="B312">
        <v>0.26074074074074072</v>
      </c>
      <c r="C312">
        <v>0.25376268813440672</v>
      </c>
      <c r="D312">
        <v>0.2424338961452692</v>
      </c>
      <c r="E312">
        <v>0.25009473285335354</v>
      </c>
      <c r="F312">
        <v>0.23969252271139063</v>
      </c>
      <c r="G312">
        <v>0.23549883990719259</v>
      </c>
      <c r="H312">
        <v>0.2434881087202718</v>
      </c>
      <c r="I312">
        <v>0.23328540618260243</v>
      </c>
      <c r="J312">
        <v>0.23484848484848486</v>
      </c>
      <c r="K312">
        <v>0.28714524207011688</v>
      </c>
      <c r="L312">
        <v>0.35090218423551756</v>
      </c>
      <c r="M312">
        <v>0.37245080500894456</v>
      </c>
      <c r="N312">
        <v>0.23173803526448364</v>
      </c>
      <c r="O312">
        <v>0.22374645222327341</v>
      </c>
      <c r="P312">
        <v>0.23913630229419702</v>
      </c>
      <c r="Q312">
        <v>0.23882450331125829</v>
      </c>
      <c r="R312">
        <v>0.23322227510709187</v>
      </c>
      <c r="S312">
        <v>0.25108813928182805</v>
      </c>
      <c r="T312">
        <v>0.23943661971830985</v>
      </c>
      <c r="U312">
        <v>0.22721088435374151</v>
      </c>
      <c r="V312">
        <v>0.22684172137126185</v>
      </c>
      <c r="W312">
        <v>0.24562086414947451</v>
      </c>
      <c r="X312">
        <v>0.23791018998272884</v>
      </c>
      <c r="Y312">
        <v>0.19441069258809235</v>
      </c>
      <c r="Z312">
        <v>0.22188841201716739</v>
      </c>
      <c r="AA312">
        <v>0.21894005212858383</v>
      </c>
      <c r="AB312">
        <v>0.21878812525416835</v>
      </c>
      <c r="AC312">
        <v>0.7820934825543121</v>
      </c>
      <c r="AD312">
        <v>0.76317743132887894</v>
      </c>
      <c r="AE312">
        <v>0.77240026160889474</v>
      </c>
      <c r="AF312">
        <v>0.76361386138613863</v>
      </c>
      <c r="AG312">
        <v>0.7664132688320664</v>
      </c>
      <c r="AH312">
        <v>0.78459937565036419</v>
      </c>
      <c r="AI312">
        <v>0.22819913130638156</v>
      </c>
      <c r="AJ312">
        <v>0.22642938280954183</v>
      </c>
      <c r="AK312">
        <v>0.22103714600956234</v>
      </c>
      <c r="AL312">
        <v>0.2556179775280899</v>
      </c>
      <c r="AM312">
        <v>0.25395537525354972</v>
      </c>
      <c r="AN312">
        <v>0.29184549356223177</v>
      </c>
      <c r="AO312">
        <v>0.23382473382473382</v>
      </c>
      <c r="AP312">
        <v>0.23434343434343435</v>
      </c>
      <c r="AQ312">
        <v>0.22264582539077393</v>
      </c>
      <c r="AR312">
        <v>0.22952906236741621</v>
      </c>
      <c r="AS312">
        <v>0.2285276073619632</v>
      </c>
      <c r="AT312">
        <v>0.2150497971228329</v>
      </c>
      <c r="AU312">
        <v>0.22782608695652173</v>
      </c>
      <c r="AV312">
        <v>0.23186634066829667</v>
      </c>
      <c r="AW312">
        <v>0.17800859598853869</v>
      </c>
      <c r="AX312">
        <v>0.22966708807416772</v>
      </c>
      <c r="AY312">
        <v>0.20677966101694914</v>
      </c>
      <c r="AZ312">
        <v>0.2234185733512786</v>
      </c>
      <c r="BA312">
        <v>0.21691678035470668</v>
      </c>
      <c r="BB312">
        <v>0.21483375959079284</v>
      </c>
      <c r="BC312">
        <v>0.2587982832618026</v>
      </c>
      <c r="BD312">
        <v>0.26437323279924602</v>
      </c>
      <c r="BE312">
        <v>0.23443376514834935</v>
      </c>
      <c r="BF312">
        <v>0.24018379281537175</v>
      </c>
      <c r="BG312">
        <v>0.21816638370118846</v>
      </c>
      <c r="BH312">
        <v>0.23500225529995489</v>
      </c>
      <c r="BI312">
        <v>0.22769004774146162</v>
      </c>
      <c r="BJ312">
        <v>0.22391857506361323</v>
      </c>
      <c r="BK312">
        <v>0.22879177377892032</v>
      </c>
      <c r="BL312">
        <v>0.22170542635658916</v>
      </c>
      <c r="BM312">
        <v>0.21804511278195488</v>
      </c>
      <c r="BN312">
        <v>0.22770242498972462</v>
      </c>
      <c r="BO312">
        <v>0.22594501718213059</v>
      </c>
      <c r="BP312">
        <v>0.21258426966292135</v>
      </c>
      <c r="BQ312">
        <v>0.23983572895277208</v>
      </c>
      <c r="BR312">
        <v>0.23747016706443913</v>
      </c>
      <c r="BS312">
        <v>0.22204279370205895</v>
      </c>
      <c r="BT312">
        <v>0.24500196001568011</v>
      </c>
      <c r="BU312">
        <v>0.24029335634167387</v>
      </c>
      <c r="BV312">
        <v>0.19927040583675332</v>
      </c>
      <c r="BW312">
        <v>0.24618659098971266</v>
      </c>
      <c r="BX312">
        <v>0.24238631622861911</v>
      </c>
      <c r="BY312">
        <v>0.21321443048236724</v>
      </c>
      <c r="BZ312">
        <v>0.24434063959755659</v>
      </c>
      <c r="CA312">
        <v>0.24264705882352941</v>
      </c>
      <c r="CB312">
        <v>0.22691082802547771</v>
      </c>
      <c r="CC312">
        <v>0.74023904382470118</v>
      </c>
      <c r="CD312">
        <v>0.75870858113848771</v>
      </c>
      <c r="CE312">
        <v>0.28310316815597075</v>
      </c>
      <c r="CF312">
        <v>0.43757225433526009</v>
      </c>
      <c r="CG312">
        <v>0.6982823002240478</v>
      </c>
      <c r="CH312">
        <v>0.24362495096116124</v>
      </c>
      <c r="CI312">
        <v>0.23073593073593074</v>
      </c>
      <c r="CJ312">
        <v>0.21539122957867585</v>
      </c>
      <c r="CK312">
        <v>0.24555984555984556</v>
      </c>
      <c r="CL312">
        <v>0.24023581429624172</v>
      </c>
      <c r="CM312">
        <v>0.21506242448650825</v>
      </c>
      <c r="CN312">
        <v>0.25046659201194477</v>
      </c>
      <c r="CO312">
        <v>0.23425054308472121</v>
      </c>
      <c r="CP312">
        <v>0.21682974559686888</v>
      </c>
      <c r="CQ312">
        <v>0.24096820809248554</v>
      </c>
      <c r="CR312">
        <v>0.2341609589041096</v>
      </c>
      <c r="CS312">
        <v>0.21639471639471639</v>
      </c>
      <c r="CT312">
        <v>0.41499522445081183</v>
      </c>
      <c r="CU312">
        <v>0.64281108961960021</v>
      </c>
      <c r="CV312">
        <v>0.76430205949656749</v>
      </c>
      <c r="CW312">
        <v>0.24746291959406713</v>
      </c>
      <c r="CX312">
        <v>0.2352437981180496</v>
      </c>
      <c r="CY312">
        <v>0.22208385222083851</v>
      </c>
      <c r="CZ312">
        <v>0.25106382978723402</v>
      </c>
      <c r="DA312">
        <v>0.22126865671641791</v>
      </c>
      <c r="DB312">
        <v>0.21264822134387351</v>
      </c>
      <c r="DC312">
        <v>0.38040042149631192</v>
      </c>
      <c r="DD312">
        <v>0.43525011687704535</v>
      </c>
      <c r="DE312">
        <v>0.56596091205211729</v>
      </c>
      <c r="DF312">
        <v>0.23322005097706033</v>
      </c>
      <c r="DG312">
        <v>0.25704327621260531</v>
      </c>
      <c r="DH312">
        <v>0.21732283464566929</v>
      </c>
      <c r="DI312">
        <v>0.32753092075125972</v>
      </c>
      <c r="DJ312">
        <v>0.38375634517766499</v>
      </c>
      <c r="DK312">
        <v>0.42042931162102148</v>
      </c>
      <c r="DL312">
        <v>0.22860738255033558</v>
      </c>
      <c r="DM312">
        <v>0.26902114671898847</v>
      </c>
      <c r="DN312">
        <v>0.21846011131725418</v>
      </c>
      <c r="DO312">
        <v>0.23220802919708028</v>
      </c>
      <c r="DP312">
        <v>0.25518959313589812</v>
      </c>
      <c r="DQ312">
        <v>0.20998662505572893</v>
      </c>
      <c r="DR312">
        <v>0.23443537999141262</v>
      </c>
      <c r="DS312">
        <v>0.25472473294987674</v>
      </c>
      <c r="DT312">
        <v>0.2158203125</v>
      </c>
      <c r="DU312">
        <v>0.23257698541329011</v>
      </c>
      <c r="DV312">
        <v>0.23207920792079209</v>
      </c>
      <c r="DW312">
        <v>0.21612771182971757</v>
      </c>
      <c r="DX312">
        <v>0.18970948547427371</v>
      </c>
      <c r="DY312">
        <v>0.24474319200275768</v>
      </c>
      <c r="DZ312">
        <v>0.21273445212240868</v>
      </c>
      <c r="EA312">
        <v>0.23599701269604181</v>
      </c>
      <c r="EB312">
        <v>0.22222222222222221</v>
      </c>
      <c r="EC312">
        <v>0.18244170096021947</v>
      </c>
      <c r="ED312">
        <v>0.23088075389633925</v>
      </c>
      <c r="EE312">
        <v>0.22440786832597351</v>
      </c>
      <c r="EF312">
        <v>0.2145002145002145</v>
      </c>
      <c r="EG312">
        <v>0.72537313432835826</v>
      </c>
      <c r="EH312">
        <v>0.75285171102661597</v>
      </c>
      <c r="EI312">
        <v>0.74424342105263153</v>
      </c>
      <c r="EJ312">
        <v>0.18206039076376554</v>
      </c>
      <c r="EK312">
        <v>0.22429906542056074</v>
      </c>
      <c r="EL312">
        <v>0.2023759015697921</v>
      </c>
      <c r="EM312">
        <v>0.76280120481927716</v>
      </c>
      <c r="EN312">
        <v>0.76308139534883723</v>
      </c>
      <c r="EO312">
        <v>0.77122488658457555</v>
      </c>
      <c r="EP312">
        <v>0.22919818456883509</v>
      </c>
      <c r="EQ312">
        <v>0.22418244406196214</v>
      </c>
      <c r="ER312">
        <v>0.22279792746113988</v>
      </c>
    </row>
    <row r="313" spans="1:148" x14ac:dyDescent="0.2">
      <c r="A313">
        <v>11.576111111111112</v>
      </c>
      <c r="B313">
        <v>0.26341281669150524</v>
      </c>
      <c r="C313">
        <v>0.25518453427065024</v>
      </c>
      <c r="D313">
        <v>0.23972169512966476</v>
      </c>
      <c r="E313">
        <v>0.25151515151515152</v>
      </c>
      <c r="F313">
        <v>0.2426367461430575</v>
      </c>
      <c r="G313">
        <v>0.23649041255084252</v>
      </c>
      <c r="H313">
        <v>0.2496206373292868</v>
      </c>
      <c r="I313">
        <v>0.23339317773788151</v>
      </c>
      <c r="J313">
        <v>0.23106060606060605</v>
      </c>
      <c r="K313">
        <v>0.28654485049833889</v>
      </c>
      <c r="L313">
        <v>0.35220729366602688</v>
      </c>
      <c r="M313">
        <v>0.37071428571428572</v>
      </c>
      <c r="N313">
        <v>0.2374313476975074</v>
      </c>
      <c r="O313">
        <v>0.22169587873045951</v>
      </c>
      <c r="P313">
        <v>0.2399891774891775</v>
      </c>
      <c r="Q313">
        <v>0.24233637116818557</v>
      </c>
      <c r="R313">
        <v>0.23501427212178877</v>
      </c>
      <c r="S313">
        <v>0.25383351588170866</v>
      </c>
      <c r="T313">
        <v>0.23794081880826914</v>
      </c>
      <c r="U313">
        <v>0.22894856622667273</v>
      </c>
      <c r="V313">
        <v>0.22679286494357481</v>
      </c>
      <c r="W313">
        <v>0.2400309717382888</v>
      </c>
      <c r="X313">
        <v>0.23274753536219461</v>
      </c>
      <c r="Y313">
        <v>0.19689592209373097</v>
      </c>
      <c r="Z313">
        <v>0.22298751614291865</v>
      </c>
      <c r="AA313">
        <v>0.21632124352331605</v>
      </c>
      <c r="AB313">
        <v>0.22334410339256866</v>
      </c>
      <c r="AC313">
        <v>0.77488614183474303</v>
      </c>
      <c r="AD313">
        <v>0.76796407185628746</v>
      </c>
      <c r="AE313">
        <v>0.77896138482023969</v>
      </c>
      <c r="AF313">
        <v>0.75614250614250611</v>
      </c>
      <c r="AG313">
        <v>0.77493074792243766</v>
      </c>
      <c r="AH313">
        <v>0.79274066280904787</v>
      </c>
      <c r="AI313">
        <v>0.23360107095046853</v>
      </c>
      <c r="AJ313">
        <v>0.22607701105604269</v>
      </c>
      <c r="AK313">
        <v>0.22041420118343194</v>
      </c>
      <c r="AL313">
        <v>0.25110486139011651</v>
      </c>
      <c r="AM313">
        <v>0.26190476190476192</v>
      </c>
      <c r="AN313">
        <v>0.2884012539184953</v>
      </c>
      <c r="AO313">
        <v>0.23799837266069976</v>
      </c>
      <c r="AP313">
        <v>0.23104838709677419</v>
      </c>
      <c r="AQ313">
        <v>0.22879078694817659</v>
      </c>
      <c r="AR313">
        <v>0.22654268808114961</v>
      </c>
      <c r="AS313">
        <v>0.22553516819571864</v>
      </c>
      <c r="AT313">
        <v>0.21941242097433991</v>
      </c>
      <c r="AU313">
        <v>0.22894736842105262</v>
      </c>
      <c r="AV313">
        <v>0.23287112561174553</v>
      </c>
      <c r="AW313">
        <v>0.1776978417266187</v>
      </c>
      <c r="AX313">
        <v>0.2267515923566879</v>
      </c>
      <c r="AY313">
        <v>0.2029229904440697</v>
      </c>
      <c r="AZ313">
        <v>0.23340857787810385</v>
      </c>
      <c r="BA313">
        <v>0.21337579617834396</v>
      </c>
      <c r="BB313">
        <v>0.21758664955070603</v>
      </c>
      <c r="BC313">
        <v>0.25224454895254383</v>
      </c>
      <c r="BD313">
        <v>0.26513374002815582</v>
      </c>
      <c r="BE313">
        <v>0.23336106489184691</v>
      </c>
      <c r="BF313">
        <v>0.2400335711288292</v>
      </c>
      <c r="BG313">
        <v>0.21713316369804919</v>
      </c>
      <c r="BH313">
        <v>0.23569175304191078</v>
      </c>
      <c r="BI313">
        <v>0.22888482632541132</v>
      </c>
      <c r="BJ313">
        <v>0.22072451558550968</v>
      </c>
      <c r="BK313">
        <v>0.22431506849315069</v>
      </c>
      <c r="BL313">
        <v>0.22450562233423807</v>
      </c>
      <c r="BM313">
        <v>0.21668742216687423</v>
      </c>
      <c r="BN313">
        <v>0.22887612797374898</v>
      </c>
      <c r="BO313">
        <v>0.22441960447119519</v>
      </c>
      <c r="BP313">
        <v>0.21205357142857142</v>
      </c>
      <c r="BQ313">
        <v>0.236047953699876</v>
      </c>
      <c r="BR313">
        <v>0.23911322248614411</v>
      </c>
      <c r="BS313">
        <v>0.22031823745410037</v>
      </c>
      <c r="BT313">
        <v>0.24676850763807284</v>
      </c>
      <c r="BU313">
        <v>0.24111014744145706</v>
      </c>
      <c r="BV313">
        <v>0.2022109626900046</v>
      </c>
      <c r="BW313">
        <v>0.24560787069571327</v>
      </c>
      <c r="BX313">
        <v>0.24130708001675744</v>
      </c>
      <c r="BY313">
        <v>0.21326821326821327</v>
      </c>
      <c r="BZ313">
        <v>0.25</v>
      </c>
      <c r="CA313">
        <v>0.23978758169934641</v>
      </c>
      <c r="CB313">
        <v>0.22575516693163752</v>
      </c>
      <c r="CC313">
        <v>0.72367379255740305</v>
      </c>
      <c r="CD313">
        <v>0.76818950930626062</v>
      </c>
      <c r="CE313">
        <v>0.28414634146341461</v>
      </c>
      <c r="CF313">
        <v>0.44028103044496486</v>
      </c>
      <c r="CG313">
        <v>0.70902255639097744</v>
      </c>
      <c r="CH313">
        <v>0.24356435643564356</v>
      </c>
      <c r="CI313">
        <v>0.23172828890799657</v>
      </c>
      <c r="CJ313">
        <v>0.21358393848782573</v>
      </c>
      <c r="CK313">
        <v>0.24626006904487918</v>
      </c>
      <c r="CL313">
        <v>0.23865732202139431</v>
      </c>
      <c r="CM313">
        <v>0.21853500607041684</v>
      </c>
      <c r="CN313">
        <v>0.2500929022668153</v>
      </c>
      <c r="CO313">
        <v>0.23688046647230321</v>
      </c>
      <c r="CP313">
        <v>0.21537261022239562</v>
      </c>
      <c r="CQ313">
        <v>0.24601449275362319</v>
      </c>
      <c r="CR313">
        <v>0.233134073441503</v>
      </c>
      <c r="CS313">
        <v>0.21883548261039468</v>
      </c>
      <c r="CT313">
        <v>0.41254752851711024</v>
      </c>
      <c r="CU313">
        <v>0.64337034617896804</v>
      </c>
      <c r="CV313">
        <v>0.76574500768049159</v>
      </c>
      <c r="CW313">
        <v>0.24554608830364058</v>
      </c>
      <c r="CX313">
        <v>0.23840206185567012</v>
      </c>
      <c r="CY313">
        <v>0.2162608336772596</v>
      </c>
      <c r="CZ313">
        <v>0.24709527498063516</v>
      </c>
      <c r="DA313">
        <v>0.21923937360178972</v>
      </c>
      <c r="DB313">
        <v>0.20825147347740669</v>
      </c>
      <c r="DC313">
        <v>0.38339502908514012</v>
      </c>
      <c r="DD313">
        <v>0.44090056285178236</v>
      </c>
      <c r="DE313">
        <v>0.56075533661740562</v>
      </c>
      <c r="DF313">
        <v>0.23474178403755869</v>
      </c>
      <c r="DG313">
        <v>0.26108518086347726</v>
      </c>
      <c r="DH313">
        <v>0.2188976377952756</v>
      </c>
      <c r="DI313">
        <v>0.33086876155268025</v>
      </c>
      <c r="DJ313">
        <v>0.38017651052274271</v>
      </c>
      <c r="DK313">
        <v>0.41957005189028912</v>
      </c>
      <c r="DL313">
        <v>0.23549201009251472</v>
      </c>
      <c r="DM313">
        <v>0.26618861364624075</v>
      </c>
      <c r="DN313">
        <v>0.21448467966573817</v>
      </c>
      <c r="DO313">
        <v>0.22974828375286041</v>
      </c>
      <c r="DP313">
        <v>0.25584632516703787</v>
      </c>
      <c r="DQ313">
        <v>0.20694259012016022</v>
      </c>
      <c r="DR313">
        <v>0.23712217965091528</v>
      </c>
      <c r="DS313">
        <v>0.25511596180081858</v>
      </c>
      <c r="DT313">
        <v>0.21628249141736144</v>
      </c>
      <c r="DU313">
        <v>0.22967479674796748</v>
      </c>
      <c r="DV313">
        <v>0.22813238770685579</v>
      </c>
      <c r="DW313">
        <v>0.2190988011575031</v>
      </c>
      <c r="DX313">
        <v>0.18456725755995829</v>
      </c>
      <c r="DY313">
        <v>0.23994499828119628</v>
      </c>
      <c r="DZ313">
        <v>0.21590909090909091</v>
      </c>
      <c r="EA313">
        <v>0.23720582741875235</v>
      </c>
      <c r="EB313">
        <v>0.22647185217017618</v>
      </c>
      <c r="EC313">
        <v>0.18344827586206897</v>
      </c>
      <c r="ED313">
        <v>0.23214285714285715</v>
      </c>
      <c r="EE313">
        <v>0.22649918962722854</v>
      </c>
      <c r="EF313">
        <v>0.21425485961123111</v>
      </c>
      <c r="EG313">
        <v>0.72781506338553315</v>
      </c>
      <c r="EH313">
        <v>0.76770753998476771</v>
      </c>
      <c r="EI313">
        <v>0.76009892827699921</v>
      </c>
      <c r="EJ313">
        <v>0.17915742793791575</v>
      </c>
      <c r="EK313">
        <v>0.22250748823277705</v>
      </c>
      <c r="EL313">
        <v>0.20639658848614073</v>
      </c>
      <c r="EM313">
        <v>0.75525525525525528</v>
      </c>
      <c r="EN313">
        <v>0.76634827332843503</v>
      </c>
      <c r="EO313">
        <v>0.77068403908794791</v>
      </c>
      <c r="EP313">
        <v>0.22835538752362949</v>
      </c>
      <c r="EQ313">
        <v>0.22439439014024648</v>
      </c>
      <c r="ER313">
        <v>0.22058236936577583</v>
      </c>
    </row>
    <row r="314" spans="1:148" x14ac:dyDescent="0.2">
      <c r="A314">
        <v>11.613333333333333</v>
      </c>
      <c r="B314">
        <v>0.26382189239332099</v>
      </c>
      <c r="C314">
        <v>0.25427872860635697</v>
      </c>
      <c r="D314">
        <v>0.2428074612709453</v>
      </c>
      <c r="E314">
        <v>0.25322703113135914</v>
      </c>
      <c r="F314">
        <v>0.24449877750611246</v>
      </c>
      <c r="G314">
        <v>0.23793003758311651</v>
      </c>
      <c r="H314">
        <v>0.25057471264367814</v>
      </c>
      <c r="I314">
        <v>0.23559077809798271</v>
      </c>
      <c r="J314">
        <v>0.23464458247066944</v>
      </c>
      <c r="K314">
        <v>0.28859907446360961</v>
      </c>
      <c r="L314">
        <v>0.35355948399426662</v>
      </c>
      <c r="M314">
        <v>0.37351565311263046</v>
      </c>
      <c r="N314">
        <v>0.23398911678526579</v>
      </c>
      <c r="O314">
        <v>0.22248576850094876</v>
      </c>
      <c r="P314">
        <v>0.24121146565711196</v>
      </c>
      <c r="Q314">
        <v>0.23679867986798681</v>
      </c>
      <c r="R314">
        <v>0.23117006158218853</v>
      </c>
      <c r="S314">
        <v>0.25294924554183812</v>
      </c>
      <c r="T314">
        <v>0.23801852597664117</v>
      </c>
      <c r="U314">
        <v>0.23198912550974174</v>
      </c>
      <c r="V314">
        <v>0.22141823444283648</v>
      </c>
      <c r="W314">
        <v>0.24219051291939839</v>
      </c>
      <c r="X314">
        <v>0.23602219376867264</v>
      </c>
      <c r="Y314">
        <v>0.19402985074626866</v>
      </c>
      <c r="Z314">
        <v>0.22160308615516502</v>
      </c>
      <c r="AA314">
        <v>0.21659388646288211</v>
      </c>
      <c r="AB314">
        <v>0.22141414141414142</v>
      </c>
      <c r="AC314">
        <v>0.76714100905562743</v>
      </c>
      <c r="AD314">
        <v>0.76335311572700293</v>
      </c>
      <c r="AE314">
        <v>0.77711640211640209</v>
      </c>
      <c r="AF314">
        <v>0.76662561576354682</v>
      </c>
      <c r="AG314">
        <v>0.77341597796143247</v>
      </c>
      <c r="AH314">
        <v>0.78274428274428276</v>
      </c>
      <c r="AI314">
        <v>0.235136042996305</v>
      </c>
      <c r="AJ314">
        <v>0.22796934865900384</v>
      </c>
      <c r="AK314">
        <v>0.22209779768570362</v>
      </c>
      <c r="AL314">
        <v>0.25684380032206117</v>
      </c>
      <c r="AM314">
        <v>0.26228177019894439</v>
      </c>
      <c r="AN314">
        <v>0.29874213836477986</v>
      </c>
      <c r="AO314">
        <v>0.23873873873873874</v>
      </c>
      <c r="AP314">
        <v>0.23491552695092519</v>
      </c>
      <c r="AQ314">
        <v>0.22629969418960244</v>
      </c>
      <c r="AR314">
        <v>0.22815126050420168</v>
      </c>
      <c r="AS314">
        <v>0.22973492124471764</v>
      </c>
      <c r="AT314">
        <v>0.21714922048997773</v>
      </c>
      <c r="AU314">
        <v>0.23170731707317074</v>
      </c>
      <c r="AV314">
        <v>0.22920065252854813</v>
      </c>
      <c r="AW314">
        <v>0.17801801801801803</v>
      </c>
      <c r="AX314">
        <v>0.23086680761099365</v>
      </c>
      <c r="AY314">
        <v>0.20327498588368154</v>
      </c>
      <c r="AZ314">
        <v>0.22666068222621186</v>
      </c>
      <c r="BA314">
        <v>0.21195652173913043</v>
      </c>
      <c r="BB314">
        <v>0.21564885496183206</v>
      </c>
      <c r="BC314">
        <v>0.25417916845263611</v>
      </c>
      <c r="BD314">
        <v>0.26529659037832787</v>
      </c>
      <c r="BE314">
        <v>0.23362536503963288</v>
      </c>
      <c r="BF314">
        <v>0.23968320133388912</v>
      </c>
      <c r="BG314">
        <v>0.21570282819755171</v>
      </c>
      <c r="BH314">
        <v>0.23266219239373601</v>
      </c>
      <c r="BI314">
        <v>0.23116691285081239</v>
      </c>
      <c r="BJ314">
        <v>0.22449850618864703</v>
      </c>
      <c r="BK314">
        <v>0.22766323024054982</v>
      </c>
      <c r="BL314">
        <v>0.22583170254403132</v>
      </c>
      <c r="BM314">
        <v>0.21934945788156798</v>
      </c>
      <c r="BN314">
        <v>0.22801972062448644</v>
      </c>
      <c r="BO314">
        <v>0.22337214316515738</v>
      </c>
      <c r="BP314">
        <v>0.21624046657694032</v>
      </c>
      <c r="BQ314">
        <v>0.24286305337194869</v>
      </c>
      <c r="BR314">
        <v>0.24192905540055798</v>
      </c>
      <c r="BS314">
        <v>0.22131814483319773</v>
      </c>
      <c r="BT314">
        <v>0.24940991345397326</v>
      </c>
      <c r="BU314">
        <v>0.24125874125874125</v>
      </c>
      <c r="BV314">
        <v>0.20683287165281625</v>
      </c>
      <c r="BW314">
        <v>0.24503546099290779</v>
      </c>
      <c r="BX314">
        <v>0.24180837826627954</v>
      </c>
      <c r="BY314">
        <v>0.21088988216172289</v>
      </c>
      <c r="BZ314">
        <v>0.24936479128856626</v>
      </c>
      <c r="CA314">
        <v>0.24304418985270049</v>
      </c>
      <c r="CB314">
        <v>0.22037914691943128</v>
      </c>
      <c r="CC314">
        <v>0.73095238095238091</v>
      </c>
      <c r="CD314">
        <v>0.75355054302422719</v>
      </c>
      <c r="CE314">
        <v>0.28739837398373985</v>
      </c>
      <c r="CF314">
        <v>0.43221320973348781</v>
      </c>
      <c r="CG314">
        <v>0.70671641791044781</v>
      </c>
      <c r="CH314">
        <v>0.24367088607594936</v>
      </c>
      <c r="CI314">
        <v>0.23096998695084819</v>
      </c>
      <c r="CJ314">
        <v>0.2188034188034188</v>
      </c>
      <c r="CK314">
        <v>0.24526844341444573</v>
      </c>
      <c r="CL314">
        <v>0.24397478680014831</v>
      </c>
      <c r="CM314">
        <v>0.21451612903225806</v>
      </c>
      <c r="CN314">
        <v>0.2538432695913011</v>
      </c>
      <c r="CO314">
        <v>0.23947272061515928</v>
      </c>
      <c r="CP314">
        <v>0.21478599221789882</v>
      </c>
      <c r="CQ314">
        <v>0.2402456647398844</v>
      </c>
      <c r="CR314">
        <v>0.23496801705756928</v>
      </c>
      <c r="CS314">
        <v>0.21857923497267759</v>
      </c>
      <c r="CT314">
        <v>0.41706387035271686</v>
      </c>
      <c r="CU314">
        <v>0.63784135240572171</v>
      </c>
      <c r="CV314">
        <v>0.76370656370656376</v>
      </c>
      <c r="CW314">
        <v>0.2458637937668334</v>
      </c>
      <c r="CX314">
        <v>0.24035989717223649</v>
      </c>
      <c r="CY314">
        <v>0.21703183133526249</v>
      </c>
      <c r="CZ314">
        <v>0.25192307692307692</v>
      </c>
      <c r="DA314">
        <v>0.22131451912365391</v>
      </c>
      <c r="DB314">
        <v>0.20856245090337786</v>
      </c>
      <c r="DC314">
        <v>0.38748685594111459</v>
      </c>
      <c r="DD314">
        <v>0.44076492537313433</v>
      </c>
      <c r="DE314">
        <v>0.57682826622843053</v>
      </c>
      <c r="DF314">
        <v>0.23604601619088197</v>
      </c>
      <c r="DG314">
        <v>0.25793304221251817</v>
      </c>
      <c r="DH314">
        <v>0.21891327063740856</v>
      </c>
      <c r="DI314">
        <v>0.32935231970601747</v>
      </c>
      <c r="DJ314">
        <v>0.38448393711551604</v>
      </c>
      <c r="DK314">
        <v>0.42401779095626391</v>
      </c>
      <c r="DL314">
        <v>0.23306689103912495</v>
      </c>
      <c r="DM314">
        <v>0.26896251089799478</v>
      </c>
      <c r="DN314">
        <v>0.21504876915931259</v>
      </c>
      <c r="DO314">
        <v>0.23672161172161171</v>
      </c>
      <c r="DP314">
        <v>0.25669334805409882</v>
      </c>
      <c r="DQ314">
        <v>0.20764784348599377</v>
      </c>
      <c r="DR314">
        <v>0.23881239242685026</v>
      </c>
      <c r="DS314">
        <v>0.25470925470925471</v>
      </c>
      <c r="DT314">
        <v>0.21690278456277479</v>
      </c>
      <c r="DU314">
        <v>0.23067583974099554</v>
      </c>
      <c r="DV314">
        <v>0.2334259626836046</v>
      </c>
      <c r="DW314">
        <v>0.21679768307819611</v>
      </c>
      <c r="DX314">
        <v>0.1879593979698985</v>
      </c>
      <c r="DY314">
        <v>0.24210164835164835</v>
      </c>
      <c r="DZ314">
        <v>0.21404025527736867</v>
      </c>
      <c r="EA314">
        <v>0.23351749539594843</v>
      </c>
      <c r="EB314">
        <v>0.22112494632889651</v>
      </c>
      <c r="EC314">
        <v>0.18482758620689654</v>
      </c>
      <c r="ED314">
        <v>0.23129992737835875</v>
      </c>
      <c r="EE314">
        <v>0.22661290322580646</v>
      </c>
      <c r="EF314">
        <v>0.21437851883932438</v>
      </c>
      <c r="EG314">
        <v>0.72916666666666663</v>
      </c>
      <c r="EH314">
        <v>0.75622641509433963</v>
      </c>
      <c r="EI314">
        <v>0.76049382716049385</v>
      </c>
      <c r="EJ314">
        <v>0.18040780141843971</v>
      </c>
      <c r="EK314">
        <v>0.22550278134360291</v>
      </c>
      <c r="EL314">
        <v>0.20763620763620763</v>
      </c>
      <c r="EM314">
        <v>0.76283987915407858</v>
      </c>
      <c r="EN314">
        <v>0.76252723311546844</v>
      </c>
      <c r="EO314">
        <v>0.77308192457737324</v>
      </c>
      <c r="EP314">
        <v>0.22621722846441947</v>
      </c>
      <c r="EQ314">
        <v>0.22028862478777589</v>
      </c>
      <c r="ER314">
        <v>0.22333600641539694</v>
      </c>
    </row>
    <row r="315" spans="1:148" x14ac:dyDescent="0.2">
      <c r="A315">
        <v>11.650555555555554</v>
      </c>
      <c r="B315">
        <v>0.26119402985074625</v>
      </c>
      <c r="C315">
        <v>0.25643738977072311</v>
      </c>
      <c r="D315">
        <v>0.24125874125874125</v>
      </c>
      <c r="E315">
        <v>0.2531261841606669</v>
      </c>
      <c r="F315">
        <v>0.24334733893557423</v>
      </c>
      <c r="G315">
        <v>0.23777842059589238</v>
      </c>
      <c r="H315">
        <v>0.24621212121212122</v>
      </c>
      <c r="I315">
        <v>0.23531531531531533</v>
      </c>
      <c r="J315">
        <v>0.234181568088033</v>
      </c>
      <c r="K315">
        <v>0.29067335842743625</v>
      </c>
      <c r="L315">
        <v>0.35019083969465647</v>
      </c>
      <c r="M315">
        <v>0.37333812432626662</v>
      </c>
      <c r="N315">
        <v>0.23618090452261306</v>
      </c>
      <c r="O315">
        <v>0.22290292177191329</v>
      </c>
      <c r="P315">
        <v>0.23992426291587773</v>
      </c>
      <c r="Q315">
        <v>0.23580246913580247</v>
      </c>
      <c r="R315">
        <v>0.23652837386742967</v>
      </c>
      <c r="S315">
        <v>0.25690834473324214</v>
      </c>
      <c r="T315">
        <v>0.23849878934624696</v>
      </c>
      <c r="U315">
        <v>0.22795115332428764</v>
      </c>
      <c r="V315">
        <v>0.22699163332120773</v>
      </c>
      <c r="W315">
        <v>0.24069767441860465</v>
      </c>
      <c r="X315">
        <v>0.23831975996570939</v>
      </c>
      <c r="Y315">
        <v>0.19405272838749232</v>
      </c>
      <c r="Z315">
        <v>0.22475290073055437</v>
      </c>
      <c r="AA315">
        <v>0.21831597222222221</v>
      </c>
      <c r="AB315">
        <v>0.22516286644951139</v>
      </c>
      <c r="AC315">
        <v>0.77316915100453665</v>
      </c>
      <c r="AD315">
        <v>0.76540460282108391</v>
      </c>
      <c r="AE315">
        <v>0.77623762376237626</v>
      </c>
      <c r="AF315">
        <v>0.76672805402087174</v>
      </c>
      <c r="AG315">
        <v>0.76134800550206327</v>
      </c>
      <c r="AH315">
        <v>0.78209109730848858</v>
      </c>
      <c r="AI315">
        <v>0.2352744310575636</v>
      </c>
      <c r="AJ315">
        <v>0.2295144157814871</v>
      </c>
      <c r="AK315">
        <v>0.22349888806523352</v>
      </c>
      <c r="AL315">
        <v>0.25733815842380375</v>
      </c>
      <c r="AM315">
        <v>0.26185650587758413</v>
      </c>
      <c r="AN315">
        <v>0.29112426035502958</v>
      </c>
      <c r="AO315">
        <v>0.2383483237939493</v>
      </c>
      <c r="AP315">
        <v>0.23386114494518878</v>
      </c>
      <c r="AQ315">
        <v>0.22699386503067484</v>
      </c>
      <c r="AR315">
        <v>0.22381152713504418</v>
      </c>
      <c r="AS315">
        <v>0.22641509433962265</v>
      </c>
      <c r="AT315">
        <v>0.21708579881656806</v>
      </c>
      <c r="AU315">
        <v>0.23248686514886166</v>
      </c>
      <c r="AV315">
        <v>0.2285830288266342</v>
      </c>
      <c r="AW315">
        <v>0.1762192951228195</v>
      </c>
      <c r="AX315">
        <v>0.23227176220806794</v>
      </c>
      <c r="AY315">
        <v>0.20923603192702395</v>
      </c>
      <c r="AZ315">
        <v>0.22455357142857144</v>
      </c>
      <c r="BA315">
        <v>0.21557971014492755</v>
      </c>
      <c r="BB315">
        <v>0.21764327108821635</v>
      </c>
      <c r="BC315">
        <v>0.25446049277824978</v>
      </c>
      <c r="BD315">
        <v>0.26557377049180325</v>
      </c>
      <c r="BE315">
        <v>0.23115368596418159</v>
      </c>
      <c r="BF315">
        <v>0.24155193992490614</v>
      </c>
      <c r="BG315">
        <v>0.21869712351945855</v>
      </c>
      <c r="BH315">
        <v>0.23529411764705882</v>
      </c>
      <c r="BI315">
        <v>0.23185185185185186</v>
      </c>
      <c r="BJ315">
        <v>0.22553191489361701</v>
      </c>
      <c r="BK315">
        <v>0.22935387248609329</v>
      </c>
      <c r="BL315">
        <v>0.22269558481797055</v>
      </c>
      <c r="BM315">
        <v>0.2202680067001675</v>
      </c>
      <c r="BN315">
        <v>0.22385620915032681</v>
      </c>
      <c r="BO315">
        <v>0.22643133878605251</v>
      </c>
      <c r="BP315">
        <v>0.21197119711971196</v>
      </c>
      <c r="BQ315">
        <v>0.23691800576843841</v>
      </c>
      <c r="BR315">
        <v>0.2354108773322747</v>
      </c>
      <c r="BS315">
        <v>0.2225819506272764</v>
      </c>
      <c r="BT315">
        <v>0.24617196702002356</v>
      </c>
      <c r="BU315">
        <v>0.24229266174554928</v>
      </c>
      <c r="BV315">
        <v>0.20174632352941177</v>
      </c>
      <c r="BW315">
        <v>0.24220963172804533</v>
      </c>
      <c r="BX315">
        <v>0.24384133611691022</v>
      </c>
      <c r="BY315">
        <v>0.20907617504051865</v>
      </c>
      <c r="BZ315">
        <v>0.24548736462093862</v>
      </c>
      <c r="CA315">
        <v>0.23805601317957167</v>
      </c>
      <c r="CB315">
        <v>0.22531847133757962</v>
      </c>
      <c r="CC315">
        <v>0.732751784298176</v>
      </c>
      <c r="CD315">
        <v>0.76101694915254237</v>
      </c>
      <c r="CE315">
        <v>0.28874388254486133</v>
      </c>
      <c r="CF315">
        <v>0.43445475638051045</v>
      </c>
      <c r="CG315">
        <v>0.70491803278688525</v>
      </c>
      <c r="CH315">
        <v>0.24378698224852072</v>
      </c>
      <c r="CI315">
        <v>0.23201046663759267</v>
      </c>
      <c r="CJ315">
        <v>0.21640188922284243</v>
      </c>
      <c r="CK315">
        <v>0.24528301886792453</v>
      </c>
      <c r="CL315">
        <v>0.2383912248628885</v>
      </c>
      <c r="CM315">
        <v>0.21509740259740259</v>
      </c>
      <c r="CN315">
        <v>0.25383177570093457</v>
      </c>
      <c r="CO315">
        <v>0.23555070883315157</v>
      </c>
      <c r="CP315">
        <v>0.21956947162426615</v>
      </c>
      <c r="CQ315">
        <v>0.2458242556281772</v>
      </c>
      <c r="CR315">
        <v>0.2326478149100257</v>
      </c>
      <c r="CS315">
        <v>0.21461897356143078</v>
      </c>
      <c r="CT315">
        <v>0.41678588459704341</v>
      </c>
      <c r="CU315">
        <v>0.63718528082633963</v>
      </c>
      <c r="CV315">
        <v>0.76259541984732826</v>
      </c>
      <c r="CW315">
        <v>0.24854368932038834</v>
      </c>
      <c r="CX315">
        <v>0.23738237810094098</v>
      </c>
      <c r="CY315">
        <v>0.21381578947368421</v>
      </c>
      <c r="CZ315">
        <v>0.25193498452012386</v>
      </c>
      <c r="DA315">
        <v>0.22439759036144577</v>
      </c>
      <c r="DB315">
        <v>0.20844848006316621</v>
      </c>
      <c r="DC315">
        <v>0.38368421052631579</v>
      </c>
      <c r="DD315">
        <v>0.44246124941286991</v>
      </c>
      <c r="DE315">
        <v>0.56694214876033056</v>
      </c>
      <c r="DF315">
        <v>0.23398804440649018</v>
      </c>
      <c r="DG315">
        <v>0.25921591574019892</v>
      </c>
      <c r="DH315">
        <v>0.21952506596306068</v>
      </c>
      <c r="DI315">
        <v>0.3337943752881512</v>
      </c>
      <c r="DJ315">
        <v>0.38182434723635128</v>
      </c>
      <c r="DK315">
        <v>0.41814159292035397</v>
      </c>
      <c r="DL315">
        <v>0.23229342327150085</v>
      </c>
      <c r="DM315">
        <v>0.26906318082788672</v>
      </c>
      <c r="DN315">
        <v>0.21733086190917517</v>
      </c>
      <c r="DO315">
        <v>0.23312043795620438</v>
      </c>
      <c r="DP315">
        <v>0.25469094922737306</v>
      </c>
      <c r="DQ315">
        <v>0.2073608617594255</v>
      </c>
      <c r="DR315">
        <v>0.23770842240273621</v>
      </c>
      <c r="DS315">
        <v>0.25889436234263818</v>
      </c>
      <c r="DT315">
        <v>0.21324245374878287</v>
      </c>
      <c r="DU315">
        <v>0.23581847649918963</v>
      </c>
      <c r="DV315">
        <v>0.22900158478605387</v>
      </c>
      <c r="DW315">
        <v>0.21762515515101366</v>
      </c>
      <c r="DX315">
        <v>0.1903765690376569</v>
      </c>
      <c r="DY315">
        <v>0.2413793103448276</v>
      </c>
      <c r="DZ315">
        <v>0.21777777777777776</v>
      </c>
      <c r="EA315">
        <v>0.23560014864362691</v>
      </c>
      <c r="EB315">
        <v>0.22050622050622051</v>
      </c>
      <c r="EC315">
        <v>0.18398343113565757</v>
      </c>
      <c r="ED315">
        <v>0.22838616714697407</v>
      </c>
      <c r="EE315">
        <v>0.22481869460112813</v>
      </c>
      <c r="EF315">
        <v>0.21324161650902837</v>
      </c>
      <c r="EG315">
        <v>0.71777777777777774</v>
      </c>
      <c r="EH315">
        <v>0.75471698113207553</v>
      </c>
      <c r="EI315">
        <v>0.75787728026533996</v>
      </c>
      <c r="EJ315">
        <v>0.17968056787932565</v>
      </c>
      <c r="EK315">
        <v>0.2266839378238342</v>
      </c>
      <c r="EL315">
        <v>0.20647083865474669</v>
      </c>
      <c r="EM315">
        <v>0.75319789315274643</v>
      </c>
      <c r="EN315">
        <v>0.76311953352769679</v>
      </c>
      <c r="EO315">
        <v>0.77488614183474303</v>
      </c>
      <c r="EP315">
        <v>0.22696374622356497</v>
      </c>
      <c r="EQ315">
        <v>0.21949152542372882</v>
      </c>
      <c r="ER315">
        <v>0.22346368715083798</v>
      </c>
    </row>
    <row r="316" spans="1:148" x14ac:dyDescent="0.2">
      <c r="A316">
        <v>11.687777777777777</v>
      </c>
      <c r="B316">
        <v>0.26666666666666666</v>
      </c>
      <c r="C316">
        <v>0.25500526870389884</v>
      </c>
      <c r="D316">
        <v>0.23981042654028437</v>
      </c>
      <c r="E316">
        <v>0.24952525636156475</v>
      </c>
      <c r="F316">
        <v>0.24178895877009085</v>
      </c>
      <c r="G316">
        <v>0.23797101449275362</v>
      </c>
      <c r="H316">
        <v>0.24876001526135064</v>
      </c>
      <c r="I316">
        <v>0.23414985590778098</v>
      </c>
      <c r="J316">
        <v>0.23342541436464087</v>
      </c>
      <c r="K316">
        <v>0.2857142857142857</v>
      </c>
      <c r="L316">
        <v>0.34849210148396365</v>
      </c>
      <c r="M316">
        <v>0.37346791636625809</v>
      </c>
      <c r="N316">
        <v>0.23060796645702306</v>
      </c>
      <c r="O316">
        <v>0.21911973497397066</v>
      </c>
      <c r="P316">
        <v>0.2407108239095315</v>
      </c>
      <c r="Q316">
        <v>0.23565827486586877</v>
      </c>
      <c r="R316">
        <v>0.23178807947019867</v>
      </c>
      <c r="S316">
        <v>0.25020486205954656</v>
      </c>
      <c r="T316">
        <v>0.24041952400161357</v>
      </c>
      <c r="U316">
        <v>0.23122439690487029</v>
      </c>
      <c r="V316">
        <v>0.22230320699708456</v>
      </c>
      <c r="W316">
        <v>0.24226006191950464</v>
      </c>
      <c r="X316">
        <v>0.24057217165149544</v>
      </c>
      <c r="Y316">
        <v>0.19238964992389651</v>
      </c>
      <c r="Z316">
        <v>0.22116218560277537</v>
      </c>
      <c r="AA316">
        <v>0.21725932350390287</v>
      </c>
      <c r="AB316">
        <v>0.21908981071284736</v>
      </c>
      <c r="AC316">
        <v>0.76070038910505833</v>
      </c>
      <c r="AD316">
        <v>0.76532137518684606</v>
      </c>
      <c r="AE316">
        <v>0.77821782178217824</v>
      </c>
      <c r="AF316">
        <v>0.76325524044389648</v>
      </c>
      <c r="AG316">
        <v>0.77313848295059151</v>
      </c>
      <c r="AH316">
        <v>0.79654811715481166</v>
      </c>
      <c r="AI316">
        <v>0.23146292585170342</v>
      </c>
      <c r="AJ316">
        <v>0.22580645161290322</v>
      </c>
      <c r="AK316">
        <v>0.22428518380987747</v>
      </c>
      <c r="AL316">
        <v>0.25120385232744785</v>
      </c>
      <c r="AM316">
        <v>0.25806451612903225</v>
      </c>
      <c r="AN316">
        <v>0.29304897314375988</v>
      </c>
      <c r="AO316">
        <v>0.23879983559391699</v>
      </c>
      <c r="AP316">
        <v>0.23201293451899757</v>
      </c>
      <c r="AQ316">
        <v>0.22505712109672504</v>
      </c>
      <c r="AR316">
        <v>0.23174872665534804</v>
      </c>
      <c r="AS316">
        <v>0.22312138728323699</v>
      </c>
      <c r="AT316">
        <v>0.21826280623608019</v>
      </c>
      <c r="AU316">
        <v>0.22667829119442023</v>
      </c>
      <c r="AV316">
        <v>0.23176661264181522</v>
      </c>
      <c r="AW316">
        <v>0.1791907514450867</v>
      </c>
      <c r="AX316">
        <v>0.22913117546848383</v>
      </c>
      <c r="AY316">
        <v>0.20948616600790515</v>
      </c>
      <c r="AZ316">
        <v>0.22563176895306858</v>
      </c>
      <c r="BA316">
        <v>0.21249430004559963</v>
      </c>
      <c r="BB316">
        <v>0.21410419313850063</v>
      </c>
      <c r="BC316">
        <v>0.25299657534246578</v>
      </c>
      <c r="BD316">
        <v>0.26056338028169013</v>
      </c>
      <c r="BE316">
        <v>0.23258706467661691</v>
      </c>
      <c r="BF316">
        <v>0.23896752706078267</v>
      </c>
      <c r="BG316">
        <v>0.2170608108108108</v>
      </c>
      <c r="BH316">
        <v>0.23555754590237349</v>
      </c>
      <c r="BI316">
        <v>0.22678899082568807</v>
      </c>
      <c r="BJ316">
        <v>0.21962616822429906</v>
      </c>
      <c r="BK316">
        <v>0.22612419700214131</v>
      </c>
      <c r="BL316">
        <v>0.22239442076714452</v>
      </c>
      <c r="BM316">
        <v>0.21773522064945877</v>
      </c>
      <c r="BN316">
        <v>0.22437216961712639</v>
      </c>
      <c r="BO316">
        <v>0.22127296027338744</v>
      </c>
      <c r="BP316">
        <v>0.21447721179624665</v>
      </c>
      <c r="BQ316">
        <v>0.23941908713692947</v>
      </c>
      <c r="BR316">
        <v>0.23665338645418327</v>
      </c>
      <c r="BS316">
        <v>0.21933387489845654</v>
      </c>
      <c r="BT316">
        <v>0.24803149606299213</v>
      </c>
      <c r="BU316">
        <v>0.24112554112554113</v>
      </c>
      <c r="BV316">
        <v>0.19917770671539517</v>
      </c>
      <c r="BW316">
        <v>0.24428018303414289</v>
      </c>
      <c r="BX316">
        <v>0.23910336239103364</v>
      </c>
      <c r="BY316">
        <v>0.21091205211726385</v>
      </c>
      <c r="BZ316">
        <v>0.2437793003966823</v>
      </c>
      <c r="CA316">
        <v>0.2416326530612245</v>
      </c>
      <c r="CB316">
        <v>0.22457120063821301</v>
      </c>
      <c r="CC316">
        <v>0.74020783373301358</v>
      </c>
      <c r="CD316">
        <v>0.73825503355704702</v>
      </c>
      <c r="CE316">
        <v>0.28652828652828655</v>
      </c>
      <c r="CF316">
        <v>0.43511008111239863</v>
      </c>
      <c r="CG316">
        <v>0.69413511507052705</v>
      </c>
      <c r="CH316">
        <v>0.24063116370808679</v>
      </c>
      <c r="CI316">
        <v>0.22337662337662337</v>
      </c>
      <c r="CJ316">
        <v>0.21318493150684931</v>
      </c>
      <c r="CK316">
        <v>0.24393063583815028</v>
      </c>
      <c r="CL316">
        <v>0.23733826247689463</v>
      </c>
      <c r="CM316">
        <v>0.21225470564677612</v>
      </c>
      <c r="CN316">
        <v>0.25037425149700598</v>
      </c>
      <c r="CO316">
        <v>0.23583180987202926</v>
      </c>
      <c r="CP316">
        <v>0.2174931667317454</v>
      </c>
      <c r="CQ316">
        <v>0.24095513748191028</v>
      </c>
      <c r="CR316">
        <v>0.23464163822525597</v>
      </c>
      <c r="CS316">
        <v>0.21677773422187377</v>
      </c>
      <c r="CT316">
        <v>0.41367766618842661</v>
      </c>
      <c r="CU316">
        <v>0.64522417153996103</v>
      </c>
      <c r="CV316">
        <v>0.75114503816793898</v>
      </c>
      <c r="CW316">
        <v>0.24554608830364058</v>
      </c>
      <c r="CX316">
        <v>0.2398286937901499</v>
      </c>
      <c r="CY316">
        <v>0.21327800829875518</v>
      </c>
      <c r="CZ316">
        <v>0.25019485580670303</v>
      </c>
      <c r="DA316">
        <v>0.2198874296435272</v>
      </c>
      <c r="DB316">
        <v>0.20753236563358179</v>
      </c>
      <c r="DC316">
        <v>0.3798203909138933</v>
      </c>
      <c r="DD316">
        <v>0.43516791044776121</v>
      </c>
      <c r="DE316">
        <v>0.56707818930041154</v>
      </c>
      <c r="DF316">
        <v>0.23504273504273504</v>
      </c>
      <c r="DG316">
        <v>0.25632083696599828</v>
      </c>
      <c r="DH316">
        <v>0.2165002627430373</v>
      </c>
      <c r="DI316">
        <v>0.32857142857142857</v>
      </c>
      <c r="DJ316">
        <v>0.38098471986417659</v>
      </c>
      <c r="DK316">
        <v>0.42385596399099773</v>
      </c>
      <c r="DL316">
        <v>0.23589308442935936</v>
      </c>
      <c r="DM316">
        <v>0.26708613582121937</v>
      </c>
      <c r="DN316">
        <v>0.21765530126109295</v>
      </c>
      <c r="DO316">
        <v>0.23785517873510542</v>
      </c>
      <c r="DP316">
        <v>0.25643865965106621</v>
      </c>
      <c r="DQ316">
        <v>0.20697362539114886</v>
      </c>
      <c r="DR316">
        <v>0.23617021276595745</v>
      </c>
      <c r="DS316">
        <v>0.25523809523809526</v>
      </c>
      <c r="DT316">
        <v>0.21372549019607842</v>
      </c>
      <c r="DU316">
        <v>0.23173193379087606</v>
      </c>
      <c r="DV316">
        <v>0.22788309636650869</v>
      </c>
      <c r="DW316">
        <v>0.21434426229508197</v>
      </c>
      <c r="DX316">
        <v>0.18674071502950365</v>
      </c>
      <c r="DY316">
        <v>0.24389404884760921</v>
      </c>
      <c r="DZ316">
        <v>0.21736972704714641</v>
      </c>
      <c r="EA316">
        <v>0.23134051243965836</v>
      </c>
      <c r="EB316">
        <v>0.22041166380789023</v>
      </c>
      <c r="EC316">
        <v>0.18153526970954356</v>
      </c>
      <c r="ED316">
        <v>0.23115759105661737</v>
      </c>
      <c r="EE316">
        <v>0.22397094430992737</v>
      </c>
      <c r="EF316">
        <v>0.20842286205414698</v>
      </c>
      <c r="EG316">
        <v>0.71768202080237742</v>
      </c>
      <c r="EH316">
        <v>0.74195961106955877</v>
      </c>
      <c r="EI316">
        <v>0.7497949138638228</v>
      </c>
      <c r="EJ316">
        <v>0.17959001782531195</v>
      </c>
      <c r="EK316">
        <v>0.22416737830913749</v>
      </c>
      <c r="EL316">
        <v>0.20652640618291113</v>
      </c>
      <c r="EM316">
        <v>0.75356874530428253</v>
      </c>
      <c r="EN316">
        <v>0.76384839650145775</v>
      </c>
      <c r="EO316">
        <v>0.77098243331164606</v>
      </c>
      <c r="EP316">
        <v>0.22464312546957174</v>
      </c>
      <c r="EQ316">
        <v>0.22109275730622618</v>
      </c>
      <c r="ER316">
        <v>0.22412420382165604</v>
      </c>
    </row>
    <row r="317" spans="1:148" x14ac:dyDescent="0.2">
      <c r="A317">
        <v>11.725</v>
      </c>
      <c r="B317">
        <v>0.26392523364485981</v>
      </c>
      <c r="C317">
        <v>0.25457746478873239</v>
      </c>
      <c r="D317">
        <v>0.24434533290856961</v>
      </c>
      <c r="E317">
        <v>0.25009531071292412</v>
      </c>
      <c r="F317">
        <v>0.24421864050455502</v>
      </c>
      <c r="G317">
        <v>0.2390738060781476</v>
      </c>
      <c r="H317">
        <v>0.243202416918429</v>
      </c>
      <c r="I317">
        <v>0.2352728586917239</v>
      </c>
      <c r="J317">
        <v>0.23515193370165746</v>
      </c>
      <c r="K317">
        <v>0.28906577293674068</v>
      </c>
      <c r="L317">
        <v>0.35274302213666986</v>
      </c>
      <c r="M317">
        <v>0.37781000725163161</v>
      </c>
      <c r="N317">
        <v>0.23285953177257526</v>
      </c>
      <c r="O317">
        <v>0.22007540056550423</v>
      </c>
      <c r="P317">
        <v>0.23810810810810812</v>
      </c>
      <c r="Q317">
        <v>0.23917525773195877</v>
      </c>
      <c r="R317">
        <v>0.23504273504273504</v>
      </c>
      <c r="S317">
        <v>0.25396825396825395</v>
      </c>
      <c r="T317">
        <v>0.23508209851822187</v>
      </c>
      <c r="U317">
        <v>0.2308390022675737</v>
      </c>
      <c r="V317">
        <v>0.22723962126729788</v>
      </c>
      <c r="W317">
        <v>0.24494556765163297</v>
      </c>
      <c r="X317">
        <v>0.23879310344827587</v>
      </c>
      <c r="Y317">
        <v>0.19474969474969475</v>
      </c>
      <c r="Z317">
        <v>0.22084579239641178</v>
      </c>
      <c r="AA317">
        <v>0.21888598781549173</v>
      </c>
      <c r="AB317">
        <v>0.22688736374646751</v>
      </c>
      <c r="AC317">
        <v>0.76668826960466618</v>
      </c>
      <c r="AD317">
        <v>0.76963350785340312</v>
      </c>
      <c r="AE317">
        <v>0.76673293571901924</v>
      </c>
      <c r="AF317">
        <v>0.76488643339472073</v>
      </c>
      <c r="AG317">
        <v>0.770242214532872</v>
      </c>
      <c r="AH317">
        <v>0.79344432882414151</v>
      </c>
      <c r="AI317">
        <v>0.23343323343323344</v>
      </c>
      <c r="AJ317">
        <v>0.22879758763663777</v>
      </c>
      <c r="AK317">
        <v>0.22011878247958427</v>
      </c>
      <c r="AL317">
        <v>0.25249700359568517</v>
      </c>
      <c r="AM317">
        <v>0.26072874493927123</v>
      </c>
      <c r="AN317">
        <v>0.29807314195831697</v>
      </c>
      <c r="AO317">
        <v>0.23625922887612796</v>
      </c>
      <c r="AP317">
        <v>0.23297057638049173</v>
      </c>
      <c r="AQ317">
        <v>0.22602739726027396</v>
      </c>
      <c r="AR317">
        <v>0.22918418839360807</v>
      </c>
      <c r="AS317">
        <v>0.2326923076923077</v>
      </c>
      <c r="AT317">
        <v>0.21703703703703703</v>
      </c>
      <c r="AU317">
        <v>0.23093681917211328</v>
      </c>
      <c r="AV317">
        <v>0.23148522865236745</v>
      </c>
      <c r="AW317">
        <v>0.17786561264822134</v>
      </c>
      <c r="AX317">
        <v>0.23275497249259416</v>
      </c>
      <c r="AY317">
        <v>0.21217292377701935</v>
      </c>
      <c r="AZ317">
        <v>0.22737505628095453</v>
      </c>
      <c r="BA317">
        <v>0.21383075523202913</v>
      </c>
      <c r="BB317">
        <v>0.21656050955414013</v>
      </c>
      <c r="BC317">
        <v>0.25828669823504091</v>
      </c>
      <c r="BD317">
        <v>0.2644434006575857</v>
      </c>
      <c r="BE317">
        <v>0.23801583993330555</v>
      </c>
      <c r="BF317">
        <v>0.23747913188647746</v>
      </c>
      <c r="BG317">
        <v>0.21985513421389008</v>
      </c>
      <c r="BH317">
        <v>0.23839567372690401</v>
      </c>
      <c r="BI317">
        <v>0.22961058045554739</v>
      </c>
      <c r="BJ317">
        <v>0.22472387425658455</v>
      </c>
      <c r="BK317">
        <v>0.22849807445442877</v>
      </c>
      <c r="BL317">
        <v>0.22213592233009707</v>
      </c>
      <c r="BM317">
        <v>0.21929824561403508</v>
      </c>
      <c r="BN317">
        <v>0.23019493985897968</v>
      </c>
      <c r="BO317">
        <v>0.22586206896551725</v>
      </c>
      <c r="BP317">
        <v>0.21330376940133039</v>
      </c>
      <c r="BQ317">
        <v>0.24200913242009131</v>
      </c>
      <c r="BR317">
        <v>0.23531746031746031</v>
      </c>
      <c r="BS317">
        <v>0.22559474979491387</v>
      </c>
      <c r="BT317">
        <v>0.2523547880690738</v>
      </c>
      <c r="BU317">
        <v>0.24251626898047723</v>
      </c>
      <c r="BV317">
        <v>0.20018323408153918</v>
      </c>
      <c r="BW317">
        <v>0.24575070821529746</v>
      </c>
      <c r="BX317">
        <v>0.24728487886382622</v>
      </c>
      <c r="BY317">
        <v>0.21571837904216129</v>
      </c>
      <c r="BZ317">
        <v>0.24855282199710566</v>
      </c>
      <c r="CA317">
        <v>0.24099836333878888</v>
      </c>
      <c r="CB317">
        <v>0.22752585521081942</v>
      </c>
      <c r="CC317">
        <v>0.7485988791032826</v>
      </c>
      <c r="CD317">
        <v>0.75821398483572033</v>
      </c>
      <c r="CE317">
        <v>0.28606356968215157</v>
      </c>
      <c r="CF317">
        <v>0.44112478031634444</v>
      </c>
      <c r="CG317">
        <v>0.70811615785554727</v>
      </c>
      <c r="CH317">
        <v>0.24802215189873417</v>
      </c>
      <c r="CI317">
        <v>0.23231441048034934</v>
      </c>
      <c r="CJ317">
        <v>0.21822849807445444</v>
      </c>
      <c r="CK317">
        <v>0.24382716049382716</v>
      </c>
      <c r="CL317">
        <v>0.23853550295857989</v>
      </c>
      <c r="CM317">
        <v>0.2127060715721753</v>
      </c>
      <c r="CN317">
        <v>0.25158878504672899</v>
      </c>
      <c r="CO317">
        <v>0.23976608187134502</v>
      </c>
      <c r="CP317">
        <v>0.21727237202032043</v>
      </c>
      <c r="CQ317">
        <v>0.2402315484804631</v>
      </c>
      <c r="CR317">
        <v>0.23544520547945205</v>
      </c>
      <c r="CS317">
        <v>0.21506635441061669</v>
      </c>
      <c r="CT317">
        <v>0.41558441558441561</v>
      </c>
      <c r="CU317">
        <v>0.64571054354944335</v>
      </c>
      <c r="CV317">
        <v>0.75725190839694656</v>
      </c>
      <c r="CW317">
        <v>0.24990343762070297</v>
      </c>
      <c r="CX317">
        <v>0.23899102180418982</v>
      </c>
      <c r="CY317">
        <v>0.214787277984304</v>
      </c>
      <c r="CZ317">
        <v>0.25009633911368018</v>
      </c>
      <c r="DA317">
        <v>0.2226781051846326</v>
      </c>
      <c r="DB317">
        <v>0.21304347826086956</v>
      </c>
      <c r="DC317">
        <v>0.38153034300791555</v>
      </c>
      <c r="DD317">
        <v>0.43671181690798694</v>
      </c>
      <c r="DE317">
        <v>0.58626465661641536</v>
      </c>
      <c r="DF317">
        <v>0.23337623337623337</v>
      </c>
      <c r="DG317">
        <v>0.25779201864258666</v>
      </c>
      <c r="DH317">
        <v>0.22006302521008403</v>
      </c>
      <c r="DI317">
        <v>0.3267372296364473</v>
      </c>
      <c r="DJ317">
        <v>0.38594704684317721</v>
      </c>
      <c r="DK317">
        <v>0.4198359433258762</v>
      </c>
      <c r="DL317">
        <v>0.23494736842105263</v>
      </c>
      <c r="DM317">
        <v>0.2662057044079516</v>
      </c>
      <c r="DN317">
        <v>0.21243042671614101</v>
      </c>
      <c r="DO317">
        <v>0.23418881759853347</v>
      </c>
      <c r="DP317">
        <v>0.25895087427144048</v>
      </c>
      <c r="DQ317">
        <v>0.20982142857142858</v>
      </c>
      <c r="DR317">
        <v>0.23398804440649018</v>
      </c>
      <c r="DS317">
        <v>0.25750136388434258</v>
      </c>
      <c r="DT317">
        <v>0.2167559668777399</v>
      </c>
      <c r="DU317">
        <v>0.23331985442782047</v>
      </c>
      <c r="DV317">
        <v>0.22927409758032527</v>
      </c>
      <c r="DW317">
        <v>0.21613832853025935</v>
      </c>
      <c r="DX317">
        <v>0.18865297598329273</v>
      </c>
      <c r="DY317">
        <v>0.24223602484472051</v>
      </c>
      <c r="DZ317">
        <v>0.21655104063429137</v>
      </c>
      <c r="EA317">
        <v>0.23516320474777447</v>
      </c>
      <c r="EB317">
        <v>0.22725331055104656</v>
      </c>
      <c r="EC317">
        <v>0.18247922437673131</v>
      </c>
      <c r="ED317">
        <v>0.23332118118847978</v>
      </c>
      <c r="EE317">
        <v>0.22835279903342731</v>
      </c>
      <c r="EF317">
        <v>0.21496130696474636</v>
      </c>
      <c r="EG317">
        <v>0.72842261904761907</v>
      </c>
      <c r="EH317">
        <v>0.74568642160540133</v>
      </c>
      <c r="EI317">
        <v>0.76155115511551152</v>
      </c>
      <c r="EJ317">
        <v>0.1833555852247441</v>
      </c>
      <c r="EK317">
        <v>0.22874406560207164</v>
      </c>
      <c r="EL317">
        <v>0.20838682071031236</v>
      </c>
      <c r="EM317">
        <v>0.76403641881638851</v>
      </c>
      <c r="EN317">
        <v>0.7565597667638484</v>
      </c>
      <c r="EO317">
        <v>0.77178153446033815</v>
      </c>
      <c r="EP317">
        <v>0.22890654559213017</v>
      </c>
      <c r="EQ317">
        <v>0.21923076923076923</v>
      </c>
      <c r="ER317">
        <v>0.22350138944025408</v>
      </c>
    </row>
    <row r="318" spans="1:148" x14ac:dyDescent="0.2">
      <c r="A318">
        <v>11.762222222222222</v>
      </c>
      <c r="B318">
        <v>0.26491557223264539</v>
      </c>
      <c r="C318">
        <v>0.25608465608465608</v>
      </c>
      <c r="D318">
        <v>0.23997453851050288</v>
      </c>
      <c r="E318">
        <v>0.25076687116564417</v>
      </c>
      <c r="F318">
        <v>0.24175438596491228</v>
      </c>
      <c r="G318">
        <v>0.23476494486360999</v>
      </c>
      <c r="H318">
        <v>0.24713083397092578</v>
      </c>
      <c r="I318">
        <v>0.23082437275985662</v>
      </c>
      <c r="J318">
        <v>0.23366747321119943</v>
      </c>
      <c r="K318">
        <v>0.28702544847726325</v>
      </c>
      <c r="L318">
        <v>0.34776403425309227</v>
      </c>
      <c r="M318">
        <v>0.37477477477477478</v>
      </c>
      <c r="N318">
        <v>0.22941913915587128</v>
      </c>
      <c r="O318">
        <v>0.22043519394512773</v>
      </c>
      <c r="P318">
        <v>0.2391713747645951</v>
      </c>
      <c r="Q318">
        <v>0.24140786749482401</v>
      </c>
      <c r="R318">
        <v>0.23277909738717339</v>
      </c>
      <c r="S318">
        <v>0.24864277958740499</v>
      </c>
      <c r="T318">
        <v>0.23616680032076984</v>
      </c>
      <c r="U318">
        <v>0.22710788757932909</v>
      </c>
      <c r="V318">
        <v>0.22582998905508939</v>
      </c>
      <c r="W318">
        <v>0.24194174757281553</v>
      </c>
      <c r="X318">
        <v>0.23590185105467068</v>
      </c>
      <c r="Y318">
        <v>0.19389312977099238</v>
      </c>
      <c r="Z318">
        <v>0.2183068328319725</v>
      </c>
      <c r="AA318">
        <v>0.21955477957223921</v>
      </c>
      <c r="AB318">
        <v>0.22168284789644013</v>
      </c>
      <c r="AC318">
        <v>0.77842755035737488</v>
      </c>
      <c r="AD318">
        <v>0.75148367952522255</v>
      </c>
      <c r="AE318">
        <v>0.76284584980237158</v>
      </c>
      <c r="AF318">
        <v>0.7634011090573013</v>
      </c>
      <c r="AG318">
        <v>0.7643004824259132</v>
      </c>
      <c r="AH318">
        <v>0.78567721847431238</v>
      </c>
      <c r="AI318">
        <v>0.2315894701766078</v>
      </c>
      <c r="AJ318">
        <v>0.22142587702753677</v>
      </c>
      <c r="AK318">
        <v>0.22081312942931741</v>
      </c>
      <c r="AL318">
        <v>0.25271193250301327</v>
      </c>
      <c r="AM318">
        <v>0.25693311582381728</v>
      </c>
      <c r="AN318">
        <v>0.29189614476789927</v>
      </c>
      <c r="AO318">
        <v>0.23215014279885762</v>
      </c>
      <c r="AP318">
        <v>0.23400809716599191</v>
      </c>
      <c r="AQ318">
        <v>0.22557251908396947</v>
      </c>
      <c r="AR318">
        <v>0.22487437185929648</v>
      </c>
      <c r="AS318">
        <v>0.22652357224990419</v>
      </c>
      <c r="AT318">
        <v>0.22222222222222221</v>
      </c>
      <c r="AU318">
        <v>0.22582056892778993</v>
      </c>
      <c r="AV318">
        <v>0.23270951993490643</v>
      </c>
      <c r="AW318">
        <v>0.17948717948717949</v>
      </c>
      <c r="AX318">
        <v>0.228486646884273</v>
      </c>
      <c r="AY318">
        <v>0.19898819561551434</v>
      </c>
      <c r="AZ318">
        <v>0.22782530391715444</v>
      </c>
      <c r="BA318">
        <v>0.21279491833030853</v>
      </c>
      <c r="BB318">
        <v>0.21299871299871301</v>
      </c>
      <c r="BC318">
        <v>0.25470890410958902</v>
      </c>
      <c r="BD318">
        <v>0.26310861423220971</v>
      </c>
      <c r="BE318">
        <v>0.231055900621118</v>
      </c>
      <c r="BF318">
        <v>0.23968320133388912</v>
      </c>
      <c r="BG318">
        <v>0.22028121005538986</v>
      </c>
      <c r="BH318">
        <v>0.22943530457981326</v>
      </c>
      <c r="BI318">
        <v>0.23037417461482024</v>
      </c>
      <c r="BJ318">
        <v>0.22236448997012379</v>
      </c>
      <c r="BK318">
        <v>0.22435897435897437</v>
      </c>
      <c r="BL318">
        <v>0.22525331254871395</v>
      </c>
      <c r="BM318">
        <v>0.21598002496878901</v>
      </c>
      <c r="BN318">
        <v>0.22359227291409783</v>
      </c>
      <c r="BO318">
        <v>0.22447221025420078</v>
      </c>
      <c r="BP318">
        <v>0.21118568232662194</v>
      </c>
      <c r="BQ318">
        <v>0.23238566131025959</v>
      </c>
      <c r="BR318">
        <v>0.23462145110410096</v>
      </c>
      <c r="BS318">
        <v>0.22027687296416937</v>
      </c>
      <c r="BT318">
        <v>0.24477729601891998</v>
      </c>
      <c r="BU318">
        <v>0.23859191655801826</v>
      </c>
      <c r="BV318">
        <v>0.19944852941176472</v>
      </c>
      <c r="BW318">
        <v>0.24813100747597008</v>
      </c>
      <c r="BX318">
        <v>0.24099378881987576</v>
      </c>
      <c r="BY318">
        <v>0.21338229294165648</v>
      </c>
      <c r="BZ318">
        <v>0.2444043321299639</v>
      </c>
      <c r="CA318">
        <v>0.23821138211382115</v>
      </c>
      <c r="CB318">
        <v>0.22385103011093502</v>
      </c>
      <c r="CC318">
        <v>0.72545889864325619</v>
      </c>
      <c r="CD318">
        <v>0.75677966101694916</v>
      </c>
      <c r="CE318">
        <v>0.28217620787657327</v>
      </c>
      <c r="CF318">
        <v>0.43622597553873033</v>
      </c>
      <c r="CG318">
        <v>0.70548459804658148</v>
      </c>
      <c r="CH318">
        <v>0.24565560821484991</v>
      </c>
      <c r="CI318">
        <v>0.22764578833693305</v>
      </c>
      <c r="CJ318">
        <v>0.21562766865926558</v>
      </c>
      <c r="CK318">
        <v>0.24208494208494208</v>
      </c>
      <c r="CL318">
        <v>0.2343635025754231</v>
      </c>
      <c r="CM318">
        <v>0.21149979895456372</v>
      </c>
      <c r="CN318">
        <v>0.24935161170804002</v>
      </c>
      <c r="CO318">
        <v>0.23587313160772877</v>
      </c>
      <c r="CP318">
        <v>0.21165048543689322</v>
      </c>
      <c r="CQ318">
        <v>0.24575965355467341</v>
      </c>
      <c r="CR318">
        <v>0.23189027003857693</v>
      </c>
      <c r="CS318">
        <v>0.21609016712009327</v>
      </c>
      <c r="CT318">
        <v>0.41499522445081183</v>
      </c>
      <c r="CU318">
        <v>0.64341590612777055</v>
      </c>
      <c r="CV318">
        <v>0.75996932515337423</v>
      </c>
      <c r="CW318">
        <v>0.24980605120248253</v>
      </c>
      <c r="CX318">
        <v>0.23350471293916025</v>
      </c>
      <c r="CY318">
        <v>0.21360824742268042</v>
      </c>
      <c r="CZ318">
        <v>0.24893369523070957</v>
      </c>
      <c r="DA318">
        <v>0.22009748781402325</v>
      </c>
      <c r="DB318">
        <v>0.20893767150137202</v>
      </c>
      <c r="DC318">
        <v>0.38302387267904509</v>
      </c>
      <c r="DD318">
        <v>0.43521126760563378</v>
      </c>
      <c r="DE318">
        <v>0.56883759274525969</v>
      </c>
      <c r="DF318">
        <v>0.23476778866638262</v>
      </c>
      <c r="DG318">
        <v>0.25604427614331488</v>
      </c>
      <c r="DH318">
        <v>0.21552176192973257</v>
      </c>
      <c r="DI318">
        <v>0.3313419117647059</v>
      </c>
      <c r="DJ318">
        <v>0.37919349373093869</v>
      </c>
      <c r="DK318">
        <v>0.42014925373134326</v>
      </c>
      <c r="DL318">
        <v>0.22986577181208054</v>
      </c>
      <c r="DM318">
        <v>0.26791548682204314</v>
      </c>
      <c r="DN318">
        <v>0.21040408732001858</v>
      </c>
      <c r="DO318">
        <v>0.23459607485166589</v>
      </c>
      <c r="DP318">
        <v>0.25681691708402893</v>
      </c>
      <c r="DQ318">
        <v>0.20347284060552093</v>
      </c>
      <c r="DR318">
        <v>0.23306348530038346</v>
      </c>
      <c r="DS318">
        <v>0.25669033315128348</v>
      </c>
      <c r="DT318">
        <v>0.21337890625</v>
      </c>
      <c r="DU318">
        <v>0.23345513601299228</v>
      </c>
      <c r="DV318">
        <v>0.22658730158730159</v>
      </c>
      <c r="DW318">
        <v>0.21714050267820353</v>
      </c>
      <c r="DX318">
        <v>0.18691588785046728</v>
      </c>
      <c r="DY318">
        <v>0.24371772805507746</v>
      </c>
      <c r="DZ318">
        <v>0.2103448275862069</v>
      </c>
      <c r="EA318">
        <v>0.23386204352637402</v>
      </c>
      <c r="EB318">
        <v>0.2219846022241232</v>
      </c>
      <c r="EC318">
        <v>0.1850447966919366</v>
      </c>
      <c r="ED318">
        <v>0.22993098438067563</v>
      </c>
      <c r="EE318">
        <v>0.22716248989490703</v>
      </c>
      <c r="EF318">
        <v>0.20453572956782198</v>
      </c>
      <c r="EG318">
        <v>0.72053372868791699</v>
      </c>
      <c r="EH318">
        <v>0.75377643504531722</v>
      </c>
      <c r="EI318">
        <v>0.74469820554649269</v>
      </c>
      <c r="EJ318">
        <v>0.17971530249110321</v>
      </c>
      <c r="EK318">
        <v>0.2237851662404092</v>
      </c>
      <c r="EL318">
        <v>0.2076923076923077</v>
      </c>
      <c r="EM318">
        <v>0.76111529766390351</v>
      </c>
      <c r="EN318">
        <v>0.76252723311546844</v>
      </c>
      <c r="EO318">
        <v>0.77475728155339807</v>
      </c>
      <c r="EP318">
        <v>0.22919818456883509</v>
      </c>
      <c r="EQ318">
        <v>0.21659574468085108</v>
      </c>
      <c r="ER318">
        <v>0.21624850657108721</v>
      </c>
    </row>
    <row r="319" spans="1:148" x14ac:dyDescent="0.2">
      <c r="A319">
        <v>11.799444444444445</v>
      </c>
      <c r="B319">
        <v>0.26224035608308605</v>
      </c>
      <c r="C319">
        <v>0.2567090395480226</v>
      </c>
      <c r="D319">
        <v>0.2378106322743001</v>
      </c>
      <c r="E319">
        <v>0.24980813507290867</v>
      </c>
      <c r="F319">
        <v>0.24044865054328776</v>
      </c>
      <c r="G319">
        <v>0.23578643578643579</v>
      </c>
      <c r="H319">
        <v>0.24448669201520912</v>
      </c>
      <c r="I319">
        <v>0.23269989243456435</v>
      </c>
      <c r="J319">
        <v>0.23140495867768596</v>
      </c>
      <c r="K319">
        <v>0.28882377563834238</v>
      </c>
      <c r="L319">
        <v>0.34759866856871136</v>
      </c>
      <c r="M319">
        <v>0.3755426917510854</v>
      </c>
      <c r="N319">
        <v>0.23190235690235692</v>
      </c>
      <c r="O319">
        <v>0.22237960339943344</v>
      </c>
      <c r="P319">
        <v>0.24018413214189005</v>
      </c>
      <c r="Q319">
        <v>0.23526970954356846</v>
      </c>
      <c r="R319">
        <v>0.23563218390804597</v>
      </c>
      <c r="S319">
        <v>0.25224245718945365</v>
      </c>
      <c r="T319">
        <v>0.23759580475998388</v>
      </c>
      <c r="U319">
        <v>0.2281021897810219</v>
      </c>
      <c r="V319">
        <v>0.22552255225522552</v>
      </c>
      <c r="W319">
        <v>0.24010861132660977</v>
      </c>
      <c r="X319">
        <v>0.23448866067608046</v>
      </c>
      <c r="Y319">
        <v>0.19508448540706605</v>
      </c>
      <c r="Z319">
        <v>0.22136089577950044</v>
      </c>
      <c r="AA319">
        <v>0.22110771914522459</v>
      </c>
      <c r="AB319">
        <v>0.22199675324675325</v>
      </c>
      <c r="AC319">
        <v>0.775390625</v>
      </c>
      <c r="AD319">
        <v>0.76900149031296572</v>
      </c>
      <c r="AE319">
        <v>0.77667984189723316</v>
      </c>
      <c r="AF319">
        <v>0.76061538461538458</v>
      </c>
      <c r="AG319">
        <v>0.75911906400550588</v>
      </c>
      <c r="AH319">
        <v>0.77169421487603307</v>
      </c>
      <c r="AI319">
        <v>0.22842975206611571</v>
      </c>
      <c r="AJ319">
        <v>0.22556104982883227</v>
      </c>
      <c r="AK319">
        <v>0.21917808219178081</v>
      </c>
      <c r="AL319">
        <v>0.25655506252521176</v>
      </c>
      <c r="AM319">
        <v>0.26457399103139012</v>
      </c>
      <c r="AN319">
        <v>0.2920284135753749</v>
      </c>
      <c r="AO319">
        <v>0.23189585028478438</v>
      </c>
      <c r="AP319">
        <v>0.22712680577849118</v>
      </c>
      <c r="AQ319">
        <v>0.22430263660680169</v>
      </c>
      <c r="AR319">
        <v>0.22588832487309646</v>
      </c>
      <c r="AS319">
        <v>0.23015267175572518</v>
      </c>
      <c r="AT319">
        <v>0.21907600596125187</v>
      </c>
      <c r="AU319">
        <v>0.23040069686411149</v>
      </c>
      <c r="AV319">
        <v>0.23089430894308943</v>
      </c>
      <c r="AW319">
        <v>0.17831412103746397</v>
      </c>
      <c r="AX319">
        <v>0.23116219667943805</v>
      </c>
      <c r="AY319">
        <v>0.200561797752809</v>
      </c>
      <c r="AZ319">
        <v>0.22729326705829192</v>
      </c>
      <c r="BA319">
        <v>0.2115994562754871</v>
      </c>
      <c r="BB319">
        <v>0.21585051546391754</v>
      </c>
      <c r="BC319">
        <v>0.258230012825994</v>
      </c>
      <c r="BD319">
        <v>0.26224105461393599</v>
      </c>
      <c r="BE319">
        <v>0.23315194642109668</v>
      </c>
      <c r="BF319">
        <v>0.24075630252100841</v>
      </c>
      <c r="BG319">
        <v>0.21875</v>
      </c>
      <c r="BH319">
        <v>0.23749436683190625</v>
      </c>
      <c r="BI319">
        <v>0.22633895818048422</v>
      </c>
      <c r="BJ319">
        <v>0.22435897435897437</v>
      </c>
      <c r="BK319">
        <v>0.2233632862644416</v>
      </c>
      <c r="BL319">
        <v>0.21915142078629818</v>
      </c>
      <c r="BM319">
        <v>0.21812080536912751</v>
      </c>
      <c r="BN319">
        <v>0.22676579925650558</v>
      </c>
      <c r="BO319">
        <v>0.22423458387235878</v>
      </c>
      <c r="BP319">
        <v>0.21297539149888142</v>
      </c>
      <c r="BQ319">
        <v>0.23737166324435319</v>
      </c>
      <c r="BR319">
        <v>0.23550436854646545</v>
      </c>
      <c r="BS319">
        <v>0.22372188139059304</v>
      </c>
      <c r="BT319">
        <v>0.2476489028213166</v>
      </c>
      <c r="BU319">
        <v>0.2347863616745792</v>
      </c>
      <c r="BV319">
        <v>0.20338983050847459</v>
      </c>
      <c r="BW319">
        <v>0.24822443181818182</v>
      </c>
      <c r="BX319">
        <v>0.24342379958246346</v>
      </c>
      <c r="BY319">
        <v>0.21294788273615636</v>
      </c>
      <c r="BZ319">
        <v>0.24387608069164265</v>
      </c>
      <c r="CA319">
        <v>0.23908608731130152</v>
      </c>
      <c r="CB319">
        <v>0.22470119521912352</v>
      </c>
      <c r="CC319">
        <v>0.71642969984202209</v>
      </c>
      <c r="CD319">
        <v>0.75482787573467669</v>
      </c>
      <c r="CE319">
        <v>0.28763769889840879</v>
      </c>
      <c r="CF319">
        <v>0.43404997094712378</v>
      </c>
      <c r="CG319">
        <v>0.70945945945945943</v>
      </c>
      <c r="CH319">
        <v>0.24841772151898733</v>
      </c>
      <c r="CI319">
        <v>0.2342931937172775</v>
      </c>
      <c r="CJ319">
        <v>0.21345407503234154</v>
      </c>
      <c r="CK319">
        <v>0.24250576479631053</v>
      </c>
      <c r="CL319">
        <v>0.23837638376383763</v>
      </c>
      <c r="CM319">
        <v>0.21428571428571427</v>
      </c>
      <c r="CN319">
        <v>0.2437037037037037</v>
      </c>
      <c r="CO319">
        <v>0.23655523255813954</v>
      </c>
      <c r="CP319">
        <v>0.2165880503144654</v>
      </c>
      <c r="CQ319">
        <v>0.24399999999999999</v>
      </c>
      <c r="CR319">
        <v>0.23430782459157351</v>
      </c>
      <c r="CS319">
        <v>0.21316614420062696</v>
      </c>
      <c r="CT319">
        <v>0.41550981330780279</v>
      </c>
      <c r="CU319">
        <v>0.64482306684141544</v>
      </c>
      <c r="CV319">
        <v>0.75418569254185697</v>
      </c>
      <c r="CW319">
        <v>0.24574303405572756</v>
      </c>
      <c r="CX319">
        <v>0.23856348867037194</v>
      </c>
      <c r="CY319">
        <v>0.21685254027261464</v>
      </c>
      <c r="CZ319">
        <v>0.25048243921265922</v>
      </c>
      <c r="DA319">
        <v>0.21922933034044145</v>
      </c>
      <c r="DB319">
        <v>0.21098039215686273</v>
      </c>
      <c r="DC319">
        <v>0.37790697674418605</v>
      </c>
      <c r="DD319">
        <v>0.43855534709193245</v>
      </c>
      <c r="DE319">
        <v>0.58201498751040803</v>
      </c>
      <c r="DF319">
        <v>0.23277706461275138</v>
      </c>
      <c r="DG319">
        <v>0.2582897033158813</v>
      </c>
      <c r="DH319">
        <v>0.21395106715252474</v>
      </c>
      <c r="DI319">
        <v>0.33287165281625114</v>
      </c>
      <c r="DJ319">
        <v>0.38223281143635124</v>
      </c>
      <c r="DK319">
        <v>0.42365269461077842</v>
      </c>
      <c r="DL319">
        <v>0.23109243697478993</v>
      </c>
      <c r="DM319">
        <v>0.26852053008907234</v>
      </c>
      <c r="DN319">
        <v>0.21822429906542057</v>
      </c>
      <c r="DO319">
        <v>0.23652968036529681</v>
      </c>
      <c r="DP319">
        <v>0.253168044077135</v>
      </c>
      <c r="DQ319">
        <v>0.20296362819937136</v>
      </c>
      <c r="DR319">
        <v>0.23534445870774498</v>
      </c>
      <c r="DS319">
        <v>0.25768707482993197</v>
      </c>
      <c r="DT319">
        <v>0.21470301850048684</v>
      </c>
      <c r="DU319">
        <v>0.23409461663947798</v>
      </c>
      <c r="DV319">
        <v>0.23199363310783924</v>
      </c>
      <c r="DW319">
        <v>0.21623860811930407</v>
      </c>
      <c r="DX319">
        <v>0.18682842287694973</v>
      </c>
      <c r="DY319">
        <v>0.24122505161734342</v>
      </c>
      <c r="DZ319">
        <v>0.21224086870681144</v>
      </c>
      <c r="EA319">
        <v>0.23568773234200743</v>
      </c>
      <c r="EB319">
        <v>0.22169811320754718</v>
      </c>
      <c r="EC319">
        <v>0.18191232309285468</v>
      </c>
      <c r="ED319">
        <v>0.23166303558460422</v>
      </c>
      <c r="EE319">
        <v>0.22705314009661837</v>
      </c>
      <c r="EF319">
        <v>0.21339630742808072</v>
      </c>
      <c r="EG319">
        <v>0.71556886227544914</v>
      </c>
      <c r="EH319">
        <v>0.75132676269901444</v>
      </c>
      <c r="EI319">
        <v>0.76049382716049385</v>
      </c>
      <c r="EJ319">
        <v>0.1799292661361627</v>
      </c>
      <c r="EK319">
        <v>0.2247431506849315</v>
      </c>
      <c r="EL319">
        <v>0.21127366609294321</v>
      </c>
      <c r="EM319">
        <v>0.75644916540212448</v>
      </c>
      <c r="EN319">
        <v>0.76535087719298245</v>
      </c>
      <c r="EO319">
        <v>0.76332899869960991</v>
      </c>
      <c r="EP319">
        <v>0.22672672672672672</v>
      </c>
      <c r="EQ319">
        <v>0.22132540356839422</v>
      </c>
      <c r="ER319">
        <v>0.22040653646871264</v>
      </c>
    </row>
    <row r="320" spans="1:148" x14ac:dyDescent="0.2">
      <c r="A320">
        <v>11.836666666666668</v>
      </c>
      <c r="B320">
        <v>0.26609281437125748</v>
      </c>
      <c r="C320">
        <v>0.25660909411350019</v>
      </c>
      <c r="D320">
        <v>0.24482648837949697</v>
      </c>
      <c r="E320">
        <v>0.25365103766333591</v>
      </c>
      <c r="F320">
        <v>0.24639211545230552</v>
      </c>
      <c r="G320">
        <v>0.23689545322907615</v>
      </c>
      <c r="H320">
        <v>0.246580547112462</v>
      </c>
      <c r="I320">
        <v>0.23491145645103001</v>
      </c>
      <c r="J320">
        <v>0.23424044092318291</v>
      </c>
      <c r="K320">
        <v>0.2951653944020356</v>
      </c>
      <c r="L320">
        <v>0.35361763296597987</v>
      </c>
      <c r="M320">
        <v>0.37849618597893209</v>
      </c>
      <c r="N320">
        <v>0.23279098873591991</v>
      </c>
      <c r="O320">
        <v>0.22433460076045628</v>
      </c>
      <c r="P320">
        <v>0.23975188781014023</v>
      </c>
      <c r="Q320">
        <v>0.23931978432185816</v>
      </c>
      <c r="R320">
        <v>0.23325415676959621</v>
      </c>
      <c r="S320">
        <v>0.25170625170625172</v>
      </c>
      <c r="T320">
        <v>0.23752012882447665</v>
      </c>
      <c r="U320">
        <v>0.22986425339366515</v>
      </c>
      <c r="V320">
        <v>0.22452692867540028</v>
      </c>
      <c r="W320">
        <v>0.24281274281274282</v>
      </c>
      <c r="X320">
        <v>0.23874839262751821</v>
      </c>
      <c r="Y320">
        <v>0.19449541284403671</v>
      </c>
      <c r="Z320">
        <v>0.22131147540983606</v>
      </c>
      <c r="AA320">
        <v>0.22314774221832528</v>
      </c>
      <c r="AB320">
        <v>0.22370550161812297</v>
      </c>
      <c r="AC320">
        <v>0.77087378640776694</v>
      </c>
      <c r="AD320">
        <v>0.7660687593423019</v>
      </c>
      <c r="AE320">
        <v>0.77785145888594165</v>
      </c>
      <c r="AF320">
        <v>0.76299504950495045</v>
      </c>
      <c r="AG320">
        <v>0.76747404844290656</v>
      </c>
      <c r="AH320">
        <v>0.79436325678496866</v>
      </c>
      <c r="AI320">
        <v>0.23284477015323118</v>
      </c>
      <c r="AJ320">
        <v>0.22374952271859488</v>
      </c>
      <c r="AK320">
        <v>0.2212323682256867</v>
      </c>
      <c r="AL320">
        <v>0.25251306795335748</v>
      </c>
      <c r="AM320">
        <v>0.26315789473684209</v>
      </c>
      <c r="AN320">
        <v>0.29655990510083036</v>
      </c>
      <c r="AO320">
        <v>0.23741301678264429</v>
      </c>
      <c r="AP320">
        <v>0.23064516129032259</v>
      </c>
      <c r="AQ320">
        <v>0.22727272727272727</v>
      </c>
      <c r="AR320">
        <v>0.23050847457627119</v>
      </c>
      <c r="AS320">
        <v>0.22830698033166216</v>
      </c>
      <c r="AT320">
        <v>0.21883141049497581</v>
      </c>
      <c r="AU320">
        <v>0.23334784501523725</v>
      </c>
      <c r="AV320">
        <v>0.2289983844911147</v>
      </c>
      <c r="AW320">
        <v>0.17809694793536804</v>
      </c>
      <c r="AX320">
        <v>0.23044397463002114</v>
      </c>
      <c r="AY320">
        <v>0.19932810750279956</v>
      </c>
      <c r="AZ320">
        <v>0.22917604682575415</v>
      </c>
      <c r="BA320">
        <v>0.21772727272727271</v>
      </c>
      <c r="BB320">
        <v>0.22101217168481743</v>
      </c>
      <c r="BC320">
        <v>0.25672789406236651</v>
      </c>
      <c r="BD320">
        <v>0.26660430308699717</v>
      </c>
      <c r="BE320">
        <v>0.23260687342833195</v>
      </c>
      <c r="BF320">
        <v>0.23914858096828046</v>
      </c>
      <c r="BG320">
        <v>0.21976149914821125</v>
      </c>
      <c r="BH320">
        <v>0.23370786516853934</v>
      </c>
      <c r="BI320">
        <v>0.23266055045871559</v>
      </c>
      <c r="BJ320">
        <v>0.22269084774356812</v>
      </c>
      <c r="BK320">
        <v>0.22941680960548885</v>
      </c>
      <c r="BL320">
        <v>0.22412451361867705</v>
      </c>
      <c r="BM320">
        <v>0.22097378277153559</v>
      </c>
      <c r="BN320">
        <v>0.23121627231216271</v>
      </c>
      <c r="BO320">
        <v>0.22547332185886404</v>
      </c>
      <c r="BP320">
        <v>0.21647164716471648</v>
      </c>
      <c r="BQ320">
        <v>0.23835051546391753</v>
      </c>
      <c r="BR320">
        <v>0.23706045041485579</v>
      </c>
      <c r="BS320">
        <v>0.22276422764227644</v>
      </c>
      <c r="BT320">
        <v>0.25118858954041207</v>
      </c>
      <c r="BU320">
        <v>0.2439772229522558</v>
      </c>
      <c r="BV320">
        <v>0.20045977011494254</v>
      </c>
      <c r="BW320">
        <v>0.24537695590327169</v>
      </c>
      <c r="BX320">
        <v>0.24001663893510816</v>
      </c>
      <c r="BY320">
        <v>0.21285304952926729</v>
      </c>
      <c r="BZ320">
        <v>0.25199709513435004</v>
      </c>
      <c r="CA320">
        <v>0.24437167417110112</v>
      </c>
      <c r="CB320">
        <v>0.22729091636654661</v>
      </c>
      <c r="CC320">
        <v>0.73713826366559487</v>
      </c>
      <c r="CD320">
        <v>0.77485131690739162</v>
      </c>
      <c r="CE320">
        <v>0.28722538649308382</v>
      </c>
      <c r="CF320">
        <v>0.44126241963763879</v>
      </c>
      <c r="CG320">
        <v>0.71783295711060946</v>
      </c>
      <c r="CH320">
        <v>0.24562798092209856</v>
      </c>
      <c r="CI320">
        <v>0.23290043290043291</v>
      </c>
      <c r="CJ320">
        <v>0.21521175453759722</v>
      </c>
      <c r="CK320">
        <v>0.24595219737856591</v>
      </c>
      <c r="CL320">
        <v>0.24060989215321682</v>
      </c>
      <c r="CM320">
        <v>0.2153846153846154</v>
      </c>
      <c r="CN320">
        <v>0.24851190476190477</v>
      </c>
      <c r="CO320">
        <v>0.2403495994173343</v>
      </c>
      <c r="CP320">
        <v>0.21739130434782608</v>
      </c>
      <c r="CQ320">
        <v>0.2417661961635903</v>
      </c>
      <c r="CR320">
        <v>0.2317852577758841</v>
      </c>
      <c r="CS320">
        <v>0.21389539422326306</v>
      </c>
      <c r="CT320">
        <v>0.41385948026948988</v>
      </c>
      <c r="CU320">
        <v>0.6397394136807818</v>
      </c>
      <c r="CV320">
        <v>0.75171363290175175</v>
      </c>
      <c r="CW320">
        <v>0.2475896644812958</v>
      </c>
      <c r="CX320">
        <v>0.2369098712446352</v>
      </c>
      <c r="CY320">
        <v>0.21692243882206552</v>
      </c>
      <c r="CZ320">
        <v>0.24787316318638825</v>
      </c>
      <c r="DA320">
        <v>0.2197967632668423</v>
      </c>
      <c r="DB320">
        <v>0.21160679036715357</v>
      </c>
      <c r="DC320">
        <v>0.38346666666666668</v>
      </c>
      <c r="DD320">
        <v>0.43624474544605324</v>
      </c>
      <c r="DE320">
        <v>0.57698675496688745</v>
      </c>
      <c r="DF320">
        <v>0.23744096178617433</v>
      </c>
      <c r="DG320">
        <v>0.25615763546798032</v>
      </c>
      <c r="DH320">
        <v>0.22245540398740818</v>
      </c>
      <c r="DI320">
        <v>0.3337956541840037</v>
      </c>
      <c r="DJ320">
        <v>0.38529312097594037</v>
      </c>
      <c r="DK320">
        <v>0.42322097378277151</v>
      </c>
      <c r="DL320">
        <v>0.23316498316498316</v>
      </c>
      <c r="DM320">
        <v>0.26775244299674267</v>
      </c>
      <c r="DN320">
        <v>0.20989366620434582</v>
      </c>
      <c r="DO320">
        <v>0.23572407492005482</v>
      </c>
      <c r="DP320">
        <v>0.25460544404729174</v>
      </c>
      <c r="DQ320">
        <v>0.2087421944692239</v>
      </c>
      <c r="DR320">
        <v>0.2360275150472915</v>
      </c>
      <c r="DS320">
        <v>0.26003824091778205</v>
      </c>
      <c r="DT320">
        <v>0.21523341523341524</v>
      </c>
      <c r="DU320">
        <v>0.23574918566775244</v>
      </c>
      <c r="DV320">
        <v>0.232355273592387</v>
      </c>
      <c r="DW320">
        <v>0.21360824742268042</v>
      </c>
      <c r="DX320">
        <v>0.18654114365411437</v>
      </c>
      <c r="DY320">
        <v>0.2432619212163096</v>
      </c>
      <c r="DZ320">
        <v>0.21094135041892559</v>
      </c>
      <c r="EA320">
        <v>0.23500931098696462</v>
      </c>
      <c r="EB320">
        <v>0.22298456260720412</v>
      </c>
      <c r="EC320">
        <v>0.1830110497237569</v>
      </c>
      <c r="ED320">
        <v>0.22740315638450503</v>
      </c>
      <c r="EE320">
        <v>0.22559740785743215</v>
      </c>
      <c r="EF320">
        <v>0.20880069025021569</v>
      </c>
      <c r="EG320">
        <v>0.71946706143597339</v>
      </c>
      <c r="EH320">
        <v>0.74401197604790414</v>
      </c>
      <c r="EI320">
        <v>0.76126878130217024</v>
      </c>
      <c r="EJ320">
        <v>0.17923691215616683</v>
      </c>
      <c r="EK320">
        <v>0.22184300341296928</v>
      </c>
      <c r="EL320">
        <v>0.20978120978120979</v>
      </c>
      <c r="EM320">
        <v>0.76301886792452833</v>
      </c>
      <c r="EN320">
        <v>0.76496350364963506</v>
      </c>
      <c r="EO320">
        <v>0.76878238341968907</v>
      </c>
      <c r="EP320">
        <v>0.22377358490566038</v>
      </c>
      <c r="EQ320">
        <v>0.22331340734415031</v>
      </c>
      <c r="ER320">
        <v>0.21968787515006002</v>
      </c>
    </row>
    <row r="321" spans="1:148" x14ac:dyDescent="0.2">
      <c r="A321">
        <v>11.873888888888889</v>
      </c>
      <c r="B321">
        <v>0.26435495898583145</v>
      </c>
      <c r="C321">
        <v>0.25656282814140707</v>
      </c>
      <c r="D321">
        <v>0.24412698412698414</v>
      </c>
      <c r="E321">
        <v>0.2492354740061162</v>
      </c>
      <c r="F321">
        <v>0.24228611500701261</v>
      </c>
      <c r="G321">
        <v>0.23924418604651163</v>
      </c>
      <c r="H321">
        <v>0.24544072948328269</v>
      </c>
      <c r="I321">
        <v>0.23470122390208784</v>
      </c>
      <c r="J321">
        <v>0.23153555479216764</v>
      </c>
      <c r="K321">
        <v>0.2870954182429592</v>
      </c>
      <c r="L321">
        <v>0.35054997608799615</v>
      </c>
      <c r="M321">
        <v>0.37342000722282415</v>
      </c>
      <c r="N321">
        <v>0.23331934536298782</v>
      </c>
      <c r="O321">
        <v>0.2207609206200094</v>
      </c>
      <c r="P321">
        <v>0.23629489603024575</v>
      </c>
      <c r="Q321">
        <v>0.23894171145101281</v>
      </c>
      <c r="R321">
        <v>0.23294117647058823</v>
      </c>
      <c r="S321">
        <v>0.24898180830844421</v>
      </c>
      <c r="T321">
        <v>0.235553772070626</v>
      </c>
      <c r="U321">
        <v>0.22292993630573249</v>
      </c>
      <c r="V321">
        <v>0.22428884026258206</v>
      </c>
      <c r="W321">
        <v>0.24</v>
      </c>
      <c r="X321">
        <v>0.23590185105467068</v>
      </c>
      <c r="Y321">
        <v>0.19209726443768996</v>
      </c>
      <c r="Z321">
        <v>0.22284482758620688</v>
      </c>
      <c r="AA321">
        <v>0.21792083514571553</v>
      </c>
      <c r="AB321">
        <v>0.22010539116335631</v>
      </c>
      <c r="AC321">
        <v>0.77057679844458848</v>
      </c>
      <c r="AD321">
        <v>0.76053215077605318</v>
      </c>
      <c r="AE321">
        <v>0.7792553191489362</v>
      </c>
      <c r="AF321">
        <v>0.77051202961135101</v>
      </c>
      <c r="AG321">
        <v>0.76256022023399861</v>
      </c>
      <c r="AH321">
        <v>0.79863660199265862</v>
      </c>
      <c r="AI321">
        <v>0.23308774279973207</v>
      </c>
      <c r="AJ321">
        <v>0.22403955876759224</v>
      </c>
      <c r="AK321">
        <v>0.22428518380987747</v>
      </c>
      <c r="AL321">
        <v>0.25655506252521176</v>
      </c>
      <c r="AM321">
        <v>0.26458670988654781</v>
      </c>
      <c r="AN321">
        <v>0.2985369711348359</v>
      </c>
      <c r="AO321">
        <v>0.23651960784313725</v>
      </c>
      <c r="AP321">
        <v>0.23283821758329987</v>
      </c>
      <c r="AQ321">
        <v>0.22762050497322112</v>
      </c>
      <c r="AR321">
        <v>0.2257250945775536</v>
      </c>
      <c r="AS321">
        <v>0.22831926323867996</v>
      </c>
      <c r="AT321">
        <v>0.21547574972232506</v>
      </c>
      <c r="AU321">
        <v>0.23134002618943691</v>
      </c>
      <c r="AV321">
        <v>0.23013923013923013</v>
      </c>
      <c r="AW321">
        <v>0.17858426158821417</v>
      </c>
      <c r="AX321">
        <v>0.23381601362862009</v>
      </c>
      <c r="AY321">
        <v>0.20305429864253394</v>
      </c>
      <c r="AZ321">
        <v>0.22462787550744248</v>
      </c>
      <c r="BA321">
        <v>0.21253405994550409</v>
      </c>
      <c r="BB321">
        <v>0.21287444231994901</v>
      </c>
      <c r="BC321">
        <v>0.2514944491887276</v>
      </c>
      <c r="BD321">
        <v>0.26629160806375995</v>
      </c>
      <c r="BE321">
        <v>0.23718215923301375</v>
      </c>
      <c r="BF321">
        <v>0.24145120934111761</v>
      </c>
      <c r="BG321">
        <v>0.21881651766709237</v>
      </c>
      <c r="BH321">
        <v>0.23025134649910234</v>
      </c>
      <c r="BI321">
        <v>0.22826880934989044</v>
      </c>
      <c r="BJ321">
        <v>0.21987315010570824</v>
      </c>
      <c r="BK321">
        <v>0.22895189003436425</v>
      </c>
      <c r="BL321">
        <v>0.21989934185056137</v>
      </c>
      <c r="BM321">
        <v>0.2179004600585529</v>
      </c>
      <c r="BN321">
        <v>0.22381930184804927</v>
      </c>
      <c r="BO321">
        <v>0.22509702457956016</v>
      </c>
      <c r="BP321">
        <v>0.2108083966056275</v>
      </c>
      <c r="BQ321">
        <v>0.23825226710634789</v>
      </c>
      <c r="BR321">
        <v>0.23852848101265822</v>
      </c>
      <c r="BS321">
        <v>0.22163481089873932</v>
      </c>
      <c r="BT321">
        <v>0.24306369675654552</v>
      </c>
      <c r="BU321">
        <v>0.23788927335640139</v>
      </c>
      <c r="BV321">
        <v>0.20119156736938587</v>
      </c>
      <c r="BW321">
        <v>0.24241354975299931</v>
      </c>
      <c r="BX321">
        <v>0.24427798585101956</v>
      </c>
      <c r="BY321">
        <v>0.20941558441558442</v>
      </c>
      <c r="BZ321">
        <v>0.24433249370277077</v>
      </c>
      <c r="CA321">
        <v>0.23914823914823916</v>
      </c>
      <c r="CB321">
        <v>0.22274881516587677</v>
      </c>
      <c r="CC321">
        <v>0.72748815165876779</v>
      </c>
      <c r="CD321">
        <v>0.75589225589225584</v>
      </c>
      <c r="CE321">
        <v>0.28473344103392567</v>
      </c>
      <c r="CF321">
        <v>0.43695014662756598</v>
      </c>
      <c r="CG321">
        <v>0.70278404815650863</v>
      </c>
      <c r="CH321">
        <v>0.24076983503534957</v>
      </c>
      <c r="CI321">
        <v>0.22621107266435986</v>
      </c>
      <c r="CJ321">
        <v>0.21425522833973537</v>
      </c>
      <c r="CK321">
        <v>0.24682325760492876</v>
      </c>
      <c r="CL321">
        <v>0.23715124816446403</v>
      </c>
      <c r="CM321">
        <v>0.21296296296296297</v>
      </c>
      <c r="CN321">
        <v>0.24768604220659016</v>
      </c>
      <c r="CO321">
        <v>0.24059875867104782</v>
      </c>
      <c r="CP321">
        <v>0.21632174931667317</v>
      </c>
      <c r="CQ321">
        <v>0.24277456647398843</v>
      </c>
      <c r="CR321">
        <v>0.23529411764705882</v>
      </c>
      <c r="CS321">
        <v>0.21330724070450097</v>
      </c>
      <c r="CT321">
        <v>0.41534008683068019</v>
      </c>
      <c r="CU321">
        <v>0.64663618549967339</v>
      </c>
      <c r="CV321">
        <v>0.75762195121951215</v>
      </c>
      <c r="CW321">
        <v>0.24532710280373832</v>
      </c>
      <c r="CX321">
        <v>0.23895323895323894</v>
      </c>
      <c r="CY321">
        <v>0.21749896822121337</v>
      </c>
      <c r="CZ321">
        <v>0.24767801857585139</v>
      </c>
      <c r="DA321">
        <v>0.21922933034044145</v>
      </c>
      <c r="DB321">
        <v>0.2104848245959795</v>
      </c>
      <c r="DC321">
        <v>0.38755980861244022</v>
      </c>
      <c r="DD321">
        <v>0.4395862717442407</v>
      </c>
      <c r="DE321">
        <v>0.57711442786069655</v>
      </c>
      <c r="DF321">
        <v>0.23807477438762356</v>
      </c>
      <c r="DG321">
        <v>0.25610465116279069</v>
      </c>
      <c r="DH321">
        <v>0.21253263707571801</v>
      </c>
      <c r="DI321">
        <v>0.32324621733149933</v>
      </c>
      <c r="DJ321">
        <v>0.39019407558733399</v>
      </c>
      <c r="DK321">
        <v>0.42622950819672129</v>
      </c>
      <c r="DL321">
        <v>0.23452631578947369</v>
      </c>
      <c r="DM321">
        <v>0.26252983293556087</v>
      </c>
      <c r="DN321">
        <v>0.2142193308550186</v>
      </c>
      <c r="DO321">
        <v>0.23308957952468007</v>
      </c>
      <c r="DP321">
        <v>0.25283540802213</v>
      </c>
      <c r="DQ321">
        <v>0.20623608017817371</v>
      </c>
      <c r="DR321">
        <v>0.23274753536219461</v>
      </c>
      <c r="DS321">
        <v>0.25536538983971746</v>
      </c>
      <c r="DT321">
        <v>0.21163245356793745</v>
      </c>
      <c r="DU321">
        <v>0.22961460446247464</v>
      </c>
      <c r="DV321">
        <v>0.22924116011124354</v>
      </c>
      <c r="DW321">
        <v>0.21676300578034682</v>
      </c>
      <c r="DX321">
        <v>0.18952879581151832</v>
      </c>
      <c r="DY321">
        <v>0.24071526822558459</v>
      </c>
      <c r="DZ321">
        <v>0.21137812653261404</v>
      </c>
      <c r="EA321">
        <v>0.23767148683722655</v>
      </c>
      <c r="EB321">
        <v>0.22727272727272727</v>
      </c>
      <c r="EC321">
        <v>0.18477888241343846</v>
      </c>
      <c r="ED321">
        <v>0.22959738846572361</v>
      </c>
      <c r="EE321">
        <v>0.22687047465808527</v>
      </c>
      <c r="EF321">
        <v>0.21034630183839248</v>
      </c>
      <c r="EG321">
        <v>0.73159851301115242</v>
      </c>
      <c r="EH321">
        <v>0.74943904263275996</v>
      </c>
      <c r="EI321">
        <v>0.76514522821576758</v>
      </c>
      <c r="EJ321">
        <v>0.1798848028356225</v>
      </c>
      <c r="EK321">
        <v>0.22573749465583584</v>
      </c>
      <c r="EL321">
        <v>0.20384615384615384</v>
      </c>
      <c r="EM321">
        <v>0.76033057851239672</v>
      </c>
      <c r="EN321">
        <v>0.76517922457937093</v>
      </c>
      <c r="EO321">
        <v>0.7653127014829143</v>
      </c>
      <c r="EP321">
        <v>0.22870124952669443</v>
      </c>
      <c r="EQ321">
        <v>0.22052586938083121</v>
      </c>
      <c r="ER321">
        <v>0.22080510163411718</v>
      </c>
    </row>
    <row r="322" spans="1:148" x14ac:dyDescent="0.2">
      <c r="A322">
        <v>11.91111111111111</v>
      </c>
      <c r="B322">
        <v>0.26294227188081937</v>
      </c>
      <c r="C322">
        <v>0.25174581005586594</v>
      </c>
      <c r="D322">
        <v>0.24523506988564167</v>
      </c>
      <c r="E322">
        <v>0.25277671390271927</v>
      </c>
      <c r="F322">
        <v>0.24120956399437413</v>
      </c>
      <c r="G322">
        <v>0.23615916955017302</v>
      </c>
      <c r="H322">
        <v>0.24514655500570995</v>
      </c>
      <c r="I322">
        <v>0.23013304566702625</v>
      </c>
      <c r="J322">
        <v>0.23324118866620594</v>
      </c>
      <c r="K322">
        <v>0.2946127946127946</v>
      </c>
      <c r="L322">
        <v>0.35547061634018157</v>
      </c>
      <c r="M322">
        <v>0.37878787878787878</v>
      </c>
      <c r="N322">
        <v>0.22954924874791319</v>
      </c>
      <c r="O322">
        <v>0.22211764705882353</v>
      </c>
      <c r="P322">
        <v>0.2394176327851173</v>
      </c>
      <c r="Q322">
        <v>0.23592715231788081</v>
      </c>
      <c r="R322">
        <v>0.23259118900994788</v>
      </c>
      <c r="S322">
        <v>0.25204806116876022</v>
      </c>
      <c r="T322">
        <v>0.23645122440786834</v>
      </c>
      <c r="U322">
        <v>0.22892112420670899</v>
      </c>
      <c r="V322">
        <v>0.22408759124087591</v>
      </c>
      <c r="W322">
        <v>0.24336973478939158</v>
      </c>
      <c r="X322">
        <v>0.23860705073086844</v>
      </c>
      <c r="Y322">
        <v>0.19323377019201463</v>
      </c>
      <c r="Z322">
        <v>0.21993127147766323</v>
      </c>
      <c r="AA322">
        <v>0.22067160924552987</v>
      </c>
      <c r="AB322">
        <v>0.22488816592110614</v>
      </c>
      <c r="AC322">
        <v>0.76957637997432604</v>
      </c>
      <c r="AD322">
        <v>0.76831091180866962</v>
      </c>
      <c r="AE322">
        <v>0.77350993377483446</v>
      </c>
      <c r="AF322">
        <v>0.75722188076213892</v>
      </c>
      <c r="AG322">
        <v>0.77231833910034597</v>
      </c>
      <c r="AH322">
        <v>0.79209979209979209</v>
      </c>
      <c r="AI322">
        <v>0.2349195710455764</v>
      </c>
      <c r="AJ322">
        <v>0.22374429223744291</v>
      </c>
      <c r="AK322">
        <v>0.22213939619828549</v>
      </c>
      <c r="AL322">
        <v>0.25613188580619217</v>
      </c>
      <c r="AM322">
        <v>0.26168224299065418</v>
      </c>
      <c r="AN322">
        <v>0.29135412554283457</v>
      </c>
      <c r="AO322">
        <v>0.23869653767820773</v>
      </c>
      <c r="AP322">
        <v>0.23136142625607781</v>
      </c>
      <c r="AQ322">
        <v>0.22495201535508638</v>
      </c>
      <c r="AR322">
        <v>0.22804054054054054</v>
      </c>
      <c r="AS322">
        <v>0.22690686086623227</v>
      </c>
      <c r="AT322">
        <v>0.21920357275772237</v>
      </c>
      <c r="AU322">
        <v>0.23107221006564552</v>
      </c>
      <c r="AV322">
        <v>0.23438767234387672</v>
      </c>
      <c r="AW322">
        <v>0.17775393419170243</v>
      </c>
      <c r="AX322">
        <v>0.2313908974904296</v>
      </c>
      <c r="AY322">
        <v>0.20466173962478681</v>
      </c>
      <c r="AZ322">
        <v>0.2250559284116331</v>
      </c>
      <c r="BA322">
        <v>0.21438324988620847</v>
      </c>
      <c r="BB322">
        <v>0.20838627700127066</v>
      </c>
      <c r="BC322">
        <v>0.24914675767918087</v>
      </c>
      <c r="BD322">
        <v>0.26534466477809254</v>
      </c>
      <c r="BE322">
        <v>0.22910602910602912</v>
      </c>
      <c r="BF322">
        <v>0.23797574236721036</v>
      </c>
      <c r="BG322">
        <v>0.22312286689419794</v>
      </c>
      <c r="BH322">
        <v>0.22922252010723859</v>
      </c>
      <c r="BI322">
        <v>0.22926649465536306</v>
      </c>
      <c r="BJ322">
        <v>0.22495755517826826</v>
      </c>
      <c r="BK322">
        <v>0.22393162393162394</v>
      </c>
      <c r="BL322">
        <v>0.21814671814671815</v>
      </c>
      <c r="BM322">
        <v>0.21780936454849498</v>
      </c>
      <c r="BN322">
        <v>0.2257001647446458</v>
      </c>
      <c r="BO322">
        <v>0.22241231822070145</v>
      </c>
      <c r="BP322">
        <v>0.20883534136546184</v>
      </c>
      <c r="BQ322">
        <v>0.23821339950372208</v>
      </c>
      <c r="BR322">
        <v>0.23562078540261802</v>
      </c>
      <c r="BS322">
        <v>0.22213148223764803</v>
      </c>
      <c r="BT322">
        <v>0.2477353288696337</v>
      </c>
      <c r="BU322">
        <v>0.2411841532433609</v>
      </c>
      <c r="BV322">
        <v>0.20440973817179606</v>
      </c>
      <c r="BW322">
        <v>0.24423145189918352</v>
      </c>
      <c r="BX322">
        <v>0.24106400665004157</v>
      </c>
      <c r="BY322">
        <v>0.21050488599348535</v>
      </c>
      <c r="BZ322">
        <v>0.24936571221457049</v>
      </c>
      <c r="CA322">
        <v>0.24579400902749282</v>
      </c>
      <c r="CB322">
        <v>0.22323552735923871</v>
      </c>
      <c r="CC322">
        <v>0.733652312599681</v>
      </c>
      <c r="CD322">
        <v>0.76242628475147434</v>
      </c>
      <c r="CE322">
        <v>0.28943089430894309</v>
      </c>
      <c r="CF322">
        <v>0.44100467289719625</v>
      </c>
      <c r="CG322">
        <v>0.7065462753950339</v>
      </c>
      <c r="CH322">
        <v>0.24445324881141045</v>
      </c>
      <c r="CI322">
        <v>0.23143725575336518</v>
      </c>
      <c r="CJ322">
        <v>0.21169440887750746</v>
      </c>
      <c r="CK322">
        <v>0.24079754601226994</v>
      </c>
      <c r="CL322">
        <v>0.23778022785740535</v>
      </c>
      <c r="CM322">
        <v>0.21385176184690158</v>
      </c>
      <c r="CN322">
        <v>0.24590163934426229</v>
      </c>
      <c r="CO322">
        <v>0.23360058309037901</v>
      </c>
      <c r="CP322">
        <v>0.21503700818075575</v>
      </c>
      <c r="CQ322">
        <v>0.24125495852866932</v>
      </c>
      <c r="CR322">
        <v>0.22735042735042735</v>
      </c>
      <c r="CS322">
        <v>0.21548689870942511</v>
      </c>
      <c r="CT322">
        <v>0.41314779270633395</v>
      </c>
      <c r="CU322">
        <v>0.64571054354944335</v>
      </c>
      <c r="CV322">
        <v>0.75266362252663621</v>
      </c>
      <c r="CW322">
        <v>0.25087108013937282</v>
      </c>
      <c r="CX322">
        <v>0.23741935483870968</v>
      </c>
      <c r="CY322">
        <v>0.21733720447946911</v>
      </c>
      <c r="CZ322">
        <v>0.24769585253456222</v>
      </c>
      <c r="DA322">
        <v>0.21716417910447761</v>
      </c>
      <c r="DB322">
        <v>0.21206148994875837</v>
      </c>
      <c r="DC322">
        <v>0.38100263852242744</v>
      </c>
      <c r="DD322">
        <v>0.44087038789025546</v>
      </c>
      <c r="DE322">
        <v>0.57711442786069655</v>
      </c>
      <c r="DF322">
        <v>0.23228010247651579</v>
      </c>
      <c r="DG322">
        <v>0.25742574257425743</v>
      </c>
      <c r="DH322">
        <v>0.21500264131008981</v>
      </c>
      <c r="DI322">
        <v>0.32993512511584799</v>
      </c>
      <c r="DJ322">
        <v>0.38485054347826086</v>
      </c>
      <c r="DK322">
        <v>0.4286786786786787</v>
      </c>
      <c r="DL322">
        <v>0.23479729729729729</v>
      </c>
      <c r="DM322">
        <v>0.26834061135371179</v>
      </c>
      <c r="DN322">
        <v>0.20850670365233473</v>
      </c>
      <c r="DO322">
        <v>0.23489010989010989</v>
      </c>
      <c r="DP322">
        <v>0.25461559658308075</v>
      </c>
      <c r="DQ322">
        <v>0.20846325167037863</v>
      </c>
      <c r="DR322">
        <v>0.2339430029774564</v>
      </c>
      <c r="DS322">
        <v>0.25755513204465014</v>
      </c>
      <c r="DT322">
        <v>0.20894071914480078</v>
      </c>
      <c r="DU322">
        <v>0.22674184454289167</v>
      </c>
      <c r="DV322">
        <v>0.22870662460567823</v>
      </c>
      <c r="DW322">
        <v>0.21730132450331127</v>
      </c>
      <c r="DX322">
        <v>0.18721778395276137</v>
      </c>
      <c r="DY322">
        <v>0.23874957059429749</v>
      </c>
      <c r="DZ322">
        <v>0.20951913640824338</v>
      </c>
      <c r="EA322">
        <v>0.23655913978494625</v>
      </c>
      <c r="EB322">
        <v>0.22284242164018891</v>
      </c>
      <c r="EC322">
        <v>0.18191196698762035</v>
      </c>
      <c r="ED322">
        <v>0.22918175235336713</v>
      </c>
      <c r="EE322">
        <v>0.2243254128070882</v>
      </c>
      <c r="EF322">
        <v>0.20894239036973344</v>
      </c>
      <c r="EG322">
        <v>0.7161961367013373</v>
      </c>
      <c r="EH322">
        <v>0.75262368815592207</v>
      </c>
      <c r="EI322">
        <v>0.7450819672131147</v>
      </c>
      <c r="EJ322">
        <v>0.1799735333039259</v>
      </c>
      <c r="EK322">
        <v>0.22336769759450173</v>
      </c>
      <c r="EL322">
        <v>0.20906370243693886</v>
      </c>
      <c r="EM322">
        <v>0.74376417233560088</v>
      </c>
      <c r="EN322">
        <v>0.77176298463789317</v>
      </c>
      <c r="EO322">
        <v>0.77537655533726257</v>
      </c>
      <c r="EP322">
        <v>0.22648607975921745</v>
      </c>
      <c r="EQ322">
        <v>0.21588508660752007</v>
      </c>
      <c r="ER322">
        <v>0.22761639474731396</v>
      </c>
    </row>
    <row r="323" spans="1:148" x14ac:dyDescent="0.2">
      <c r="A323">
        <v>11.948333333333332</v>
      </c>
      <c r="B323">
        <v>0.26619508562918837</v>
      </c>
      <c r="C323">
        <v>0.25236593059936907</v>
      </c>
      <c r="D323">
        <v>0.2428074612709453</v>
      </c>
      <c r="E323">
        <v>0.25544933078393883</v>
      </c>
      <c r="F323">
        <v>0.24230769230769231</v>
      </c>
      <c r="G323">
        <v>0.23627960716348931</v>
      </c>
      <c r="H323">
        <v>0.24403183023872679</v>
      </c>
      <c r="I323">
        <v>0.23347701149425287</v>
      </c>
      <c r="J323">
        <v>0.23781541652264085</v>
      </c>
      <c r="K323">
        <v>0.2899581589958159</v>
      </c>
      <c r="L323">
        <v>0.35491606714628299</v>
      </c>
      <c r="M323">
        <v>0.37667027807872877</v>
      </c>
      <c r="N323">
        <v>0.23935946059839866</v>
      </c>
      <c r="O323">
        <v>0.22222222222222221</v>
      </c>
      <c r="P323">
        <v>0.23968724723645188</v>
      </c>
      <c r="Q323">
        <v>0.23803630363036304</v>
      </c>
      <c r="R323">
        <v>0.23823109843081314</v>
      </c>
      <c r="S323">
        <v>0.25780821917808217</v>
      </c>
      <c r="T323">
        <v>0.23872785829307569</v>
      </c>
      <c r="U323">
        <v>0.23247399366802352</v>
      </c>
      <c r="V323">
        <v>0.22906045156591406</v>
      </c>
      <c r="W323">
        <v>0.24455676516329705</v>
      </c>
      <c r="X323">
        <v>0.23819742489270387</v>
      </c>
      <c r="Y323">
        <v>0.19513677811550151</v>
      </c>
      <c r="Z323">
        <v>0.22625215889464595</v>
      </c>
      <c r="AA323">
        <v>0.22357019064124783</v>
      </c>
      <c r="AB323">
        <v>0.22553362867498994</v>
      </c>
      <c r="AC323">
        <v>0.76421188630490955</v>
      </c>
      <c r="AD323">
        <v>0.76619508562918837</v>
      </c>
      <c r="AE323">
        <v>0.78609271523178803</v>
      </c>
      <c r="AF323">
        <v>0.76927822331893891</v>
      </c>
      <c r="AG323">
        <v>0.76406035665294925</v>
      </c>
      <c r="AH323">
        <v>0.78950103950103945</v>
      </c>
      <c r="AI323">
        <v>0.23334449280214262</v>
      </c>
      <c r="AJ323">
        <v>0.22649409973353635</v>
      </c>
      <c r="AK323">
        <v>0.22424017790956263</v>
      </c>
      <c r="AL323">
        <v>0.25957275292220877</v>
      </c>
      <c r="AM323">
        <v>0.2621555915721232</v>
      </c>
      <c r="AN323">
        <v>0.29173228346456692</v>
      </c>
      <c r="AO323">
        <v>0.23928133932217233</v>
      </c>
      <c r="AP323">
        <v>0.23519935561820379</v>
      </c>
      <c r="AQ323">
        <v>0.22704761904761905</v>
      </c>
      <c r="AR323">
        <v>0.22689075630252101</v>
      </c>
      <c r="AS323">
        <v>0.23079877112135178</v>
      </c>
      <c r="AT323">
        <v>0.2190511489992587</v>
      </c>
      <c r="AU323">
        <v>0.2319342276070965</v>
      </c>
      <c r="AV323">
        <v>0.23129801860088961</v>
      </c>
      <c r="AW323">
        <v>0.18289191123836793</v>
      </c>
      <c r="AX323">
        <v>0.22865595942519018</v>
      </c>
      <c r="AY323">
        <v>0.21091529277998863</v>
      </c>
      <c r="AZ323">
        <v>0.22715053763440859</v>
      </c>
      <c r="BA323">
        <v>0.21415607985480944</v>
      </c>
      <c r="BB323">
        <v>0.21725239616613418</v>
      </c>
      <c r="BC323">
        <v>0.25276595744680852</v>
      </c>
      <c r="BD323">
        <v>0.26828132277596645</v>
      </c>
      <c r="BE323">
        <v>0.23710482529118138</v>
      </c>
      <c r="BF323">
        <v>0.24294736842105263</v>
      </c>
      <c r="BG323">
        <v>0.22179322179322181</v>
      </c>
      <c r="BH323">
        <v>0.23923878568192117</v>
      </c>
      <c r="BI323">
        <v>0.22695556371648917</v>
      </c>
      <c r="BJ323">
        <v>0.2276595744680851</v>
      </c>
      <c r="BK323">
        <v>0.22882805816937554</v>
      </c>
      <c r="BL323">
        <v>0.22652582159624413</v>
      </c>
      <c r="BM323">
        <v>0.2149415692821369</v>
      </c>
      <c r="BN323">
        <v>0.22787427626137305</v>
      </c>
      <c r="BO323">
        <v>0.22764578833693305</v>
      </c>
      <c r="BP323">
        <v>0.21338724168912848</v>
      </c>
      <c r="BQ323">
        <v>0.24254966887417218</v>
      </c>
      <c r="BR323">
        <v>0.2379255740300871</v>
      </c>
      <c r="BS323">
        <v>0.22632226322263221</v>
      </c>
      <c r="BT323">
        <v>0.24921507064364207</v>
      </c>
      <c r="BU323">
        <v>0.23896103896103896</v>
      </c>
      <c r="BV323">
        <v>0.19926706367384334</v>
      </c>
      <c r="BW323">
        <v>0.24467329545454544</v>
      </c>
      <c r="BX323">
        <v>0.24351464435146444</v>
      </c>
      <c r="BY323">
        <v>0.21396488362596977</v>
      </c>
      <c r="BZ323">
        <v>0.24675792507204611</v>
      </c>
      <c r="CA323">
        <v>0.24187577128753598</v>
      </c>
      <c r="CB323">
        <v>0.22656561627443159</v>
      </c>
      <c r="CC323">
        <v>0.73964968152866239</v>
      </c>
      <c r="CD323">
        <v>0.77065767284991571</v>
      </c>
      <c r="CE323">
        <v>0.28739359546007298</v>
      </c>
      <c r="CF323">
        <v>0.44620811287477952</v>
      </c>
      <c r="CG323">
        <v>0.70636704119850191</v>
      </c>
      <c r="CH323">
        <v>0.24291338582677166</v>
      </c>
      <c r="CI323">
        <v>0.23194081810269801</v>
      </c>
      <c r="CJ323">
        <v>0.22036082474226804</v>
      </c>
      <c r="CK323">
        <v>0.24856156501726123</v>
      </c>
      <c r="CL323">
        <v>0.23834006610356226</v>
      </c>
      <c r="CM323">
        <v>0.21616161616161617</v>
      </c>
      <c r="CN323">
        <v>0.25186567164179102</v>
      </c>
      <c r="CO323">
        <v>0.23800872093023256</v>
      </c>
      <c r="CP323">
        <v>0.21863940228077075</v>
      </c>
      <c r="CQ323">
        <v>0.24324324324324326</v>
      </c>
      <c r="CR323">
        <v>0.23793250747543784</v>
      </c>
      <c r="CS323">
        <v>0.21428571428571427</v>
      </c>
      <c r="CT323">
        <v>0.41448308718437349</v>
      </c>
      <c r="CU323">
        <v>0.64970645792563597</v>
      </c>
      <c r="CV323">
        <v>0.76551724137931032</v>
      </c>
      <c r="CW323">
        <v>0.2443159922928709</v>
      </c>
      <c r="CX323">
        <v>0.23862186303700553</v>
      </c>
      <c r="CY323">
        <v>0.22125723738626965</v>
      </c>
      <c r="CZ323">
        <v>0.25135344160866202</v>
      </c>
      <c r="DA323">
        <v>0.21990309355199403</v>
      </c>
      <c r="DB323">
        <v>0.21216910312129594</v>
      </c>
      <c r="DC323">
        <v>0.38190426091530771</v>
      </c>
      <c r="DD323">
        <v>0.44210032817627753</v>
      </c>
      <c r="DE323">
        <v>0.57701915070774357</v>
      </c>
      <c r="DF323">
        <v>0.23415265200517466</v>
      </c>
      <c r="DG323">
        <v>0.25627553998832459</v>
      </c>
      <c r="DH323">
        <v>0.21637122002085507</v>
      </c>
      <c r="DI323">
        <v>0.32917820867959374</v>
      </c>
      <c r="DJ323">
        <v>0.38871794871794874</v>
      </c>
      <c r="DK323">
        <v>0.42218912881608339</v>
      </c>
      <c r="DL323">
        <v>0.23747368421052631</v>
      </c>
      <c r="DM323">
        <v>0.26593886462882094</v>
      </c>
      <c r="DN323">
        <v>0.21789522484932777</v>
      </c>
      <c r="DO323">
        <v>0.23475887170154686</v>
      </c>
      <c r="DP323">
        <v>0.25609080841638981</v>
      </c>
      <c r="DQ323">
        <v>0.21243291592128802</v>
      </c>
      <c r="DR323">
        <v>0.23080204778156996</v>
      </c>
      <c r="DS323">
        <v>0.25738512035010941</v>
      </c>
      <c r="DT323">
        <v>0.21438988818667962</v>
      </c>
      <c r="DU323">
        <v>0.23660714285714285</v>
      </c>
      <c r="DV323">
        <v>0.23247524752475249</v>
      </c>
      <c r="DW323">
        <v>0.22000830220008302</v>
      </c>
      <c r="DX323">
        <v>0.18787033809689788</v>
      </c>
      <c r="DY323">
        <v>0.24219554030874785</v>
      </c>
      <c r="DZ323">
        <v>0.21313081822635963</v>
      </c>
      <c r="EA323">
        <v>0.23529411764705882</v>
      </c>
      <c r="EB323">
        <v>0.22169811320754718</v>
      </c>
      <c r="EC323">
        <v>0.18510858324715615</v>
      </c>
      <c r="ED323">
        <v>0.22896352473817264</v>
      </c>
      <c r="EE323">
        <v>0.22574178027265437</v>
      </c>
      <c r="EF323">
        <v>0.21181001283697048</v>
      </c>
      <c r="EG323">
        <v>0.72720533728687919</v>
      </c>
      <c r="EH323">
        <v>0.75924528301886796</v>
      </c>
      <c r="EI323">
        <v>0.75429975429975427</v>
      </c>
      <c r="EJ323">
        <v>0.18101153504880213</v>
      </c>
      <c r="EK323">
        <v>0.22070728589688965</v>
      </c>
      <c r="EL323">
        <v>0.20876288659793815</v>
      </c>
      <c r="EM323">
        <v>0.75433308214016581</v>
      </c>
      <c r="EN323">
        <v>0.77386196769456683</v>
      </c>
      <c r="EO323">
        <v>0.78098360655737709</v>
      </c>
      <c r="EP323">
        <v>0.22886133032694475</v>
      </c>
      <c r="EQ323">
        <v>0.22457627118644069</v>
      </c>
      <c r="ER323">
        <v>0.22342559165663858</v>
      </c>
    </row>
    <row r="324" spans="1:148" x14ac:dyDescent="0.2">
      <c r="A324">
        <v>11.985555555555555</v>
      </c>
      <c r="B324">
        <v>0.26356877323420075</v>
      </c>
      <c r="C324">
        <v>0.25665266106442575</v>
      </c>
      <c r="D324">
        <v>0.24545744341727765</v>
      </c>
      <c r="E324">
        <v>0.24971450323562999</v>
      </c>
      <c r="F324">
        <v>0.2430726061031217</v>
      </c>
      <c r="G324">
        <v>0.23665893271461716</v>
      </c>
      <c r="H324">
        <v>0.24780114722753346</v>
      </c>
      <c r="I324">
        <v>0.22958452722063039</v>
      </c>
      <c r="J324">
        <v>0.23523351648351648</v>
      </c>
      <c r="K324">
        <v>0.28949579831932776</v>
      </c>
      <c r="L324">
        <v>0.35224022878932315</v>
      </c>
      <c r="M324">
        <v>0.37681686046511625</v>
      </c>
      <c r="N324">
        <v>0.23080133555926544</v>
      </c>
      <c r="O324">
        <v>0.22091380122468204</v>
      </c>
      <c r="P324">
        <v>0.24379049676025918</v>
      </c>
      <c r="Q324">
        <v>0.23791821561338289</v>
      </c>
      <c r="R324">
        <v>0.23387096774193547</v>
      </c>
      <c r="S324">
        <v>0.25040916530278234</v>
      </c>
      <c r="T324">
        <v>0.23650282030620468</v>
      </c>
      <c r="U324">
        <v>0.22776769509981851</v>
      </c>
      <c r="V324">
        <v>0.22798684691267812</v>
      </c>
      <c r="W324">
        <v>0.24029503105590061</v>
      </c>
      <c r="X324">
        <v>0.2362002567394095</v>
      </c>
      <c r="Y324">
        <v>0.19354838709677419</v>
      </c>
      <c r="Z324">
        <v>0.21921921921921922</v>
      </c>
      <c r="AA324">
        <v>0.21663778162911612</v>
      </c>
      <c r="AB324">
        <v>0.22681247468610774</v>
      </c>
      <c r="AC324">
        <v>0.76908150064683056</v>
      </c>
      <c r="AD324">
        <v>0.75370919881305642</v>
      </c>
      <c r="AE324">
        <v>0.77953795379537949</v>
      </c>
      <c r="AF324">
        <v>0.76234567901234573</v>
      </c>
      <c r="AG324">
        <v>0.77076183939601917</v>
      </c>
      <c r="AH324">
        <v>0.79569327731092432</v>
      </c>
      <c r="AI324">
        <v>0.23265169292658397</v>
      </c>
      <c r="AJ324">
        <v>0.22264293828095419</v>
      </c>
      <c r="AK324">
        <v>0.22119303445720637</v>
      </c>
      <c r="AL324">
        <v>0.2550362610797744</v>
      </c>
      <c r="AM324">
        <v>0.2657456318569687</v>
      </c>
      <c r="AN324">
        <v>0.29601891998423335</v>
      </c>
      <c r="AO324">
        <v>0.23780237802378024</v>
      </c>
      <c r="AP324">
        <v>0.23243677238057006</v>
      </c>
      <c r="AQ324">
        <v>0.23023791250959325</v>
      </c>
      <c r="AR324">
        <v>0.22250104558762024</v>
      </c>
      <c r="AS324">
        <v>0.22767343809888846</v>
      </c>
      <c r="AT324">
        <v>0.21963824289405684</v>
      </c>
      <c r="AU324">
        <v>0.23337679269882661</v>
      </c>
      <c r="AV324">
        <v>0.22927618277395875</v>
      </c>
      <c r="AW324">
        <v>0.17672259907176008</v>
      </c>
      <c r="AX324">
        <v>0.23239139603542808</v>
      </c>
      <c r="AY324">
        <v>0.2071307300509338</v>
      </c>
      <c r="AZ324">
        <v>0.22544642857142858</v>
      </c>
      <c r="BA324">
        <v>0.21441523118767</v>
      </c>
      <c r="BB324">
        <v>0.21551176096630642</v>
      </c>
      <c r="BC324">
        <v>0.25850926324859974</v>
      </c>
      <c r="BD324">
        <v>0.26644736842105265</v>
      </c>
      <c r="BE324">
        <v>0.2309929372663066</v>
      </c>
      <c r="BF324">
        <v>0.2389937106918239</v>
      </c>
      <c r="BG324">
        <v>0.21820501914079116</v>
      </c>
      <c r="BH324">
        <v>0.2350561797752809</v>
      </c>
      <c r="BI324">
        <v>0.22927366104181951</v>
      </c>
      <c r="BJ324">
        <v>0.22274077216801019</v>
      </c>
      <c r="BK324">
        <v>0.22535211267605634</v>
      </c>
      <c r="BL324">
        <v>0.22614429790535298</v>
      </c>
      <c r="BM324">
        <v>0.21851542952460384</v>
      </c>
      <c r="BN324">
        <v>0.22886597938144329</v>
      </c>
      <c r="BO324">
        <v>0.22913964548205792</v>
      </c>
      <c r="BP324">
        <v>0.21517857142857144</v>
      </c>
      <c r="BQ324">
        <v>0.24077112387202626</v>
      </c>
      <c r="BR324">
        <v>0.23833992094861661</v>
      </c>
      <c r="BS324">
        <v>0.22424242424242424</v>
      </c>
      <c r="BT324">
        <v>0.24802527646129541</v>
      </c>
      <c r="BU324">
        <v>0.24190064794816415</v>
      </c>
      <c r="BV324">
        <v>0.20413793103448277</v>
      </c>
      <c r="BW324">
        <v>0.24502133712660029</v>
      </c>
      <c r="BX324">
        <v>0.24103419516263552</v>
      </c>
      <c r="BY324">
        <v>0.21078232671260641</v>
      </c>
      <c r="BZ324">
        <v>0.24458874458874458</v>
      </c>
      <c r="CA324">
        <v>0.24242424242424243</v>
      </c>
      <c r="CB324">
        <v>0.22587025316455697</v>
      </c>
      <c r="CC324">
        <v>0.73317498020585903</v>
      </c>
      <c r="CD324">
        <v>0.75844594594594594</v>
      </c>
      <c r="CE324">
        <v>0.28415521422797091</v>
      </c>
      <c r="CF324">
        <v>0.43786295005807202</v>
      </c>
      <c r="CG324">
        <v>0.70873786407766992</v>
      </c>
      <c r="CH324">
        <v>0.24752475247524752</v>
      </c>
      <c r="CI324">
        <v>0.23422644770959378</v>
      </c>
      <c r="CJ324">
        <v>0.21459227467811159</v>
      </c>
      <c r="CK324">
        <v>0.24492920015308076</v>
      </c>
      <c r="CL324">
        <v>0.23839351510685336</v>
      </c>
      <c r="CM324">
        <v>0.21949254933548126</v>
      </c>
      <c r="CN324">
        <v>0.24962852897473997</v>
      </c>
      <c r="CO324">
        <v>0.23940058479532164</v>
      </c>
      <c r="CP324">
        <v>0.21783339851388345</v>
      </c>
      <c r="CQ324">
        <v>0.24125495852866932</v>
      </c>
      <c r="CR324">
        <v>0.23650385604113111</v>
      </c>
      <c r="CS324">
        <v>0.21311475409836064</v>
      </c>
      <c r="CT324">
        <v>0.42117988394584138</v>
      </c>
      <c r="CU324">
        <v>0.6504918032786885</v>
      </c>
      <c r="CV324">
        <v>0.75209763539282992</v>
      </c>
      <c r="CW324">
        <v>0.25009693679720824</v>
      </c>
      <c r="CX324">
        <v>0.23979372582724537</v>
      </c>
      <c r="CY324">
        <v>0.21455146754857379</v>
      </c>
      <c r="CZ324">
        <v>0.24825986078886311</v>
      </c>
      <c r="DA324">
        <v>0.22172115745960166</v>
      </c>
      <c r="DB324">
        <v>0.212707182320442</v>
      </c>
      <c r="DC324">
        <v>0.38400000000000001</v>
      </c>
      <c r="DD324">
        <v>0.44643699858423785</v>
      </c>
      <c r="DE324">
        <v>0.5668580803937654</v>
      </c>
      <c r="DF324">
        <v>0.2357966680905596</v>
      </c>
      <c r="DG324">
        <v>0.257109692396982</v>
      </c>
      <c r="DH324">
        <v>0.21238938053097345</v>
      </c>
      <c r="DI324">
        <v>0.33271974229176254</v>
      </c>
      <c r="DJ324">
        <v>0.38140806561859192</v>
      </c>
      <c r="DK324">
        <v>0.42622950819672129</v>
      </c>
      <c r="DL324">
        <v>0.23757371524852569</v>
      </c>
      <c r="DM324">
        <v>0.26763305928169623</v>
      </c>
      <c r="DN324">
        <v>0.22024367385192128</v>
      </c>
      <c r="DO324">
        <v>0.23435358611238008</v>
      </c>
      <c r="DP324">
        <v>0.25728559533721901</v>
      </c>
      <c r="DQ324">
        <v>0.20928157072735387</v>
      </c>
      <c r="DR324">
        <v>0.23387096774193547</v>
      </c>
      <c r="DS324">
        <v>0.25626361655773422</v>
      </c>
      <c r="DT324">
        <v>0.21299462628236443</v>
      </c>
      <c r="DU324">
        <v>0.23222177581357975</v>
      </c>
      <c r="DV324">
        <v>0.22876333465033583</v>
      </c>
      <c r="DW324">
        <v>0.21266968325791855</v>
      </c>
      <c r="DX324">
        <v>0.19134078212290503</v>
      </c>
      <c r="DY324">
        <v>0.23882633913340157</v>
      </c>
      <c r="DZ324">
        <v>0.21516494337764647</v>
      </c>
      <c r="EA324">
        <v>0.23745819397993312</v>
      </c>
      <c r="EB324">
        <v>0.22422680412371135</v>
      </c>
      <c r="EC324">
        <v>0.18441916580489487</v>
      </c>
      <c r="ED324">
        <v>0.23212996389891696</v>
      </c>
      <c r="EE324">
        <v>0.22505050505050506</v>
      </c>
      <c r="EF324">
        <v>0.21419410004275333</v>
      </c>
      <c r="EG324">
        <v>0.72713754646840145</v>
      </c>
      <c r="EH324">
        <v>0.75245283018867926</v>
      </c>
      <c r="EI324">
        <v>0.75664451827242529</v>
      </c>
      <c r="EJ324">
        <v>0.1864406779661017</v>
      </c>
      <c r="EK324">
        <v>0.22686567164179106</v>
      </c>
      <c r="EL324">
        <v>0.20753102267864784</v>
      </c>
      <c r="EM324">
        <v>0.75093773443360845</v>
      </c>
      <c r="EN324">
        <v>0.76351838500360492</v>
      </c>
      <c r="EO324">
        <v>0.76202860858257482</v>
      </c>
      <c r="EP324">
        <v>0.22821576763485477</v>
      </c>
      <c r="EQ324">
        <v>0.21702127659574469</v>
      </c>
      <c r="ER324">
        <v>0.22208978943186333</v>
      </c>
    </row>
    <row r="325" spans="1:148" x14ac:dyDescent="0.2">
      <c r="A325">
        <v>12.022777777777778</v>
      </c>
      <c r="B325">
        <v>0.26689189189189189</v>
      </c>
      <c r="C325">
        <v>0.25105485232067509</v>
      </c>
      <c r="D325">
        <v>0.24011388801012337</v>
      </c>
      <c r="E325">
        <v>0.25277671390271927</v>
      </c>
      <c r="F325">
        <v>0.24185068349106204</v>
      </c>
      <c r="G325">
        <v>0.23556715984914417</v>
      </c>
      <c r="H325">
        <v>0.25009516558812334</v>
      </c>
      <c r="I325">
        <v>0.23503965392934389</v>
      </c>
      <c r="J325">
        <v>0.23334483948912668</v>
      </c>
      <c r="K325">
        <v>0.2915966386554622</v>
      </c>
      <c r="L325">
        <v>0.35700575815738961</v>
      </c>
      <c r="M325">
        <v>0.37351565311263046</v>
      </c>
      <c r="N325">
        <v>0.23236514522821577</v>
      </c>
      <c r="O325">
        <v>0.2239089184060721</v>
      </c>
      <c r="P325">
        <v>0.23707713125845736</v>
      </c>
      <c r="Q325">
        <v>0.24024896265560167</v>
      </c>
      <c r="R325">
        <v>0.23273415326395458</v>
      </c>
      <c r="S325">
        <v>0.25589041095890414</v>
      </c>
      <c r="T325">
        <v>0.23664122137404581</v>
      </c>
      <c r="U325">
        <v>0.22849340009103322</v>
      </c>
      <c r="V325">
        <v>0.22214129643117261</v>
      </c>
      <c r="W325">
        <v>0.2422239502332815</v>
      </c>
      <c r="X325">
        <v>0.23746249464209174</v>
      </c>
      <c r="Y325">
        <v>0.19683120048750763</v>
      </c>
      <c r="Z325">
        <v>0.22265122265122264</v>
      </c>
      <c r="AA325">
        <v>0.22159090909090909</v>
      </c>
      <c r="AB325">
        <v>0.22448149654331029</v>
      </c>
      <c r="AC325">
        <v>0.78067885117493474</v>
      </c>
      <c r="AD325">
        <v>0.76545048399106475</v>
      </c>
      <c r="AE325">
        <v>0.77630708140304439</v>
      </c>
      <c r="AF325">
        <v>0.768753874767514</v>
      </c>
      <c r="AG325">
        <v>0.75736806031528447</v>
      </c>
      <c r="AH325">
        <v>0.79062500000000002</v>
      </c>
      <c r="AI325">
        <v>0.22940980326775592</v>
      </c>
      <c r="AJ325">
        <v>0.22512296632614454</v>
      </c>
      <c r="AK325">
        <v>0.22242851838098773</v>
      </c>
      <c r="AL325">
        <v>0.25644122383252815</v>
      </c>
      <c r="AM325">
        <v>0.26302931596091206</v>
      </c>
      <c r="AN325">
        <v>0.29293328069482827</v>
      </c>
      <c r="AO325">
        <v>0.23702492848385778</v>
      </c>
      <c r="AP325">
        <v>0.2344632768361582</v>
      </c>
      <c r="AQ325">
        <v>0.22601688411358403</v>
      </c>
      <c r="AR325">
        <v>0.22832980972515857</v>
      </c>
      <c r="AS325">
        <v>0.22605363984674329</v>
      </c>
      <c r="AT325">
        <v>0.21843761569788966</v>
      </c>
      <c r="AU325">
        <v>0.22935779816513763</v>
      </c>
      <c r="AV325">
        <v>0.23224489795918368</v>
      </c>
      <c r="AW325">
        <v>0.18024513338139869</v>
      </c>
      <c r="AX325">
        <v>0.22815945716709077</v>
      </c>
      <c r="AY325">
        <v>0.20499716070414536</v>
      </c>
      <c r="AZ325">
        <v>0.22903516681695221</v>
      </c>
      <c r="BA325">
        <v>0.2153987167736022</v>
      </c>
      <c r="BB325">
        <v>0.21654815772462832</v>
      </c>
      <c r="BC325">
        <v>0.2554278416347382</v>
      </c>
      <c r="BD325">
        <v>0.26682352941176468</v>
      </c>
      <c r="BE325">
        <v>0.23534303534303536</v>
      </c>
      <c r="BF325">
        <v>0.23936613844870724</v>
      </c>
      <c r="BG325">
        <v>0.21933560477001704</v>
      </c>
      <c r="BH325">
        <v>0.23279714030384271</v>
      </c>
      <c r="BI325">
        <v>0.22995239838886855</v>
      </c>
      <c r="BJ325">
        <v>0.22669491525423729</v>
      </c>
      <c r="BK325">
        <v>0.22731164383561644</v>
      </c>
      <c r="BL325">
        <v>0.22545595653861078</v>
      </c>
      <c r="BM325">
        <v>0.21846282372598161</v>
      </c>
      <c r="BN325">
        <v>0.22492777548493603</v>
      </c>
      <c r="BO325">
        <v>0.22926617455492834</v>
      </c>
      <c r="BP325">
        <v>0.2107843137254902</v>
      </c>
      <c r="BQ325">
        <v>0.24006622516556292</v>
      </c>
      <c r="BR325">
        <v>0.23906125696101829</v>
      </c>
      <c r="BS325">
        <v>0.22140822140822142</v>
      </c>
      <c r="BT325">
        <v>0.25416336241078508</v>
      </c>
      <c r="BU325">
        <v>0.2383442265795207</v>
      </c>
      <c r="BV325">
        <v>0.2010096374483708</v>
      </c>
      <c r="BW325">
        <v>0.25017717930545713</v>
      </c>
      <c r="BX325">
        <v>0.24123539232053423</v>
      </c>
      <c r="BY325">
        <v>0.21567831031681559</v>
      </c>
      <c r="BZ325">
        <v>0.24773304316285819</v>
      </c>
      <c r="CA325">
        <v>0.23755102040816325</v>
      </c>
      <c r="CB325">
        <v>0.22301871764237355</v>
      </c>
      <c r="CC325">
        <v>0.73625498007968126</v>
      </c>
      <c r="CD325">
        <v>0.77430262045646658</v>
      </c>
      <c r="CE325">
        <v>0.29158110882956878</v>
      </c>
      <c r="CF325">
        <v>0.44509688784497947</v>
      </c>
      <c r="CG325">
        <v>0.72061068702290076</v>
      </c>
      <c r="CH325">
        <v>0.24870672502984481</v>
      </c>
      <c r="CI325">
        <v>0.23368146214099217</v>
      </c>
      <c r="CJ325">
        <v>0.21446917808219179</v>
      </c>
      <c r="CK325">
        <v>0.24615975422427036</v>
      </c>
      <c r="CL325">
        <v>0.23884998157021747</v>
      </c>
      <c r="CM325">
        <v>0.2122792937399679</v>
      </c>
      <c r="CN325">
        <v>0.25362049758633493</v>
      </c>
      <c r="CO325">
        <v>0.23847841989758595</v>
      </c>
      <c r="CP325">
        <v>0.21645865834633385</v>
      </c>
      <c r="CQ325">
        <v>0.24437182280319536</v>
      </c>
      <c r="CR325">
        <v>0.23205844434894715</v>
      </c>
      <c r="CS325">
        <v>0.21328125000000001</v>
      </c>
      <c r="CT325">
        <v>0.42084942084942084</v>
      </c>
      <c r="CU325">
        <v>0.64388020833333337</v>
      </c>
      <c r="CV325">
        <v>0.75381097560975607</v>
      </c>
      <c r="CW325">
        <v>0.24970873786407766</v>
      </c>
      <c r="CX325">
        <v>0.2376068376068376</v>
      </c>
      <c r="CY325">
        <v>0.22115785089546022</v>
      </c>
      <c r="CZ325">
        <v>0.24749421742482652</v>
      </c>
      <c r="DA325">
        <v>0.22159518434913469</v>
      </c>
      <c r="DB325">
        <v>0.20980392156862746</v>
      </c>
      <c r="DC325">
        <v>0.38697723663313921</v>
      </c>
      <c r="DD325">
        <v>0.4401891252955083</v>
      </c>
      <c r="DE325">
        <v>0.57746478873239437</v>
      </c>
      <c r="DF325">
        <v>0.23795180722891565</v>
      </c>
      <c r="DG325">
        <v>0.25808330905913196</v>
      </c>
      <c r="DH325">
        <v>0.21957671957671956</v>
      </c>
      <c r="DI325">
        <v>0.33333333333333331</v>
      </c>
      <c r="DJ325">
        <v>0.38361774744027305</v>
      </c>
      <c r="DK325">
        <v>0.42238805970149251</v>
      </c>
      <c r="DL325">
        <v>0.23835732430143947</v>
      </c>
      <c r="DM325">
        <v>0.26811751904243741</v>
      </c>
      <c r="DN325">
        <v>0.21775312066574201</v>
      </c>
      <c r="DO325">
        <v>0.23916020082154268</v>
      </c>
      <c r="DP325">
        <v>0.25698478561549098</v>
      </c>
      <c r="DQ325">
        <v>0.20842572062084258</v>
      </c>
      <c r="DR325">
        <v>0.23509369676320271</v>
      </c>
      <c r="DS325">
        <v>0.25895542794640414</v>
      </c>
      <c r="DT325">
        <v>0.21362530413625305</v>
      </c>
      <c r="DU325">
        <v>0.23360323886639675</v>
      </c>
      <c r="DV325">
        <v>0.23104549082202713</v>
      </c>
      <c r="DW325">
        <v>0.21590440873506386</v>
      </c>
      <c r="DX325">
        <v>0.1891891891891892</v>
      </c>
      <c r="DY325">
        <v>0.24038461538461539</v>
      </c>
      <c r="DZ325">
        <v>0.20880195599022006</v>
      </c>
      <c r="EA325">
        <v>0.23601789709172261</v>
      </c>
      <c r="EB325">
        <v>0.22317596566523606</v>
      </c>
      <c r="EC325">
        <v>0.18418314255983351</v>
      </c>
      <c r="ED325">
        <v>0.23121597096188748</v>
      </c>
      <c r="EE325">
        <v>0.22539172358376858</v>
      </c>
      <c r="EF325">
        <v>0.20982335200344679</v>
      </c>
      <c r="EG325">
        <v>0.73188946975354741</v>
      </c>
      <c r="EH325">
        <v>0.74679728711379045</v>
      </c>
      <c r="EI325">
        <v>0.76300578034682076</v>
      </c>
      <c r="EJ325">
        <v>0.18053097345132743</v>
      </c>
      <c r="EK325">
        <v>0.22532188841201717</v>
      </c>
      <c r="EL325">
        <v>0.20628768303186909</v>
      </c>
      <c r="EM325">
        <v>0.77132075471698114</v>
      </c>
      <c r="EN325">
        <v>0.75742215785662559</v>
      </c>
      <c r="EO325">
        <v>0.7645914396887159</v>
      </c>
      <c r="EP325">
        <v>0.22710068130204392</v>
      </c>
      <c r="EQ325">
        <v>0.22429906542056074</v>
      </c>
      <c r="ER325">
        <v>0.22151139544182327</v>
      </c>
    </row>
    <row r="326" spans="1:148" x14ac:dyDescent="0.2">
      <c r="A326">
        <v>12.06</v>
      </c>
      <c r="B326">
        <v>0.2626865671641791</v>
      </c>
      <c r="C326">
        <v>0.25750618156128574</v>
      </c>
      <c r="D326">
        <v>0.24166402032391235</v>
      </c>
      <c r="E326">
        <v>0.25143513203214696</v>
      </c>
      <c r="F326">
        <v>0.24473314606741572</v>
      </c>
      <c r="G326">
        <v>0.23508975101331789</v>
      </c>
      <c r="H326">
        <v>0.2446043165467626</v>
      </c>
      <c r="I326">
        <v>0.23143475126171592</v>
      </c>
      <c r="J326">
        <v>0.23225361819434873</v>
      </c>
      <c r="K326">
        <v>0.2902141957160857</v>
      </c>
      <c r="L326">
        <v>0.35226730310262527</v>
      </c>
      <c r="M326">
        <v>0.37914862914862912</v>
      </c>
      <c r="N326">
        <v>0.23435531289374212</v>
      </c>
      <c r="O326">
        <v>0.2231638418079096</v>
      </c>
      <c r="P326">
        <v>0.23974082073434125</v>
      </c>
      <c r="Q326">
        <v>0.2394835485214494</v>
      </c>
      <c r="R326">
        <v>0.23523809523809525</v>
      </c>
      <c r="S326">
        <v>0.25426058273776803</v>
      </c>
      <c r="T326">
        <v>0.23878205128205129</v>
      </c>
      <c r="U326">
        <v>0.23073415412676698</v>
      </c>
      <c r="V326">
        <v>0.22747252747252747</v>
      </c>
      <c r="W326">
        <v>0.24283501161890009</v>
      </c>
      <c r="X326">
        <v>0.23721529866781263</v>
      </c>
      <c r="Y326">
        <v>0.19366626065773446</v>
      </c>
      <c r="Z326">
        <v>0.22183858437634874</v>
      </c>
      <c r="AA326">
        <v>0.22076788830715532</v>
      </c>
      <c r="AB326">
        <v>0.22101010101010102</v>
      </c>
      <c r="AC326">
        <v>0.77411003236245957</v>
      </c>
      <c r="AD326">
        <v>0.7768656716417911</v>
      </c>
      <c r="AE326">
        <v>0.77896138482023969</v>
      </c>
      <c r="AF326">
        <v>0.76682986536107711</v>
      </c>
      <c r="AG326">
        <v>0.77669225401256103</v>
      </c>
      <c r="AH326">
        <v>0.78917230609057787</v>
      </c>
      <c r="AI326">
        <v>0.2322860962566845</v>
      </c>
      <c r="AJ326">
        <v>0.22530395136778114</v>
      </c>
      <c r="AK326">
        <v>0.22623928438315319</v>
      </c>
      <c r="AL326">
        <v>0.25562700964630225</v>
      </c>
      <c r="AM326">
        <v>0.26390580592773039</v>
      </c>
      <c r="AN326">
        <v>0.29344841114162418</v>
      </c>
      <c r="AO326">
        <v>0.23873873873873874</v>
      </c>
      <c r="AP326">
        <v>0.23488843813387425</v>
      </c>
      <c r="AQ326">
        <v>0.22586798931705457</v>
      </c>
      <c r="AR326">
        <v>0.22702475870751154</v>
      </c>
      <c r="AS326">
        <v>0.22729029764205644</v>
      </c>
      <c r="AT326">
        <v>0.21771492370673615</v>
      </c>
      <c r="AU326">
        <v>0.2308695652173913</v>
      </c>
      <c r="AV326">
        <v>0.23157894736842105</v>
      </c>
      <c r="AW326">
        <v>0.17752326413743735</v>
      </c>
      <c r="AX326">
        <v>0.23459413514662134</v>
      </c>
      <c r="AY326">
        <v>0.20564971751412428</v>
      </c>
      <c r="AZ326">
        <v>0.22976028946178201</v>
      </c>
      <c r="BA326">
        <v>0.21114635251472588</v>
      </c>
      <c r="BB326">
        <v>0.22050290135396519</v>
      </c>
      <c r="BC326">
        <v>0.25408426483233015</v>
      </c>
      <c r="BD326">
        <v>0.2677313292625646</v>
      </c>
      <c r="BE326">
        <v>0.23680930619027835</v>
      </c>
      <c r="BF326">
        <v>0.23886808156471079</v>
      </c>
      <c r="BG326">
        <v>0.22250748823277705</v>
      </c>
      <c r="BH326">
        <v>0.23267326732673269</v>
      </c>
      <c r="BI326">
        <v>0.22912835601324016</v>
      </c>
      <c r="BJ326">
        <v>0.22386796445196783</v>
      </c>
      <c r="BK326">
        <v>0.23037323037323038</v>
      </c>
      <c r="BL326">
        <v>0.22321428571428573</v>
      </c>
      <c r="BM326">
        <v>0.22031772575250835</v>
      </c>
      <c r="BN326">
        <v>0.22676579925650558</v>
      </c>
      <c r="BO326">
        <v>0.2270967741935484</v>
      </c>
      <c r="BP326">
        <v>0.21161638901395768</v>
      </c>
      <c r="BQ326">
        <v>0.24083985179086043</v>
      </c>
      <c r="BR326">
        <v>0.2377343438372557</v>
      </c>
      <c r="BS326">
        <v>0.22403258655804481</v>
      </c>
      <c r="BT326">
        <v>0.24803149606299213</v>
      </c>
      <c r="BU326">
        <v>0.23684210526315788</v>
      </c>
      <c r="BV326">
        <v>0.19981626090950849</v>
      </c>
      <c r="BW326">
        <v>0.24468085106382978</v>
      </c>
      <c r="BX326">
        <v>0.24655244463017134</v>
      </c>
      <c r="BY326">
        <v>0.21114727420667209</v>
      </c>
      <c r="BZ326">
        <v>0.24546114742193173</v>
      </c>
      <c r="CA326">
        <v>0.23819218241042345</v>
      </c>
      <c r="CB326">
        <v>0.22917497010761259</v>
      </c>
      <c r="CC326">
        <v>0.73826571201272873</v>
      </c>
      <c r="CD326">
        <v>0.76805437553101108</v>
      </c>
      <c r="CE326">
        <v>0.29041429731925267</v>
      </c>
      <c r="CF326">
        <v>0.44169611307420492</v>
      </c>
      <c r="CG326">
        <v>0.71159638554216864</v>
      </c>
      <c r="CH326">
        <v>0.2463482037110146</v>
      </c>
      <c r="CI326">
        <v>0.2347560975609756</v>
      </c>
      <c r="CJ326">
        <v>0.21597252039501932</v>
      </c>
      <c r="CK326">
        <v>0.24169530355097366</v>
      </c>
      <c r="CL326">
        <v>0.24020694752402069</v>
      </c>
      <c r="CM326">
        <v>0.21356479612434395</v>
      </c>
      <c r="CN326">
        <v>0.24925595238095238</v>
      </c>
      <c r="CO326">
        <v>0.24576894775570271</v>
      </c>
      <c r="CP326">
        <v>0.21579358874120408</v>
      </c>
      <c r="CQ326">
        <v>0.24144209759650401</v>
      </c>
      <c r="CR326">
        <v>0.22948717948717948</v>
      </c>
      <c r="CS326">
        <v>0.21381451299961196</v>
      </c>
      <c r="CT326">
        <v>0.42125418860698899</v>
      </c>
      <c r="CU326">
        <v>0.65397242284963886</v>
      </c>
      <c r="CV326">
        <v>0.77563608326908251</v>
      </c>
      <c r="CW326">
        <v>0.24226006191950464</v>
      </c>
      <c r="CX326">
        <v>0.23827956989247312</v>
      </c>
      <c r="CY326">
        <v>0.21995841995841997</v>
      </c>
      <c r="CZ326">
        <v>0.25125240847784203</v>
      </c>
      <c r="DA326">
        <v>0.22414441519368183</v>
      </c>
      <c r="DB326">
        <v>0.20826771653543308</v>
      </c>
      <c r="DC326">
        <v>0.38095238095238093</v>
      </c>
      <c r="DD326">
        <v>0.44229863400847858</v>
      </c>
      <c r="DE326">
        <v>0.58193979933110362</v>
      </c>
      <c r="DF326">
        <v>0.23294723294723294</v>
      </c>
      <c r="DG326">
        <v>0.25546806649168852</v>
      </c>
      <c r="DH326">
        <v>0.2159747766684183</v>
      </c>
      <c r="DI326">
        <v>0.33211009174311928</v>
      </c>
      <c r="DJ326">
        <v>0.38676671214188268</v>
      </c>
      <c r="DK326">
        <v>0.43178410794602701</v>
      </c>
      <c r="DL326">
        <v>0.23640960809102401</v>
      </c>
      <c r="DM326">
        <v>0.26837199219596791</v>
      </c>
      <c r="DN326">
        <v>0.21478382147838215</v>
      </c>
      <c r="DO326">
        <v>0.23499999999999999</v>
      </c>
      <c r="DP326">
        <v>0.25701706108970829</v>
      </c>
      <c r="DQ326">
        <v>0.20797848498431196</v>
      </c>
      <c r="DR326">
        <v>0.2345890410958904</v>
      </c>
      <c r="DS326">
        <v>0.25666122892876564</v>
      </c>
      <c r="DT326">
        <v>0.21044921875</v>
      </c>
      <c r="DU326">
        <v>0.23267126064045399</v>
      </c>
      <c r="DV326">
        <v>0.23061708860759494</v>
      </c>
      <c r="DW326">
        <v>0.22185567010309279</v>
      </c>
      <c r="DX326">
        <v>0.19205298013245034</v>
      </c>
      <c r="DY326">
        <v>0.2406582104902297</v>
      </c>
      <c r="DZ326">
        <v>0.21124694376528116</v>
      </c>
      <c r="EA326">
        <v>0.2373134328358209</v>
      </c>
      <c r="EB326">
        <v>0.22037510656436488</v>
      </c>
      <c r="EC326">
        <v>0.18366643694004134</v>
      </c>
      <c r="ED326">
        <v>0.23202614379084968</v>
      </c>
      <c r="EE326">
        <v>0.22337870296236989</v>
      </c>
      <c r="EF326">
        <v>0.21171941830624466</v>
      </c>
      <c r="EG326">
        <v>0.71875</v>
      </c>
      <c r="EH326">
        <v>0.74793698424606148</v>
      </c>
      <c r="EI326">
        <v>0.76127973748974564</v>
      </c>
      <c r="EJ326">
        <v>0.17803365810451727</v>
      </c>
      <c r="EK326">
        <v>0.22564102564102564</v>
      </c>
      <c r="EL326">
        <v>0.20831547363909131</v>
      </c>
      <c r="EM326">
        <v>0.75470278404815649</v>
      </c>
      <c r="EN326">
        <v>0.76543209876543206</v>
      </c>
      <c r="EO326">
        <v>0.76543209876543206</v>
      </c>
      <c r="EP326">
        <v>0.22808349146110057</v>
      </c>
      <c r="EQ326">
        <v>0.22353937341236241</v>
      </c>
      <c r="ER326">
        <v>0.22017614091273019</v>
      </c>
    </row>
    <row r="327" spans="1:148" x14ac:dyDescent="0.2">
      <c r="A327">
        <v>12.097222222222223</v>
      </c>
      <c r="B327">
        <v>0.26190476190476192</v>
      </c>
      <c r="C327">
        <v>0.2535410764872521</v>
      </c>
      <c r="D327">
        <v>0.24134645919339473</v>
      </c>
      <c r="E327">
        <v>0.25163022631377063</v>
      </c>
      <c r="F327">
        <v>0.24253075571177504</v>
      </c>
      <c r="G327">
        <v>0.23469683782999709</v>
      </c>
      <c r="H327">
        <v>0.24628854206318995</v>
      </c>
      <c r="I327">
        <v>0.22897196261682243</v>
      </c>
      <c r="J327">
        <v>0.23164426059979318</v>
      </c>
      <c r="K327">
        <v>0.29113924050632911</v>
      </c>
      <c r="L327">
        <v>0.34782608695652173</v>
      </c>
      <c r="M327">
        <v>0.38148820326678767</v>
      </c>
      <c r="N327">
        <v>0.23459915611814347</v>
      </c>
      <c r="O327">
        <v>0.2196969696969697</v>
      </c>
      <c r="P327">
        <v>0.24128613888138342</v>
      </c>
      <c r="Q327">
        <v>0.24242424242424243</v>
      </c>
      <c r="R327">
        <v>0.234375</v>
      </c>
      <c r="S327">
        <v>0.25226213326021385</v>
      </c>
      <c r="T327">
        <v>0.23572003218020918</v>
      </c>
      <c r="U327">
        <v>0.22554347826086957</v>
      </c>
      <c r="V327">
        <v>0.22725611983924004</v>
      </c>
      <c r="W327">
        <v>0.24128582494190551</v>
      </c>
      <c r="X327">
        <v>0.23749999999999999</v>
      </c>
      <c r="Y327">
        <v>0.19402074435631483</v>
      </c>
      <c r="Z327">
        <v>0.22160068846815834</v>
      </c>
      <c r="AA327">
        <v>0.21622788088044886</v>
      </c>
      <c r="AB327">
        <v>0.2210144927536232</v>
      </c>
      <c r="AC327">
        <v>0.77394136807817593</v>
      </c>
      <c r="AD327">
        <v>0.76250933532486931</v>
      </c>
      <c r="AE327">
        <v>0.77287689269256088</v>
      </c>
      <c r="AF327">
        <v>0.76246153846153841</v>
      </c>
      <c r="AG327">
        <v>0.76901987662782723</v>
      </c>
      <c r="AH327">
        <v>0.79114583333333333</v>
      </c>
      <c r="AI327">
        <v>0.23454301075268819</v>
      </c>
      <c r="AJ327">
        <v>0.22344045368620039</v>
      </c>
      <c r="AK327">
        <v>0.21970260223048327</v>
      </c>
      <c r="AL327">
        <v>0.25803858520900319</v>
      </c>
      <c r="AM327">
        <v>0.25952960259529601</v>
      </c>
      <c r="AN327">
        <v>0.29846637829335432</v>
      </c>
      <c r="AO327">
        <v>0.23534235342353424</v>
      </c>
      <c r="AP327">
        <v>0.23349436392914655</v>
      </c>
      <c r="AQ327">
        <v>0.22285714285714286</v>
      </c>
      <c r="AR327">
        <v>0.22405063291139241</v>
      </c>
      <c r="AS327">
        <v>0.223760092272203</v>
      </c>
      <c r="AT327">
        <v>0.21578753227591294</v>
      </c>
      <c r="AU327">
        <v>0.22980017376194614</v>
      </c>
      <c r="AV327">
        <v>0.2298010556232237</v>
      </c>
      <c r="AW327">
        <v>0.1774019431450162</v>
      </c>
      <c r="AX327">
        <v>0.22920203735144312</v>
      </c>
      <c r="AY327">
        <v>0.20225988700564973</v>
      </c>
      <c r="AZ327">
        <v>0.22731356693620844</v>
      </c>
      <c r="BA327">
        <v>0.21308496138119037</v>
      </c>
      <c r="BB327">
        <v>0.21952776005105296</v>
      </c>
      <c r="BC327">
        <v>0.25524625267665951</v>
      </c>
      <c r="BD327">
        <v>0.26367461430575034</v>
      </c>
      <c r="BE327">
        <v>0.23556485355648535</v>
      </c>
      <c r="BF327">
        <v>0.23791666666666667</v>
      </c>
      <c r="BG327">
        <v>0.22028121005538986</v>
      </c>
      <c r="BH327">
        <v>0.23518769787426505</v>
      </c>
      <c r="BI327">
        <v>0.2288135593220339</v>
      </c>
      <c r="BJ327">
        <v>0.22647935291613452</v>
      </c>
      <c r="BK327">
        <v>0.22791900043084878</v>
      </c>
      <c r="BL327">
        <v>0.2250390015600624</v>
      </c>
      <c r="BM327">
        <v>0.21708333333333332</v>
      </c>
      <c r="BN327">
        <v>0.22468224682246823</v>
      </c>
      <c r="BO327">
        <v>0.22550278134360291</v>
      </c>
      <c r="BP327">
        <v>0.21210762331838565</v>
      </c>
      <c r="BQ327">
        <v>0.24380165289256198</v>
      </c>
      <c r="BR327">
        <v>0.23722772277227722</v>
      </c>
      <c r="BS327">
        <v>0.222725401399753</v>
      </c>
      <c r="BT327">
        <v>0.24431372549019609</v>
      </c>
      <c r="BU327">
        <v>0.23858742463393626</v>
      </c>
      <c r="BV327">
        <v>0.20027560863573726</v>
      </c>
      <c r="BW327">
        <v>0.24498416050686378</v>
      </c>
      <c r="BX327">
        <v>0.24122073578595318</v>
      </c>
      <c r="BY327">
        <v>0.21286121286121287</v>
      </c>
      <c r="BZ327">
        <v>0.24638728323699421</v>
      </c>
      <c r="CA327">
        <v>0.23591836734693877</v>
      </c>
      <c r="CB327">
        <v>0.22464342313787639</v>
      </c>
      <c r="CC327">
        <v>0.73487261146496818</v>
      </c>
      <c r="CD327">
        <v>0.76510638297872335</v>
      </c>
      <c r="CE327">
        <v>0.28705594120048999</v>
      </c>
      <c r="CF327">
        <v>0.44379046497939967</v>
      </c>
      <c r="CG327">
        <v>0.69985029940119758</v>
      </c>
      <c r="CH327">
        <v>0.24229249011857706</v>
      </c>
      <c r="CI327">
        <v>0.22843519722583441</v>
      </c>
      <c r="CJ327">
        <v>0.21446917808219179</v>
      </c>
      <c r="CK327">
        <v>0.24787972243639167</v>
      </c>
      <c r="CL327">
        <v>0.23507737656595432</v>
      </c>
      <c r="CM327">
        <v>0.21287726358148892</v>
      </c>
      <c r="CN327">
        <v>0.24730783512810992</v>
      </c>
      <c r="CO327">
        <v>0.23710208562019758</v>
      </c>
      <c r="CP327">
        <v>0.21643835616438356</v>
      </c>
      <c r="CQ327">
        <v>0.24257784214337436</v>
      </c>
      <c r="CR327">
        <v>0.23057216054654142</v>
      </c>
      <c r="CS327">
        <v>0.21245136186770427</v>
      </c>
      <c r="CT327">
        <v>0.41402497598463017</v>
      </c>
      <c r="CU327">
        <v>0.64663618549967339</v>
      </c>
      <c r="CV327">
        <v>0.7646604938271605</v>
      </c>
      <c r="CW327">
        <v>0.24613003095975233</v>
      </c>
      <c r="CX327">
        <v>0.23554603854389722</v>
      </c>
      <c r="CY327">
        <v>0.21753515301902399</v>
      </c>
      <c r="CZ327">
        <v>0.24855268236202238</v>
      </c>
      <c r="DA327">
        <v>0.21939348558592286</v>
      </c>
      <c r="DB327">
        <v>0.20769532783667058</v>
      </c>
      <c r="DC327">
        <v>0.38313767342582711</v>
      </c>
      <c r="DD327">
        <v>0.43697083725305741</v>
      </c>
      <c r="DE327">
        <v>0.581453634085213</v>
      </c>
      <c r="DF327">
        <v>0.23423423423423423</v>
      </c>
      <c r="DG327">
        <v>0.25781935106693948</v>
      </c>
      <c r="DH327">
        <v>0.21750663129973474</v>
      </c>
      <c r="DI327">
        <v>0.32733978792070079</v>
      </c>
      <c r="DJ327">
        <v>0.39115529653753855</v>
      </c>
      <c r="DK327">
        <v>0.42215568862275449</v>
      </c>
      <c r="DL327">
        <v>0.23544411389715258</v>
      </c>
      <c r="DM327">
        <v>0.26682587928788537</v>
      </c>
      <c r="DN327">
        <v>0.21724941724941724</v>
      </c>
      <c r="DO327">
        <v>0.23532110091743119</v>
      </c>
      <c r="DP327">
        <v>0.25318912922906267</v>
      </c>
      <c r="DQ327">
        <v>0.20491071428571428</v>
      </c>
      <c r="DR327">
        <v>0.23637137989778534</v>
      </c>
      <c r="DS327">
        <v>0.25648021828103684</v>
      </c>
      <c r="DT327">
        <v>0.21008814887365329</v>
      </c>
      <c r="DU327">
        <v>0.23092369477911648</v>
      </c>
      <c r="DV327">
        <v>0.22571765631144317</v>
      </c>
      <c r="DW327">
        <v>0.21305418719211822</v>
      </c>
      <c r="DX327">
        <v>0.18834547346514047</v>
      </c>
      <c r="DY327">
        <v>0.2418188081295212</v>
      </c>
      <c r="DZ327">
        <v>0.21270310192023634</v>
      </c>
      <c r="EA327">
        <v>0.23968784838350055</v>
      </c>
      <c r="EB327">
        <v>0.22231759656652361</v>
      </c>
      <c r="EC327">
        <v>0.18047945205479451</v>
      </c>
      <c r="ED327">
        <v>0.23301680058436816</v>
      </c>
      <c r="EE327">
        <v>0.2245881880273202</v>
      </c>
      <c r="EF327">
        <v>0.21681034482758621</v>
      </c>
      <c r="EG327">
        <v>0.72044609665427506</v>
      </c>
      <c r="EH327">
        <v>0.74476047904191611</v>
      </c>
      <c r="EI327">
        <v>0.75579470198675491</v>
      </c>
      <c r="EJ327">
        <v>0.17945326278659612</v>
      </c>
      <c r="EK327">
        <v>0.22331761680240034</v>
      </c>
      <c r="EL327">
        <v>0.20668953687821612</v>
      </c>
      <c r="EM327">
        <v>0.75618904726181546</v>
      </c>
      <c r="EN327">
        <v>0.76444769568397952</v>
      </c>
      <c r="EO327">
        <v>0.77358490566037741</v>
      </c>
      <c r="EP327">
        <v>0.22255752546208979</v>
      </c>
      <c r="EQ327">
        <v>0.22255574614065179</v>
      </c>
      <c r="ER327">
        <v>0.21924920127795527</v>
      </c>
    </row>
    <row r="328" spans="1:148" x14ac:dyDescent="0.2">
      <c r="A328">
        <v>12.134444444444446</v>
      </c>
      <c r="B328">
        <v>0.26816479400749066</v>
      </c>
      <c r="C328">
        <v>0.2547568710359408</v>
      </c>
      <c r="D328">
        <v>0.24586513994910941</v>
      </c>
      <c r="E328">
        <v>0.25210405508798778</v>
      </c>
      <c r="F328">
        <v>0.23995808592385609</v>
      </c>
      <c r="G328">
        <v>0.23612716763005781</v>
      </c>
      <c r="H328">
        <v>0.24561403508771928</v>
      </c>
      <c r="I328">
        <v>0.23347701149425287</v>
      </c>
      <c r="J328">
        <v>0.23533471359558317</v>
      </c>
      <c r="K328">
        <v>0.28756802009208876</v>
      </c>
      <c r="L328">
        <v>0.35772749157438616</v>
      </c>
      <c r="M328">
        <v>0.37954876273653565</v>
      </c>
      <c r="N328">
        <v>0.2313182199832074</v>
      </c>
      <c r="O328">
        <v>0.2179245283018868</v>
      </c>
      <c r="P328">
        <v>0.24029126213592233</v>
      </c>
      <c r="Q328">
        <v>0.23855120732722732</v>
      </c>
      <c r="R328">
        <v>0.23532219570405727</v>
      </c>
      <c r="S328">
        <v>0.25136314067611776</v>
      </c>
      <c r="T328">
        <v>0.23567134268537074</v>
      </c>
      <c r="U328">
        <v>0.2245820153637596</v>
      </c>
      <c r="V328">
        <v>0.22435665096049293</v>
      </c>
      <c r="W328">
        <v>0.2394256887854094</v>
      </c>
      <c r="X328">
        <v>0.23768736616702354</v>
      </c>
      <c r="Y328">
        <v>0.19322344322344323</v>
      </c>
      <c r="Z328">
        <v>0.21930202498922879</v>
      </c>
      <c r="AA328">
        <v>0.21927920104211898</v>
      </c>
      <c r="AB328">
        <v>0.22280844155844157</v>
      </c>
      <c r="AC328">
        <v>0.7636010362694301</v>
      </c>
      <c r="AD328">
        <v>0.75908080059303185</v>
      </c>
      <c r="AE328">
        <v>0.78614257161892076</v>
      </c>
      <c r="AF328">
        <v>0.75733496332518335</v>
      </c>
      <c r="AG328">
        <v>0.76203576341127921</v>
      </c>
      <c r="AH328">
        <v>0.78519290928050056</v>
      </c>
      <c r="AI328">
        <v>0.2316705724807499</v>
      </c>
      <c r="AJ328">
        <v>0.22737642585551332</v>
      </c>
      <c r="AK328">
        <v>0.22144177449168206</v>
      </c>
      <c r="AL328">
        <v>0.25319999999999998</v>
      </c>
      <c r="AM328">
        <v>0.26332926332926332</v>
      </c>
      <c r="AN328">
        <v>0.29209486166007903</v>
      </c>
      <c r="AO328">
        <v>0.23665987780040734</v>
      </c>
      <c r="AP328">
        <v>0.23365617433414043</v>
      </c>
      <c r="AQ328">
        <v>0.223760092272203</v>
      </c>
      <c r="AR328">
        <v>0.22804054054054054</v>
      </c>
      <c r="AS328">
        <v>0.22487485560261841</v>
      </c>
      <c r="AT328">
        <v>0.22251114413075779</v>
      </c>
      <c r="AU328">
        <v>0.2243923611111111</v>
      </c>
      <c r="AV328">
        <v>0.23098820658804392</v>
      </c>
      <c r="AW328">
        <v>0.1767425320056899</v>
      </c>
      <c r="AX328">
        <v>0.23368869936034115</v>
      </c>
      <c r="AY328">
        <v>0.20270270270270271</v>
      </c>
      <c r="AZ328">
        <v>0.22800718132854578</v>
      </c>
      <c r="BA328">
        <v>0.21625344352617079</v>
      </c>
      <c r="BB328">
        <v>0.21126760563380281</v>
      </c>
      <c r="BC328">
        <v>0.25675096442348905</v>
      </c>
      <c r="BD328">
        <v>0.26607226654152982</v>
      </c>
      <c r="BE328">
        <v>0.23603002502085071</v>
      </c>
      <c r="BF328">
        <v>0.24035234899328858</v>
      </c>
      <c r="BG328">
        <v>0.22141327623126339</v>
      </c>
      <c r="BH328">
        <v>0.23424228877961556</v>
      </c>
      <c r="BI328">
        <v>0.23229357798165137</v>
      </c>
      <c r="BJ328">
        <v>0.2278534923339012</v>
      </c>
      <c r="BK328">
        <v>0.22770154373927959</v>
      </c>
      <c r="BL328">
        <v>0.22446601941747574</v>
      </c>
      <c r="BM328">
        <v>0.22171189979123174</v>
      </c>
      <c r="BN328">
        <v>0.23010309278350516</v>
      </c>
      <c r="BO328">
        <v>0.22729229444683599</v>
      </c>
      <c r="BP328">
        <v>0.21095518334087823</v>
      </c>
      <c r="BQ328">
        <v>0.24113767518549051</v>
      </c>
      <c r="BR328">
        <v>0.23524752475247523</v>
      </c>
      <c r="BS328">
        <v>0.22466422466422467</v>
      </c>
      <c r="BT328">
        <v>0.25225578658297371</v>
      </c>
      <c r="BU328">
        <v>0.2381993006993007</v>
      </c>
      <c r="BV328">
        <v>0.19862385321100917</v>
      </c>
      <c r="BW328">
        <v>0.24025513819985825</v>
      </c>
      <c r="BX328">
        <v>0.23873121869782971</v>
      </c>
      <c r="BY328">
        <v>0.21134230926152592</v>
      </c>
      <c r="BZ328">
        <v>0.24268689057421453</v>
      </c>
      <c r="CA328">
        <v>0.24313243132431325</v>
      </c>
      <c r="CB328">
        <v>0.22598644878437624</v>
      </c>
      <c r="CC328">
        <v>0.73253968253968249</v>
      </c>
      <c r="CD328">
        <v>0.75336700336700335</v>
      </c>
      <c r="CE328">
        <v>0.28746427113107392</v>
      </c>
      <c r="CF328">
        <v>0.44294117647058823</v>
      </c>
      <c r="CG328">
        <v>0.70292573143285819</v>
      </c>
      <c r="CH328">
        <v>0.24389282899921197</v>
      </c>
      <c r="CI328">
        <v>0.23386747509744479</v>
      </c>
      <c r="CJ328">
        <v>0.2162046908315565</v>
      </c>
      <c r="CK328">
        <v>0.24423076923076922</v>
      </c>
      <c r="CL328">
        <v>0.23880044427989633</v>
      </c>
      <c r="CM328">
        <v>0.21417004048582997</v>
      </c>
      <c r="CN328">
        <v>0.24759793052475979</v>
      </c>
      <c r="CO328">
        <v>0.23431265868697859</v>
      </c>
      <c r="CP328">
        <v>0.21428571428571427</v>
      </c>
      <c r="CQ328">
        <v>0.24367317425885757</v>
      </c>
      <c r="CR328">
        <v>0.23205128205128206</v>
      </c>
      <c r="CS328">
        <v>0.21580188679245282</v>
      </c>
      <c r="CT328">
        <v>0.41614306428226194</v>
      </c>
      <c r="CU328">
        <v>0.64575163398692814</v>
      </c>
      <c r="CV328">
        <v>0.76923076923076927</v>
      </c>
      <c r="CW328">
        <v>0.24602867105772958</v>
      </c>
      <c r="CX328">
        <v>0.2352437981180496</v>
      </c>
      <c r="CY328">
        <v>0.21746361746361748</v>
      </c>
      <c r="CZ328">
        <v>0.24951493985254172</v>
      </c>
      <c r="DA328">
        <v>0.2180930930930931</v>
      </c>
      <c r="DB328">
        <v>0.20968371729793051</v>
      </c>
      <c r="DC328">
        <v>0.38371474188398086</v>
      </c>
      <c r="DD328">
        <v>0.44213509683514407</v>
      </c>
      <c r="DE328">
        <v>0.58354324097397148</v>
      </c>
      <c r="DF328">
        <v>0.23833975181857081</v>
      </c>
      <c r="DG328">
        <v>0.25375722543352602</v>
      </c>
      <c r="DH328">
        <v>0.21251972645975803</v>
      </c>
      <c r="DI328">
        <v>0.33364226135310471</v>
      </c>
      <c r="DJ328">
        <v>0.3867762932511134</v>
      </c>
      <c r="DK328">
        <v>0.43115124153498874</v>
      </c>
      <c r="DL328">
        <v>0.23646362098138748</v>
      </c>
      <c r="DM328">
        <v>0.26755053249293631</v>
      </c>
      <c r="DN328">
        <v>0.2148491879350348</v>
      </c>
      <c r="DO328">
        <v>0.24185406149609912</v>
      </c>
      <c r="DP328">
        <v>0.25894331315354979</v>
      </c>
      <c r="DQ328">
        <v>0.21000893655049152</v>
      </c>
      <c r="DR328">
        <v>0.23542024013722126</v>
      </c>
      <c r="DS328">
        <v>0.25874316939890712</v>
      </c>
      <c r="DT328">
        <v>0.20912178554099953</v>
      </c>
      <c r="DU328">
        <v>0.23303715670436187</v>
      </c>
      <c r="DV328">
        <v>0.22997620935765264</v>
      </c>
      <c r="DW328">
        <v>0.21622734761120263</v>
      </c>
      <c r="DX328">
        <v>0.18989547038327526</v>
      </c>
      <c r="DY328">
        <v>0.24663212435233162</v>
      </c>
      <c r="DZ328">
        <v>0.2097560975609756</v>
      </c>
      <c r="EA328">
        <v>0.23671497584541062</v>
      </c>
      <c r="EB328">
        <v>0.22250748823277705</v>
      </c>
      <c r="EC328">
        <v>0.18627112797516385</v>
      </c>
      <c r="ED328">
        <v>0.2340966921119593</v>
      </c>
      <c r="EE328">
        <v>0.22594987873888439</v>
      </c>
      <c r="EF328">
        <v>0.21054888507718697</v>
      </c>
      <c r="EG328">
        <v>0.72571001494768306</v>
      </c>
      <c r="EH328">
        <v>0.74567343867569602</v>
      </c>
      <c r="EI328">
        <v>0.749185667752443</v>
      </c>
      <c r="EJ328">
        <v>0.17704194260485651</v>
      </c>
      <c r="EK328">
        <v>0.22445489525438223</v>
      </c>
      <c r="EL328">
        <v>0.20504058094831268</v>
      </c>
      <c r="EM328">
        <v>0.75056011949215828</v>
      </c>
      <c r="EN328">
        <v>0.75597393193338158</v>
      </c>
      <c r="EO328">
        <v>0.76215165262475693</v>
      </c>
      <c r="EP328">
        <v>0.22859298377970577</v>
      </c>
      <c r="EQ328">
        <v>0.22104369961815867</v>
      </c>
      <c r="ER328">
        <v>0.2199681782020684</v>
      </c>
    </row>
    <row r="329" spans="1:148" x14ac:dyDescent="0.2">
      <c r="A329">
        <v>12.171666666666665</v>
      </c>
      <c r="B329">
        <v>0.26382660687593423</v>
      </c>
      <c r="C329">
        <v>0.25663716814159293</v>
      </c>
      <c r="D329">
        <v>0.2407231208372978</v>
      </c>
      <c r="E329">
        <v>0.24856376867100727</v>
      </c>
      <c r="F329">
        <v>0.24448336252189143</v>
      </c>
      <c r="G329">
        <v>0.23780487804878048</v>
      </c>
      <c r="H329">
        <v>0.24620637329286799</v>
      </c>
      <c r="I329">
        <v>0.23421147600144351</v>
      </c>
      <c r="J329">
        <v>0.23238950276243095</v>
      </c>
      <c r="K329">
        <v>0.29058031959629943</v>
      </c>
      <c r="L329">
        <v>0.35886319845857417</v>
      </c>
      <c r="M329">
        <v>0.38058887677208286</v>
      </c>
      <c r="N329">
        <v>0.23423799582463464</v>
      </c>
      <c r="O329">
        <v>0.22232779097387173</v>
      </c>
      <c r="P329">
        <v>0.23995686168778646</v>
      </c>
      <c r="Q329">
        <v>0.23873121869782971</v>
      </c>
      <c r="R329">
        <v>0.23650262780697565</v>
      </c>
      <c r="S329">
        <v>0.25307125307125306</v>
      </c>
      <c r="T329">
        <v>0.2397590361445783</v>
      </c>
      <c r="U329">
        <v>0.2309090909090909</v>
      </c>
      <c r="V329">
        <v>0.23018181818181818</v>
      </c>
      <c r="W329">
        <v>0.24288499025341131</v>
      </c>
      <c r="X329">
        <v>0.23685335613510047</v>
      </c>
      <c r="Y329">
        <v>0.19452887537993921</v>
      </c>
      <c r="Z329">
        <v>0.22236614853195164</v>
      </c>
      <c r="AA329">
        <v>0.21842560553633217</v>
      </c>
      <c r="AB329">
        <v>0.22240128928283642</v>
      </c>
      <c r="AC329">
        <v>0.77417261518494485</v>
      </c>
      <c r="AD329">
        <v>0.76382660687593418</v>
      </c>
      <c r="AE329">
        <v>0.77711640211640209</v>
      </c>
      <c r="AF329">
        <v>0.76466954910438545</v>
      </c>
      <c r="AG329">
        <v>0.7638984214138641</v>
      </c>
      <c r="AH329">
        <v>0.77904564315352698</v>
      </c>
      <c r="AI329">
        <v>0.23179248420352511</v>
      </c>
      <c r="AJ329">
        <v>0.22779043280182232</v>
      </c>
      <c r="AK329">
        <v>0.21995548961424333</v>
      </c>
      <c r="AL329">
        <v>0.25480769230769229</v>
      </c>
      <c r="AM329">
        <v>0.26161369193154033</v>
      </c>
      <c r="AN329">
        <v>0.2922895357985838</v>
      </c>
      <c r="AO329">
        <v>0.23801787164906579</v>
      </c>
      <c r="AP329">
        <v>0.23493732308936513</v>
      </c>
      <c r="AQ329">
        <v>0.22562141491395793</v>
      </c>
      <c r="AR329">
        <v>0.22706325932132385</v>
      </c>
      <c r="AS329">
        <v>0.22596706242818843</v>
      </c>
      <c r="AT329">
        <v>0.21502590673575128</v>
      </c>
      <c r="AU329">
        <v>0.2299349240780911</v>
      </c>
      <c r="AV329">
        <v>0.23445753758634702</v>
      </c>
      <c r="AW329">
        <v>0.17558886509635974</v>
      </c>
      <c r="AX329">
        <v>0.22969543147208121</v>
      </c>
      <c r="AY329">
        <v>0.20350480497456189</v>
      </c>
      <c r="AZ329">
        <v>0.22731356693620844</v>
      </c>
      <c r="BA329">
        <v>0.2123006833712984</v>
      </c>
      <c r="BB329">
        <v>0.21556122448979592</v>
      </c>
      <c r="BC329">
        <v>0.25863557858376512</v>
      </c>
      <c r="BD329">
        <v>0.26409774436090228</v>
      </c>
      <c r="BE329">
        <v>0.23526970954356846</v>
      </c>
      <c r="BF329">
        <v>0.2404692082111437</v>
      </c>
      <c r="BG329">
        <v>0.22340879965826571</v>
      </c>
      <c r="BH329">
        <v>0.22966934763181412</v>
      </c>
      <c r="BI329">
        <v>0.23091110291405387</v>
      </c>
      <c r="BJ329">
        <v>0.22363945578231292</v>
      </c>
      <c r="BK329">
        <v>0.22524436889077773</v>
      </c>
      <c r="BL329">
        <v>0.22149460708782742</v>
      </c>
      <c r="BM329">
        <v>0.22129436325678498</v>
      </c>
      <c r="BN329">
        <v>0.22732868280672958</v>
      </c>
      <c r="BO329">
        <v>0.22250859106529208</v>
      </c>
      <c r="BP329">
        <v>0.20824003582624273</v>
      </c>
      <c r="BQ329">
        <v>0.24305267523849025</v>
      </c>
      <c r="BR329">
        <v>0.23993622957353528</v>
      </c>
      <c r="BS329">
        <v>0.22222222222222221</v>
      </c>
      <c r="BT329">
        <v>0.24960629921259841</v>
      </c>
      <c r="BU329">
        <v>0.2408127972330307</v>
      </c>
      <c r="BV329">
        <v>0.19954022988505746</v>
      </c>
      <c r="BW329">
        <v>0.24628450106157113</v>
      </c>
      <c r="BX329">
        <v>0.24122073578595318</v>
      </c>
      <c r="BY329">
        <v>0.21245421245421245</v>
      </c>
      <c r="BZ329">
        <v>0.24809021462349945</v>
      </c>
      <c r="CA329">
        <v>0.24354243542435425</v>
      </c>
      <c r="CB329">
        <v>0.22700119474313021</v>
      </c>
      <c r="CC329">
        <v>0.72525732383214569</v>
      </c>
      <c r="CD329">
        <v>0.7575503355704698</v>
      </c>
      <c r="CE329">
        <v>0.28971962616822428</v>
      </c>
      <c r="CF329">
        <v>0.44379046497939967</v>
      </c>
      <c r="CG329">
        <v>0.71191553544494723</v>
      </c>
      <c r="CH329">
        <v>0.24371069182389937</v>
      </c>
      <c r="CI329">
        <v>0.23163353500432152</v>
      </c>
      <c r="CJ329">
        <v>0.2145002145002145</v>
      </c>
      <c r="CK329">
        <v>0.2403367776502105</v>
      </c>
      <c r="CL329">
        <v>0.24089219330855019</v>
      </c>
      <c r="CM329">
        <v>0.21422797089733225</v>
      </c>
      <c r="CN329">
        <v>0.25065176908752329</v>
      </c>
      <c r="CO329">
        <v>0.23780043699927167</v>
      </c>
      <c r="CP329">
        <v>0.21730618637431481</v>
      </c>
      <c r="CQ329">
        <v>0.24392014519056263</v>
      </c>
      <c r="CR329">
        <v>0.23159246575342465</v>
      </c>
      <c r="CS329">
        <v>0.21566312475403385</v>
      </c>
      <c r="CT329">
        <v>0.42457831325301204</v>
      </c>
      <c r="CU329">
        <v>0.64868421052631575</v>
      </c>
      <c r="CV329">
        <v>0.75757575757575757</v>
      </c>
      <c r="CW329">
        <v>0.24528301886792453</v>
      </c>
      <c r="CX329">
        <v>0.24013722126929674</v>
      </c>
      <c r="CY329">
        <v>0.21735537190082643</v>
      </c>
      <c r="CZ329">
        <v>0.2482705611068409</v>
      </c>
      <c r="DA329">
        <v>0.22197225346831645</v>
      </c>
      <c r="DB329">
        <v>0.2080220212347621</v>
      </c>
      <c r="DC329">
        <v>0.39258861439312565</v>
      </c>
      <c r="DD329">
        <v>0.44940617577197151</v>
      </c>
      <c r="DE329">
        <v>0.58768971332209108</v>
      </c>
      <c r="DF329">
        <v>0.23319148936170211</v>
      </c>
      <c r="DG329">
        <v>0.25571304599363609</v>
      </c>
      <c r="DH329">
        <v>0.21739130434782608</v>
      </c>
      <c r="DI329">
        <v>0.33271547729379053</v>
      </c>
      <c r="DJ329">
        <v>0.38886992147490612</v>
      </c>
      <c r="DK329">
        <v>0.42803877703206561</v>
      </c>
      <c r="DL329">
        <v>0.23199329983249581</v>
      </c>
      <c r="DM329">
        <v>0.26960677818813816</v>
      </c>
      <c r="DN329">
        <v>0.21797857475547275</v>
      </c>
      <c r="DO329">
        <v>0.23105022831050229</v>
      </c>
      <c r="DP329">
        <v>0.25658077029648102</v>
      </c>
      <c r="DQ329">
        <v>0.20589548905761501</v>
      </c>
      <c r="DR329">
        <v>0.23314963967782959</v>
      </c>
      <c r="DS329">
        <v>0.25641025641025639</v>
      </c>
      <c r="DT329">
        <v>0.21295387634936211</v>
      </c>
      <c r="DU329">
        <v>0.23434343434343435</v>
      </c>
      <c r="DV329">
        <v>0.22985311631599842</v>
      </c>
      <c r="DW329">
        <v>0.2139344262295082</v>
      </c>
      <c r="DX329">
        <v>0.18963117606123869</v>
      </c>
      <c r="DY329">
        <v>0.24170124481327801</v>
      </c>
      <c r="DZ329">
        <v>0.2131630648330059</v>
      </c>
      <c r="EA329">
        <v>0.23687150837988827</v>
      </c>
      <c r="EB329">
        <v>0.22422680412371135</v>
      </c>
      <c r="EC329">
        <v>0.18256691832532601</v>
      </c>
      <c r="ED329">
        <v>0.22926475914523722</v>
      </c>
      <c r="EE329">
        <v>0.22675828617623281</v>
      </c>
      <c r="EF329">
        <v>0.21407121407121407</v>
      </c>
      <c r="EG329">
        <v>0.72477744807121658</v>
      </c>
      <c r="EH329">
        <v>0.76057401812688818</v>
      </c>
      <c r="EI329">
        <v>0.74876441515650738</v>
      </c>
      <c r="EJ329">
        <v>0.18306737588652483</v>
      </c>
      <c r="EK329">
        <v>0.22460351478782684</v>
      </c>
      <c r="EL329">
        <v>0.21213425129087779</v>
      </c>
      <c r="EM329">
        <v>0.75391498881431762</v>
      </c>
      <c r="EN329">
        <v>0.76737381126554494</v>
      </c>
      <c r="EO329">
        <v>0.77836065573770497</v>
      </c>
      <c r="EP329">
        <v>0.22720364741641338</v>
      </c>
      <c r="EQ329">
        <v>0.22561492790500423</v>
      </c>
      <c r="ER329">
        <v>0.21996007984031937</v>
      </c>
    </row>
    <row r="330" spans="1:148" x14ac:dyDescent="0.2">
      <c r="A330">
        <v>12.208888888888888</v>
      </c>
      <c r="B330">
        <v>0.2657185628742515</v>
      </c>
      <c r="C330">
        <v>0.25367389783065081</v>
      </c>
      <c r="D330">
        <v>0.24247226624405704</v>
      </c>
      <c r="E330">
        <v>0.24980901451489687</v>
      </c>
      <c r="F330">
        <v>0.24006968641114981</v>
      </c>
      <c r="G330">
        <v>0.2402104032729398</v>
      </c>
      <c r="H330">
        <v>0.2423896499238965</v>
      </c>
      <c r="I330">
        <v>0.23115577889447236</v>
      </c>
      <c r="J330">
        <v>0.23190902825637491</v>
      </c>
      <c r="K330">
        <v>0.29101644875579924</v>
      </c>
      <c r="L330">
        <v>0.35734870317002881</v>
      </c>
      <c r="M330">
        <v>0.37807525325615049</v>
      </c>
      <c r="N330">
        <v>0.23593618807724601</v>
      </c>
      <c r="O330">
        <v>0.22127255460588793</v>
      </c>
      <c r="P330">
        <v>0.23993515266144286</v>
      </c>
      <c r="Q330">
        <v>0.24223602484472051</v>
      </c>
      <c r="R330">
        <v>0.23518255097202465</v>
      </c>
      <c r="S330">
        <v>0.25190839694656486</v>
      </c>
      <c r="T330">
        <v>0.24257028112449799</v>
      </c>
      <c r="U330">
        <v>0.22893195132942767</v>
      </c>
      <c r="V330">
        <v>0.22722283205268934</v>
      </c>
      <c r="W330">
        <v>0.24187306501547987</v>
      </c>
      <c r="X330">
        <v>0.24001717475311293</v>
      </c>
      <c r="Y330">
        <v>0.19338190649666059</v>
      </c>
      <c r="Z330">
        <v>0.21952259164535379</v>
      </c>
      <c r="AA330">
        <v>0.21949115998275118</v>
      </c>
      <c r="AB330">
        <v>0.21978913219789131</v>
      </c>
      <c r="AC330">
        <v>0.78343118069145468</v>
      </c>
      <c r="AD330">
        <v>0.7737827715355805</v>
      </c>
      <c r="AE330">
        <v>0.77718832891246681</v>
      </c>
      <c r="AF330">
        <v>0.7706137631742096</v>
      </c>
      <c r="AG330">
        <v>0.76494845360824737</v>
      </c>
      <c r="AH330">
        <v>0.78723404255319152</v>
      </c>
      <c r="AI330">
        <v>0.22977453580901858</v>
      </c>
      <c r="AJ330">
        <v>0.22725556813892034</v>
      </c>
      <c r="AK330">
        <v>0.22177271055535122</v>
      </c>
      <c r="AL330">
        <v>0.25543916196615635</v>
      </c>
      <c r="AM330">
        <v>0.26358475263584752</v>
      </c>
      <c r="AN330">
        <v>0.29750099166997224</v>
      </c>
      <c r="AO330">
        <v>0.23307661126874746</v>
      </c>
      <c r="AP330">
        <v>0.23064516129032259</v>
      </c>
      <c r="AQ330">
        <v>0.22830698033166216</v>
      </c>
      <c r="AR330">
        <v>0.22969543147208121</v>
      </c>
      <c r="AS330">
        <v>0.22688751926040063</v>
      </c>
      <c r="AT330">
        <v>0.21872686898593635</v>
      </c>
      <c r="AU330">
        <v>0.2329124945581193</v>
      </c>
      <c r="AV330">
        <v>0.2288375860672337</v>
      </c>
      <c r="AW330">
        <v>0.17349483434271465</v>
      </c>
      <c r="AX330">
        <v>0.23262711864406779</v>
      </c>
      <c r="AY330">
        <v>0.20454545454545456</v>
      </c>
      <c r="AZ330">
        <v>0.22678088367899008</v>
      </c>
      <c r="BA330">
        <v>0.21236925875397908</v>
      </c>
      <c r="BB330">
        <v>0.21672025723472668</v>
      </c>
      <c r="BC330">
        <v>0.26143226919758411</v>
      </c>
      <c r="BD330">
        <v>0.26595249184909175</v>
      </c>
      <c r="BE330">
        <v>0.23526970954356846</v>
      </c>
      <c r="BF330">
        <v>0.23819473464270791</v>
      </c>
      <c r="BG330">
        <v>0.22179322179322181</v>
      </c>
      <c r="BH330">
        <v>0.23558337058560572</v>
      </c>
      <c r="BI330">
        <v>0.23009174311926606</v>
      </c>
      <c r="BJ330">
        <v>0.22643923240938166</v>
      </c>
      <c r="BK330">
        <v>0.22787516032492519</v>
      </c>
      <c r="BL330">
        <v>0.22291021671826625</v>
      </c>
      <c r="BM330">
        <v>0.22106577851790174</v>
      </c>
      <c r="BN330">
        <v>0.22542163718634306</v>
      </c>
      <c r="BO330">
        <v>0.22558340535868626</v>
      </c>
      <c r="BP330">
        <v>0.21604661586732407</v>
      </c>
      <c r="BQ330">
        <v>0.24153592072667218</v>
      </c>
      <c r="BR330">
        <v>0.23473433782712133</v>
      </c>
      <c r="BS330">
        <v>0.22562219502243983</v>
      </c>
      <c r="BT330">
        <v>0.2502951593860685</v>
      </c>
      <c r="BU330">
        <v>0.24312527280663465</v>
      </c>
      <c r="BV330">
        <v>0.20201096892138939</v>
      </c>
      <c r="BW330">
        <v>0.24486907289455059</v>
      </c>
      <c r="BX330">
        <v>0.24133611691022966</v>
      </c>
      <c r="BY330">
        <v>0.21082621082621084</v>
      </c>
      <c r="BZ330">
        <v>0.24370050395968323</v>
      </c>
      <c r="CA330">
        <v>0.24050632911392406</v>
      </c>
      <c r="CB330">
        <v>0.22327416173570019</v>
      </c>
      <c r="CC330">
        <v>0.73961661341853036</v>
      </c>
      <c r="CD330">
        <v>0.7593220338983051</v>
      </c>
      <c r="CE330">
        <v>0.28983739837398376</v>
      </c>
      <c r="CF330">
        <v>0.44152046783625731</v>
      </c>
      <c r="CG330">
        <v>0.71729323308270676</v>
      </c>
      <c r="CH330">
        <v>0.2449624654286843</v>
      </c>
      <c r="CI330">
        <v>0.23163353500432152</v>
      </c>
      <c r="CJ330">
        <v>0.21591397849462365</v>
      </c>
      <c r="CK330">
        <v>0.24636572302983933</v>
      </c>
      <c r="CL330">
        <v>0.23477622890682318</v>
      </c>
      <c r="CM330">
        <v>0.21422797089733225</v>
      </c>
      <c r="CN330">
        <v>0.2500929022668153</v>
      </c>
      <c r="CO330">
        <v>0.23943148688046648</v>
      </c>
      <c r="CP330">
        <v>0.21193335916311506</v>
      </c>
      <c r="CQ330">
        <v>0.24472727272727274</v>
      </c>
      <c r="CR330">
        <v>0.2353448275862069</v>
      </c>
      <c r="CS330">
        <v>0.21453556160124368</v>
      </c>
      <c r="CT330">
        <v>0.41827852998065762</v>
      </c>
      <c r="CU330">
        <v>0.65311475409836062</v>
      </c>
      <c r="CV330">
        <v>0.76212471131639725</v>
      </c>
      <c r="CW330">
        <v>0.25203883495145629</v>
      </c>
      <c r="CX330">
        <v>0.23414218816517668</v>
      </c>
      <c r="CY330">
        <v>0.21549237742068397</v>
      </c>
      <c r="CZ330">
        <v>0.2491349480968858</v>
      </c>
      <c r="DA330">
        <v>0.21974281391830561</v>
      </c>
      <c r="DB330">
        <v>0.20972167777342218</v>
      </c>
      <c r="DC330">
        <v>0.38761345435130806</v>
      </c>
      <c r="DD330">
        <v>0.44606003752345214</v>
      </c>
      <c r="DE330">
        <v>0.57807308970099669</v>
      </c>
      <c r="DF330">
        <v>0.23067065356685176</v>
      </c>
      <c r="DG330">
        <v>0.25384392225123298</v>
      </c>
      <c r="DH330">
        <v>0.21677957269411152</v>
      </c>
      <c r="DI330">
        <v>0.33425541724296909</v>
      </c>
      <c r="DJ330">
        <v>0.39257476796149882</v>
      </c>
      <c r="DK330">
        <v>0.43409090909090908</v>
      </c>
      <c r="DL330">
        <v>0.23340380549682876</v>
      </c>
      <c r="DM330">
        <v>0.27088772845953002</v>
      </c>
      <c r="DN330">
        <v>0.2149489322191272</v>
      </c>
      <c r="DO330">
        <v>0.23507972665148064</v>
      </c>
      <c r="DP330">
        <v>0.25489655172413794</v>
      </c>
      <c r="DQ330">
        <v>0.20786767992847563</v>
      </c>
      <c r="DR330">
        <v>0.23576890399320305</v>
      </c>
      <c r="DS330">
        <v>0.25414965986394555</v>
      </c>
      <c r="DT330">
        <v>0.21163245356793745</v>
      </c>
      <c r="DU330">
        <v>0.2294949494949495</v>
      </c>
      <c r="DV330">
        <v>0.23073868149324861</v>
      </c>
      <c r="DW330">
        <v>0.21177432542927227</v>
      </c>
      <c r="DX330">
        <v>0.18940443213296398</v>
      </c>
      <c r="DY330">
        <v>0.24179206566347469</v>
      </c>
      <c r="DZ330">
        <v>0.21250610649731314</v>
      </c>
      <c r="EA330">
        <v>0.23945225758697261</v>
      </c>
      <c r="EB330">
        <v>0.21520068317677199</v>
      </c>
      <c r="EC330">
        <v>0.18463658284533241</v>
      </c>
      <c r="ED330">
        <v>0.22863324918860439</v>
      </c>
      <c r="EE330">
        <v>0.22565130260521041</v>
      </c>
      <c r="EF330">
        <v>0.21673168617251842</v>
      </c>
      <c r="EG330">
        <v>0.73378582202111609</v>
      </c>
      <c r="EH330">
        <v>0.74849849849849848</v>
      </c>
      <c r="EI330">
        <v>0.74816026165167615</v>
      </c>
      <c r="EJ330">
        <v>0.18053720827829151</v>
      </c>
      <c r="EK330">
        <v>0.22536418166238217</v>
      </c>
      <c r="EL330">
        <v>0.20996135680549591</v>
      </c>
      <c r="EM330">
        <v>0.74546827794561932</v>
      </c>
      <c r="EN330">
        <v>0.76681286549707606</v>
      </c>
      <c r="EO330">
        <v>0.76599870717517782</v>
      </c>
      <c r="EP330">
        <v>0.22732447817836812</v>
      </c>
      <c r="EQ330">
        <v>0.2215644820295983</v>
      </c>
      <c r="ER330">
        <v>0.22013583699560527</v>
      </c>
    </row>
    <row r="331" spans="1:148" x14ac:dyDescent="0.2">
      <c r="A331">
        <v>12.246111111111111</v>
      </c>
      <c r="B331">
        <v>0.2656716417910448</v>
      </c>
      <c r="C331">
        <v>0.2536997885835095</v>
      </c>
      <c r="D331">
        <v>0.24252068746021643</v>
      </c>
      <c r="E331">
        <v>0.25009502090459901</v>
      </c>
      <c r="F331">
        <v>0.24329034506796793</v>
      </c>
      <c r="G331">
        <v>0.23323699421965319</v>
      </c>
      <c r="H331">
        <v>0.24914023691249523</v>
      </c>
      <c r="I331">
        <v>0.23330940416367552</v>
      </c>
      <c r="J331">
        <v>0.23519283746556474</v>
      </c>
      <c r="K331">
        <v>0.28975115984816535</v>
      </c>
      <c r="L331">
        <v>0.35574630424415832</v>
      </c>
      <c r="M331">
        <v>0.38290909090909092</v>
      </c>
      <c r="N331">
        <v>0.23019182652210174</v>
      </c>
      <c r="O331">
        <v>0.22232734153263956</v>
      </c>
      <c r="P331">
        <v>0.24021592442645073</v>
      </c>
      <c r="Q331">
        <v>0.2396351575456053</v>
      </c>
      <c r="R331">
        <v>0.23325415676959621</v>
      </c>
      <c r="S331">
        <v>0.25328587075575026</v>
      </c>
      <c r="T331">
        <v>0.23809523809523808</v>
      </c>
      <c r="U331">
        <v>0.22630385487528346</v>
      </c>
      <c r="V331">
        <v>0.22737146994931209</v>
      </c>
      <c r="W331">
        <v>0.24167312161115415</v>
      </c>
      <c r="X331">
        <v>0.24056603773584906</v>
      </c>
      <c r="Y331">
        <v>0.19437726723095525</v>
      </c>
      <c r="Z331">
        <v>0.22246127366609295</v>
      </c>
      <c r="AA331">
        <v>0.22289156626506024</v>
      </c>
      <c r="AB331">
        <v>0.22655298416565164</v>
      </c>
      <c r="AC331">
        <v>0.77113133940182055</v>
      </c>
      <c r="AD331">
        <v>0.75241635687732344</v>
      </c>
      <c r="AE331">
        <v>0.76882776686313037</v>
      </c>
      <c r="AF331">
        <v>0.76794554455445541</v>
      </c>
      <c r="AG331">
        <v>0.76728268309377134</v>
      </c>
      <c r="AH331">
        <v>0.78344612181155648</v>
      </c>
      <c r="AI331">
        <v>0.23351099267155229</v>
      </c>
      <c r="AJ331">
        <v>0.22775665399239545</v>
      </c>
      <c r="AK331">
        <v>0.22020051986632008</v>
      </c>
      <c r="AL331">
        <v>0.25731462925851706</v>
      </c>
      <c r="AM331">
        <v>0.26521563885530031</v>
      </c>
      <c r="AN331">
        <v>0.29644268774703558</v>
      </c>
      <c r="AO331">
        <v>0.23517465475223395</v>
      </c>
      <c r="AP331">
        <v>0.23311897106109325</v>
      </c>
      <c r="AQ331">
        <v>0.22683949675943577</v>
      </c>
      <c r="AR331">
        <v>0.23262711864406779</v>
      </c>
      <c r="AS331">
        <v>0.22598001537279017</v>
      </c>
      <c r="AT331">
        <v>0.21995548961424333</v>
      </c>
      <c r="AU331">
        <v>0.23208041958041958</v>
      </c>
      <c r="AV331">
        <v>0.22817701989443767</v>
      </c>
      <c r="AW331">
        <v>0.18074445239799569</v>
      </c>
      <c r="AX331">
        <v>0.23756906077348067</v>
      </c>
      <c r="AY331">
        <v>0.20326576576576577</v>
      </c>
      <c r="AZ331">
        <v>0.22479928635147189</v>
      </c>
      <c r="BA331">
        <v>0.21496598639455783</v>
      </c>
      <c r="BB331">
        <v>0.21551176096630642</v>
      </c>
      <c r="BC331">
        <v>0.25428082191780821</v>
      </c>
      <c r="BD331">
        <v>0.26619718309859153</v>
      </c>
      <c r="BE331">
        <v>0.23487986743993372</v>
      </c>
      <c r="BF331">
        <v>0.24088814411395057</v>
      </c>
      <c r="BG331">
        <v>0.22379118528027386</v>
      </c>
      <c r="BH331">
        <v>0.23179991067440822</v>
      </c>
      <c r="BI331">
        <v>0.23274596182085169</v>
      </c>
      <c r="BJ331">
        <v>0.22451558550968828</v>
      </c>
      <c r="BK331">
        <v>0.22602739726027396</v>
      </c>
      <c r="BL331">
        <v>0.22553191489361701</v>
      </c>
      <c r="BM331">
        <v>0.21919530595138306</v>
      </c>
      <c r="BN331">
        <v>0.23146622734761121</v>
      </c>
      <c r="BO331">
        <v>0.22398286937901499</v>
      </c>
      <c r="BP331">
        <v>0.21499102333931777</v>
      </c>
      <c r="BQ331">
        <v>0.24031327287716406</v>
      </c>
      <c r="BR331">
        <v>0.24249605055292259</v>
      </c>
      <c r="BS331">
        <v>0.22334819618970408</v>
      </c>
      <c r="BT331">
        <v>0.24793713163064832</v>
      </c>
      <c r="BU331">
        <v>0.24036379385015158</v>
      </c>
      <c r="BV331">
        <v>0.20341328413284132</v>
      </c>
      <c r="BW331">
        <v>0.24458643947461839</v>
      </c>
      <c r="BX331">
        <v>0.24728487886382622</v>
      </c>
      <c r="BY331">
        <v>0.21361598043212393</v>
      </c>
      <c r="BZ331">
        <v>0.24702058504875407</v>
      </c>
      <c r="CA331">
        <v>0.24275805793553651</v>
      </c>
      <c r="CB331">
        <v>0.22465208747514911</v>
      </c>
      <c r="CC331">
        <v>0.73571428571428577</v>
      </c>
      <c r="CD331">
        <v>0.75525651808242222</v>
      </c>
      <c r="CE331">
        <v>0.2925835370823146</v>
      </c>
      <c r="CF331">
        <v>0.44152046783625731</v>
      </c>
      <c r="CG331">
        <v>0.71579743008314434</v>
      </c>
      <c r="CH331">
        <v>0.24368088467614535</v>
      </c>
      <c r="CI331">
        <v>0.231369150779896</v>
      </c>
      <c r="CJ331">
        <v>0.21367153912295786</v>
      </c>
      <c r="CK331">
        <v>0.24513172966781213</v>
      </c>
      <c r="CL331">
        <v>0.23727572317832296</v>
      </c>
      <c r="CM331">
        <v>0.21468926553672316</v>
      </c>
      <c r="CN331">
        <v>0.24429727740986018</v>
      </c>
      <c r="CO331">
        <v>0.23722627737226276</v>
      </c>
      <c r="CP331">
        <v>0.21827411167512689</v>
      </c>
      <c r="CQ331">
        <v>0.24342815988476774</v>
      </c>
      <c r="CR331">
        <v>0.23293515358361774</v>
      </c>
      <c r="CS331">
        <v>0.21628994544037411</v>
      </c>
      <c r="CT331">
        <v>0.42372881355932202</v>
      </c>
      <c r="CU331">
        <v>0.64786885245901638</v>
      </c>
      <c r="CV331">
        <v>0.76128538638102528</v>
      </c>
      <c r="CW331">
        <v>0.24477958236658934</v>
      </c>
      <c r="CX331">
        <v>0.23890784982935154</v>
      </c>
      <c r="CY331">
        <v>0.21578298397040691</v>
      </c>
      <c r="CZ331">
        <v>0.24884259259259259</v>
      </c>
      <c r="DA331">
        <v>0.22238861849494571</v>
      </c>
      <c r="DB331">
        <v>0.20953131153997637</v>
      </c>
      <c r="DC331">
        <v>0.38518518518518519</v>
      </c>
      <c r="DD331">
        <v>0.44293732460243218</v>
      </c>
      <c r="DE331">
        <v>0.58853288364249579</v>
      </c>
      <c r="DF331">
        <v>0.23434171282488284</v>
      </c>
      <c r="DG331">
        <v>0.25896762904636922</v>
      </c>
      <c r="DH331">
        <v>0.21755123489227535</v>
      </c>
      <c r="DI331">
        <v>0.33271633503007869</v>
      </c>
      <c r="DJ331">
        <v>0.3876366120218579</v>
      </c>
      <c r="DK331">
        <v>0.43451930355791069</v>
      </c>
      <c r="DL331">
        <v>0.23306689103912495</v>
      </c>
      <c r="DM331">
        <v>0.26903001304915181</v>
      </c>
      <c r="DN331">
        <v>0.2194328219432822</v>
      </c>
      <c r="DO331">
        <v>0.23534756928668787</v>
      </c>
      <c r="DP331">
        <v>0.25324137931034485</v>
      </c>
      <c r="DQ331">
        <v>0.21090259159964253</v>
      </c>
      <c r="DR331">
        <v>0.23341836734693877</v>
      </c>
      <c r="DS331">
        <v>0.25769545083083628</v>
      </c>
      <c r="DT331">
        <v>0.21754042136207741</v>
      </c>
      <c r="DU331">
        <v>0.23551020408163265</v>
      </c>
      <c r="DV331">
        <v>0.23070834982192323</v>
      </c>
      <c r="DW331">
        <v>0.21882741535920727</v>
      </c>
      <c r="DX331">
        <v>0.19103855505383813</v>
      </c>
      <c r="DY331">
        <v>0.23982210058159426</v>
      </c>
      <c r="DZ331">
        <v>0.21278672523182041</v>
      </c>
      <c r="EA331">
        <v>0.23913850724099517</v>
      </c>
      <c r="EB331">
        <v>0.22127296027338744</v>
      </c>
      <c r="EC331">
        <v>0.18571918983865432</v>
      </c>
      <c r="ED331">
        <v>0.23035328046142753</v>
      </c>
      <c r="EE331">
        <v>0.22450624748085449</v>
      </c>
      <c r="EF331">
        <v>0.21072961373390559</v>
      </c>
      <c r="EG331">
        <v>0.7232142857142857</v>
      </c>
      <c r="EH331">
        <v>0.74981160512434064</v>
      </c>
      <c r="EI331">
        <v>0.75693311582381728</v>
      </c>
      <c r="EJ331">
        <v>0.18217734855136083</v>
      </c>
      <c r="EK331">
        <v>0.22628668651637601</v>
      </c>
      <c r="EL331">
        <v>0.20595744680851064</v>
      </c>
      <c r="EM331">
        <v>0.75263951734539969</v>
      </c>
      <c r="EN331">
        <v>0.77057538237436274</v>
      </c>
      <c r="EO331">
        <v>0.77525906735751293</v>
      </c>
      <c r="EP331">
        <v>0.22780506233471856</v>
      </c>
      <c r="EQ331">
        <v>0.22534013605442177</v>
      </c>
      <c r="ER331">
        <v>0.22337042925278219</v>
      </c>
    </row>
    <row r="332" spans="1:148" x14ac:dyDescent="0.2">
      <c r="A332">
        <v>12.283333333333333</v>
      </c>
      <c r="B332">
        <v>0.26241134751773049</v>
      </c>
      <c r="C332">
        <v>0.25413586765223511</v>
      </c>
      <c r="D332">
        <v>0.23970867637745408</v>
      </c>
      <c r="E332">
        <v>0.25489443378119003</v>
      </c>
      <c r="F332">
        <v>0.24509116409537166</v>
      </c>
      <c r="G332">
        <v>0.23852411388727485</v>
      </c>
      <c r="H332">
        <v>0.24590787971069661</v>
      </c>
      <c r="I332">
        <v>0.2306312769010043</v>
      </c>
      <c r="J332">
        <v>0.23233367804205446</v>
      </c>
      <c r="K332">
        <v>0.29486099410278011</v>
      </c>
      <c r="L332">
        <v>0.35170100622903688</v>
      </c>
      <c r="M332">
        <v>0.38721394841990558</v>
      </c>
      <c r="N332">
        <v>0.23632567849686847</v>
      </c>
      <c r="O332">
        <v>0.22059518186112423</v>
      </c>
      <c r="P332">
        <v>0.2381980037766388</v>
      </c>
      <c r="Q332">
        <v>0.24363788068418857</v>
      </c>
      <c r="R332">
        <v>0.23484848484848486</v>
      </c>
      <c r="S332">
        <v>0.25697865353037769</v>
      </c>
      <c r="T332">
        <v>0.24220332118266505</v>
      </c>
      <c r="U332">
        <v>0.22858431018935979</v>
      </c>
      <c r="V332">
        <v>0.22808293925063661</v>
      </c>
      <c r="W332">
        <v>0.24609984399375975</v>
      </c>
      <c r="X332">
        <v>0.23958780592528983</v>
      </c>
      <c r="Y332">
        <v>0.1947304663840097</v>
      </c>
      <c r="Z332">
        <v>0.21975203078238564</v>
      </c>
      <c r="AA332">
        <v>0.2196806214933103</v>
      </c>
      <c r="AB332">
        <v>0.22312045270816491</v>
      </c>
      <c r="AC332">
        <v>0.77619663648124193</v>
      </c>
      <c r="AD332">
        <v>0.75294985250737467</v>
      </c>
      <c r="AE332">
        <v>0.777998674618953</v>
      </c>
      <c r="AF332">
        <v>0.75817396668723014</v>
      </c>
      <c r="AG332">
        <v>0.77677954388389769</v>
      </c>
      <c r="AH332">
        <v>0.77737415672029064</v>
      </c>
      <c r="AI332">
        <v>0.23401406093069971</v>
      </c>
      <c r="AJ332">
        <v>0.23071104387291982</v>
      </c>
      <c r="AK332">
        <v>0.22338049143708116</v>
      </c>
      <c r="AL332">
        <v>0.25900720576461167</v>
      </c>
      <c r="AM332">
        <v>0.26163265306122446</v>
      </c>
      <c r="AN332">
        <v>0.29948636902410114</v>
      </c>
      <c r="AO332">
        <v>0.23879380603096984</v>
      </c>
      <c r="AP332">
        <v>0.23401688781664656</v>
      </c>
      <c r="AQ332">
        <v>0.22374952271859488</v>
      </c>
      <c r="AR332">
        <v>0.23125794155019061</v>
      </c>
      <c r="AS332">
        <v>0.22762050497322112</v>
      </c>
      <c r="AT332">
        <v>0.21906169190986333</v>
      </c>
      <c r="AU332">
        <v>0.23588621444201313</v>
      </c>
      <c r="AV332">
        <v>0.23195458231954583</v>
      </c>
      <c r="AW332">
        <v>0.17909382804138424</v>
      </c>
      <c r="AX332">
        <v>0.23151668779045204</v>
      </c>
      <c r="AY332">
        <v>0.20633126059920859</v>
      </c>
      <c r="AZ332">
        <v>0.22947845804988662</v>
      </c>
      <c r="BA332">
        <v>0.21539162112932606</v>
      </c>
      <c r="BB332">
        <v>0.21839080459770116</v>
      </c>
      <c r="BC332">
        <v>0.25987972508591067</v>
      </c>
      <c r="BD332">
        <v>0.27006610009442872</v>
      </c>
      <c r="BE332">
        <v>0.23675357443229605</v>
      </c>
      <c r="BF332">
        <v>0.24080267558528429</v>
      </c>
      <c r="BG332">
        <v>0.22521367521367522</v>
      </c>
      <c r="BH332">
        <v>0.23505798394290811</v>
      </c>
      <c r="BI332">
        <v>0.23060029282576866</v>
      </c>
      <c r="BJ332">
        <v>0.22335890878090367</v>
      </c>
      <c r="BK332">
        <v>0.22909556313993173</v>
      </c>
      <c r="BL332">
        <v>0.22465437788018433</v>
      </c>
      <c r="BM332">
        <v>0.22305764411027568</v>
      </c>
      <c r="BN332">
        <v>0.22845360824742267</v>
      </c>
      <c r="BO332">
        <v>0.22609819121447028</v>
      </c>
      <c r="BP332">
        <v>0.21153846153846154</v>
      </c>
      <c r="BQ332">
        <v>0.24129455141335518</v>
      </c>
      <c r="BR332">
        <v>0.23780975219824141</v>
      </c>
      <c r="BS332">
        <v>0.2261758691206544</v>
      </c>
      <c r="BT332">
        <v>0.24627450980392157</v>
      </c>
      <c r="BU332">
        <v>0.24533217542336083</v>
      </c>
      <c r="BV332">
        <v>0.19935985368084133</v>
      </c>
      <c r="BW332">
        <v>0.24700070571630206</v>
      </c>
      <c r="BX332">
        <v>0.24212271973466004</v>
      </c>
      <c r="BY332">
        <v>0.21504497138184792</v>
      </c>
      <c r="BZ332">
        <v>0.24583635047067343</v>
      </c>
      <c r="CA332">
        <v>0.2392638036809816</v>
      </c>
      <c r="CB332">
        <v>0.22337042925278219</v>
      </c>
      <c r="CC332">
        <v>0.73858267716535431</v>
      </c>
      <c r="CD332">
        <v>0.7712585034013606</v>
      </c>
      <c r="CE332">
        <v>0.29176854115729423</v>
      </c>
      <c r="CF332">
        <v>0.44988207547169812</v>
      </c>
      <c r="CG332">
        <v>0.7142857142857143</v>
      </c>
      <c r="CH332">
        <v>0.24498623672827369</v>
      </c>
      <c r="CI332">
        <v>0.23037100949094047</v>
      </c>
      <c r="CJ332">
        <v>0.21649484536082475</v>
      </c>
      <c r="CK332">
        <v>0.24435082343929529</v>
      </c>
      <c r="CL332">
        <v>0.2411242603550296</v>
      </c>
      <c r="CM332">
        <v>0.21598708114654824</v>
      </c>
      <c r="CN332">
        <v>0.25305668766209705</v>
      </c>
      <c r="CO332">
        <v>0.23646930621140574</v>
      </c>
      <c r="CP332">
        <v>0.21640624999999999</v>
      </c>
      <c r="CQ332">
        <v>0.24268689057421453</v>
      </c>
      <c r="CR332">
        <v>0.2357479639948564</v>
      </c>
      <c r="CS332">
        <v>0.21786833855799373</v>
      </c>
      <c r="CT332">
        <v>0.43115234375</v>
      </c>
      <c r="CU332">
        <v>0.6633663366336634</v>
      </c>
      <c r="CV332">
        <v>0.76858237547892716</v>
      </c>
      <c r="CW332">
        <v>0.24864235841737781</v>
      </c>
      <c r="CX332">
        <v>0.2376068376068376</v>
      </c>
      <c r="CY332">
        <v>0.21928009929664874</v>
      </c>
      <c r="CZ332">
        <v>0.24951718810351486</v>
      </c>
      <c r="DA332">
        <v>0.22222222222222221</v>
      </c>
      <c r="DB332">
        <v>0.21104150352388409</v>
      </c>
      <c r="DC332">
        <v>0.38494167550371156</v>
      </c>
      <c r="DD332">
        <v>0.45168967158495954</v>
      </c>
      <c r="DE332">
        <v>0.59209419680403697</v>
      </c>
      <c r="DF332">
        <v>0.23499142367066894</v>
      </c>
      <c r="DG332">
        <v>0.25611175785797441</v>
      </c>
      <c r="DH332">
        <v>0.21376433785192908</v>
      </c>
      <c r="DI332">
        <v>0.33117782909930715</v>
      </c>
      <c r="DJ332">
        <v>0.3919150393970538</v>
      </c>
      <c r="DK332">
        <v>0.42728635682158922</v>
      </c>
      <c r="DL332">
        <v>0.23524451939291738</v>
      </c>
      <c r="DM332">
        <v>0.26705653021442494</v>
      </c>
      <c r="DN332">
        <v>0.21335200746965452</v>
      </c>
      <c r="DO332">
        <v>0.2374658158614403</v>
      </c>
      <c r="DP332">
        <v>0.25440044004400442</v>
      </c>
      <c r="DQ332">
        <v>0.20989304812834225</v>
      </c>
      <c r="DR332">
        <v>0.23684210526315788</v>
      </c>
      <c r="DS332">
        <v>0.25496598639455781</v>
      </c>
      <c r="DT332">
        <v>0.21483996120271581</v>
      </c>
      <c r="DU332">
        <v>0.23624595469255663</v>
      </c>
      <c r="DV332">
        <v>0.22815342032423883</v>
      </c>
      <c r="DW332">
        <v>0.21995841995841997</v>
      </c>
      <c r="DX332">
        <v>0.19118667591950034</v>
      </c>
      <c r="DY332">
        <v>0.24376731301939059</v>
      </c>
      <c r="DZ332">
        <v>0.21505905511811024</v>
      </c>
      <c r="EA332">
        <v>0.2406855439642325</v>
      </c>
      <c r="EB332">
        <v>0.22379725085910654</v>
      </c>
      <c r="EC332">
        <v>0.18614270941054809</v>
      </c>
      <c r="ED332">
        <v>0.22952002887044387</v>
      </c>
      <c r="EE332">
        <v>0.22602739726027396</v>
      </c>
      <c r="EF332">
        <v>0.22019147084421237</v>
      </c>
      <c r="EG332">
        <v>0.73513920240782549</v>
      </c>
      <c r="EH332">
        <v>0.75846501128668176</v>
      </c>
      <c r="EI332">
        <v>0.75805119735755577</v>
      </c>
      <c r="EJ332">
        <v>0.18310482087571872</v>
      </c>
      <c r="EK332">
        <v>0.22770154373927959</v>
      </c>
      <c r="EL332">
        <v>0.20593293207222699</v>
      </c>
      <c r="EM332">
        <v>0.75542258788332084</v>
      </c>
      <c r="EN332">
        <v>0.77136596055514972</v>
      </c>
      <c r="EO332">
        <v>0.76848249027237359</v>
      </c>
      <c r="EP332">
        <v>0.22504672897196262</v>
      </c>
      <c r="EQ332">
        <v>0.2223168654173765</v>
      </c>
      <c r="ER332">
        <v>0.22536896689270045</v>
      </c>
    </row>
    <row r="333" spans="1:148" x14ac:dyDescent="0.2">
      <c r="A333">
        <v>12.320555555555556</v>
      </c>
      <c r="B333">
        <v>0.26195814648729449</v>
      </c>
      <c r="C333">
        <v>0.25599435825105782</v>
      </c>
      <c r="D333">
        <v>0.24574132492113565</v>
      </c>
      <c r="E333">
        <v>0.25486455551316289</v>
      </c>
      <c r="F333">
        <v>0.24352694191742477</v>
      </c>
      <c r="G333">
        <v>0.23852151313889691</v>
      </c>
      <c r="H333">
        <v>0.24315068493150685</v>
      </c>
      <c r="I333">
        <v>0.23231597845601437</v>
      </c>
      <c r="J333">
        <v>0.23460207612456746</v>
      </c>
      <c r="K333">
        <v>0.29228173766343313</v>
      </c>
      <c r="L333">
        <v>0.35308170090778784</v>
      </c>
      <c r="M333">
        <v>0.38422391857506361</v>
      </c>
      <c r="N333">
        <v>0.23556485355648535</v>
      </c>
      <c r="O333">
        <v>0.22380275011853959</v>
      </c>
      <c r="P333">
        <v>0.24006444683136413</v>
      </c>
      <c r="Q333">
        <v>0.24034869240348691</v>
      </c>
      <c r="R333">
        <v>0.23448602558029369</v>
      </c>
      <c r="S333">
        <v>0.25245633187772926</v>
      </c>
      <c r="T333">
        <v>0.24074074074074073</v>
      </c>
      <c r="U333">
        <v>0.22961275626423691</v>
      </c>
      <c r="V333">
        <v>0.22542930215564486</v>
      </c>
      <c r="W333">
        <v>0.23892100192678228</v>
      </c>
      <c r="X333">
        <v>0.23926116838487974</v>
      </c>
      <c r="Y333">
        <v>0.19660194174757281</v>
      </c>
      <c r="Z333">
        <v>0.21791559000861327</v>
      </c>
      <c r="AA333">
        <v>0.22019147084421237</v>
      </c>
      <c r="AB333">
        <v>0.22600243013365734</v>
      </c>
      <c r="AC333">
        <v>0.77864583333333337</v>
      </c>
      <c r="AD333">
        <v>0.76505576208178439</v>
      </c>
      <c r="AE333">
        <v>0.76994067237969677</v>
      </c>
      <c r="AF333">
        <v>0.77805331680099199</v>
      </c>
      <c r="AG333">
        <v>0.7643004824259132</v>
      </c>
      <c r="AH333">
        <v>0.78430353430353428</v>
      </c>
      <c r="AI333">
        <v>0.23693029490616621</v>
      </c>
      <c r="AJ333">
        <v>0.22665662650602408</v>
      </c>
      <c r="AK333">
        <v>0.22291820191599115</v>
      </c>
      <c r="AL333">
        <v>0.25508982035928146</v>
      </c>
      <c r="AM333">
        <v>0.26435845213849285</v>
      </c>
      <c r="AN333">
        <v>0.2981832543443918</v>
      </c>
      <c r="AO333">
        <v>0.23910386965376781</v>
      </c>
      <c r="AP333">
        <v>0.2347266881028939</v>
      </c>
      <c r="AQ333">
        <v>0.22272727272727272</v>
      </c>
      <c r="AR333">
        <v>0.23341729638958858</v>
      </c>
      <c r="AS333">
        <v>0.22970373220469412</v>
      </c>
      <c r="AT333">
        <v>0.21946706143597336</v>
      </c>
      <c r="AU333">
        <v>0.23432055749128919</v>
      </c>
      <c r="AV333">
        <v>0.23220064724919093</v>
      </c>
      <c r="AW333">
        <v>0.17649147727272727</v>
      </c>
      <c r="AX333">
        <v>0.23242105263157894</v>
      </c>
      <c r="AY333">
        <v>0.20633126059920859</v>
      </c>
      <c r="AZ333">
        <v>0.23097703737055381</v>
      </c>
      <c r="BA333">
        <v>0.21088129496402877</v>
      </c>
      <c r="BB333">
        <v>0.22285714285714286</v>
      </c>
      <c r="BC333">
        <v>0.26051502145922745</v>
      </c>
      <c r="BD333">
        <v>0.26522961574507964</v>
      </c>
      <c r="BE333">
        <v>0.23482959268495429</v>
      </c>
      <c r="BF333">
        <v>0.24778761061946902</v>
      </c>
      <c r="BG333">
        <v>0.2224594363791631</v>
      </c>
      <c r="BH333">
        <v>0.23049327354260091</v>
      </c>
      <c r="BI333">
        <v>0.2286130323989807</v>
      </c>
      <c r="BJ333">
        <v>0.22594319626960577</v>
      </c>
      <c r="BK333">
        <v>0.23007712082262211</v>
      </c>
      <c r="BL333">
        <v>0.22548262548262549</v>
      </c>
      <c r="BM333">
        <v>0.22092538557732389</v>
      </c>
      <c r="BN333">
        <v>0.22587268993839835</v>
      </c>
      <c r="BO333">
        <v>0.22476272648835202</v>
      </c>
      <c r="BP333">
        <v>0.21947935368043087</v>
      </c>
      <c r="BQ333">
        <v>0.23894171145101281</v>
      </c>
      <c r="BR333">
        <v>0.23689396925502562</v>
      </c>
      <c r="BS333">
        <v>0.22525458248472505</v>
      </c>
      <c r="BT333">
        <v>0.25257731958762886</v>
      </c>
      <c r="BU333">
        <v>0.24467622772707517</v>
      </c>
      <c r="BV333">
        <v>0.20174632352941177</v>
      </c>
      <c r="BW333">
        <v>0.24769992922859166</v>
      </c>
      <c r="BX333">
        <v>0.24561403508771928</v>
      </c>
      <c r="BY333">
        <v>0.21781773600326931</v>
      </c>
      <c r="BZ333">
        <v>0.24657534246575341</v>
      </c>
      <c r="CA333">
        <v>0.23906824683285655</v>
      </c>
      <c r="CB333">
        <v>0.23046092184368738</v>
      </c>
      <c r="CC333">
        <v>0.73338607594936711</v>
      </c>
      <c r="CD333">
        <v>0.7562396006655574</v>
      </c>
      <c r="CE333">
        <v>0.2893772893772894</v>
      </c>
      <c r="CF333">
        <v>0.45225541886350323</v>
      </c>
      <c r="CG333">
        <v>0.70751879699248121</v>
      </c>
      <c r="CH333">
        <v>0.24664031620553359</v>
      </c>
      <c r="CI333">
        <v>0.23368146214099217</v>
      </c>
      <c r="CJ333">
        <v>0.21679520137103683</v>
      </c>
      <c r="CK333">
        <v>0.24434215573456081</v>
      </c>
      <c r="CL333">
        <v>0.23765996343692869</v>
      </c>
      <c r="CM333">
        <v>0.2158999192897498</v>
      </c>
      <c r="CN333">
        <v>0.24925925925925926</v>
      </c>
      <c r="CO333">
        <v>0.2333574529667149</v>
      </c>
      <c r="CP333">
        <v>0.21481481481481482</v>
      </c>
      <c r="CQ333">
        <v>0.24288288288288287</v>
      </c>
      <c r="CR333">
        <v>0.23546881629189648</v>
      </c>
      <c r="CS333">
        <v>0.21769772905246673</v>
      </c>
      <c r="CT333">
        <v>0.42402315484804631</v>
      </c>
      <c r="CU333">
        <v>0.6537195523370638</v>
      </c>
      <c r="CV333">
        <v>0.75683890577507595</v>
      </c>
      <c r="CW333">
        <v>0.24545102593883081</v>
      </c>
      <c r="CX333">
        <v>0.23627075351213284</v>
      </c>
      <c r="CY333">
        <v>0.21922917530045585</v>
      </c>
      <c r="CZ333">
        <v>0.24932562620423893</v>
      </c>
      <c r="DA333">
        <v>0.22135125046659201</v>
      </c>
      <c r="DB333">
        <v>0.21265723270440251</v>
      </c>
      <c r="DC333">
        <v>0.38265034592868546</v>
      </c>
      <c r="DD333">
        <v>0.45123106060606061</v>
      </c>
      <c r="DE333">
        <v>0.58569051580698839</v>
      </c>
      <c r="DF333">
        <v>0.23306348530038346</v>
      </c>
      <c r="DG333">
        <v>0.26002324230098778</v>
      </c>
      <c r="DH333">
        <v>0.21969295923769189</v>
      </c>
      <c r="DI333">
        <v>0.33748845798707294</v>
      </c>
      <c r="DJ333">
        <v>0.38669866300994171</v>
      </c>
      <c r="DK333">
        <v>0.43113772455089822</v>
      </c>
      <c r="DL333">
        <v>0.23728813559322035</v>
      </c>
      <c r="DM333">
        <v>0.26624646815909586</v>
      </c>
      <c r="DN333">
        <v>0.22289719626168225</v>
      </c>
      <c r="DO333">
        <v>0.23524069028156222</v>
      </c>
      <c r="DP333">
        <v>0.25448523323212807</v>
      </c>
      <c r="DQ333">
        <v>0.20987105380168963</v>
      </c>
      <c r="DR333">
        <v>0.23720136518771331</v>
      </c>
      <c r="DS333">
        <v>0.25838103025347509</v>
      </c>
      <c r="DT333">
        <v>0.21265206812652068</v>
      </c>
      <c r="DU333">
        <v>0.23536536132418248</v>
      </c>
      <c r="DV333">
        <v>0.23131392604248624</v>
      </c>
      <c r="DW333">
        <v>0.21798029556650247</v>
      </c>
      <c r="DX333">
        <v>0.1932015261879986</v>
      </c>
      <c r="DY333">
        <v>0.24110807113543092</v>
      </c>
      <c r="DZ333">
        <v>0.21473889702293802</v>
      </c>
      <c r="EA333">
        <v>0.23660714285714285</v>
      </c>
      <c r="EB333">
        <v>0.22065124250214224</v>
      </c>
      <c r="EC333">
        <v>0.18584678804534524</v>
      </c>
      <c r="ED333">
        <v>0.23029645697758497</v>
      </c>
      <c r="EE333">
        <v>0.22946175637393768</v>
      </c>
      <c r="EF333">
        <v>0.2131782945736434</v>
      </c>
      <c r="EG333">
        <v>0.73114264376400295</v>
      </c>
      <c r="EH333">
        <v>0.74906367041198507</v>
      </c>
      <c r="EI333">
        <v>0.75429975429975427</v>
      </c>
      <c r="EJ333">
        <v>0.18727758007117437</v>
      </c>
      <c r="EK333">
        <v>0.22909556313993173</v>
      </c>
      <c r="EL333">
        <v>0.20856531049250535</v>
      </c>
      <c r="EM333">
        <v>0.7535474234503361</v>
      </c>
      <c r="EN333">
        <v>0.76311953352769679</v>
      </c>
      <c r="EO333">
        <v>0.77122488658457555</v>
      </c>
      <c r="EP333">
        <v>0.22873345935727787</v>
      </c>
      <c r="EQ333">
        <v>0.22137727080692859</v>
      </c>
      <c r="ER333">
        <v>0.22461170848267623</v>
      </c>
    </row>
    <row r="334" spans="1:148" x14ac:dyDescent="0.2">
      <c r="A334">
        <v>12.357777777777779</v>
      </c>
      <c r="B334">
        <v>0.26187803965581741</v>
      </c>
      <c r="C334">
        <v>0.25535651563048822</v>
      </c>
      <c r="D334">
        <v>0.24540848638378721</v>
      </c>
      <c r="E334">
        <v>0.24810606060606061</v>
      </c>
      <c r="F334">
        <v>0.24578059071729957</v>
      </c>
      <c r="G334">
        <v>0.23713128976286871</v>
      </c>
      <c r="H334">
        <v>0.23974407226194958</v>
      </c>
      <c r="I334">
        <v>0.23299928418038654</v>
      </c>
      <c r="J334">
        <v>0.23399862353750861</v>
      </c>
      <c r="K334">
        <v>0.29414243573535609</v>
      </c>
      <c r="L334">
        <v>0.36</v>
      </c>
      <c r="M334">
        <v>0.37830975698222707</v>
      </c>
      <c r="N334">
        <v>0.23885618166526493</v>
      </c>
      <c r="O334">
        <v>0.22095238095238096</v>
      </c>
      <c r="P334">
        <v>0.23982753974669901</v>
      </c>
      <c r="Q334">
        <v>0.237782340862423</v>
      </c>
      <c r="R334">
        <v>0.23537803138373753</v>
      </c>
      <c r="S334">
        <v>0.24938808811531141</v>
      </c>
      <c r="T334">
        <v>0.24153225806451614</v>
      </c>
      <c r="U334">
        <v>0.23056179775280899</v>
      </c>
      <c r="V334">
        <v>0.22695810564663024</v>
      </c>
      <c r="W334">
        <v>0.24081948202551218</v>
      </c>
      <c r="X334">
        <v>0.23854389721627409</v>
      </c>
      <c r="Y334">
        <v>0.19678105071363497</v>
      </c>
      <c r="Z334">
        <v>0.21993127147766323</v>
      </c>
      <c r="AA334">
        <v>0.22309027777777779</v>
      </c>
      <c r="AB334">
        <v>0.22379032258064516</v>
      </c>
      <c r="AC334">
        <v>0.76470588235294112</v>
      </c>
      <c r="AD334">
        <v>0.76819204801200303</v>
      </c>
      <c r="AE334">
        <v>0.77156023699802501</v>
      </c>
      <c r="AF334">
        <v>0.77345679012345681</v>
      </c>
      <c r="AG334">
        <v>0.76076555023923442</v>
      </c>
      <c r="AH334">
        <v>0.7861211807353703</v>
      </c>
      <c r="AI334">
        <v>0.23248832555036691</v>
      </c>
      <c r="AJ334">
        <v>0.22770398481973433</v>
      </c>
      <c r="AK334">
        <v>0.22189349112426035</v>
      </c>
      <c r="AL334">
        <v>0.26174227217984747</v>
      </c>
      <c r="AM334">
        <v>0.265905383360522</v>
      </c>
      <c r="AN334">
        <v>0.29964469009080141</v>
      </c>
      <c r="AO334">
        <v>0.23646723646723647</v>
      </c>
      <c r="AP334">
        <v>0.23365617433414043</v>
      </c>
      <c r="AQ334">
        <v>0.22553516819571864</v>
      </c>
      <c r="AR334">
        <v>0.22687316868982838</v>
      </c>
      <c r="AS334">
        <v>0.22756777395952654</v>
      </c>
      <c r="AT334">
        <v>0.21721462874030292</v>
      </c>
      <c r="AU334">
        <v>0.23023457862728064</v>
      </c>
      <c r="AV334">
        <v>0.23180154534363562</v>
      </c>
      <c r="AW334">
        <v>0.17857142857142858</v>
      </c>
      <c r="AX334">
        <v>0.23063973063973064</v>
      </c>
      <c r="AY334">
        <v>0.2053872053872054</v>
      </c>
      <c r="AZ334">
        <v>0.22717149220489977</v>
      </c>
      <c r="BA334">
        <v>0.21656050955414013</v>
      </c>
      <c r="BB334">
        <v>0.22037155669442665</v>
      </c>
      <c r="BC334">
        <v>0.26008583690987125</v>
      </c>
      <c r="BD334">
        <v>0.2667919210897135</v>
      </c>
      <c r="BE334">
        <v>0.23624999999999999</v>
      </c>
      <c r="BF334">
        <v>0.23698458975426906</v>
      </c>
      <c r="BG334">
        <v>0.22279348757497858</v>
      </c>
      <c r="BH334">
        <v>0.23521505376344087</v>
      </c>
      <c r="BI334">
        <v>0.22959183673469388</v>
      </c>
      <c r="BJ334">
        <v>0.22847399829497017</v>
      </c>
      <c r="BK334">
        <v>0.22591645353793691</v>
      </c>
      <c r="BL334">
        <v>0.22346584330374372</v>
      </c>
      <c r="BM334">
        <v>0.21818940342094284</v>
      </c>
      <c r="BN334">
        <v>0.22818517001229005</v>
      </c>
      <c r="BO334">
        <v>0.22739018087855298</v>
      </c>
      <c r="BP334">
        <v>0.21285140562248997</v>
      </c>
      <c r="BQ334">
        <v>0.23935510541546093</v>
      </c>
      <c r="BR334">
        <v>0.2394422310756972</v>
      </c>
      <c r="BS334">
        <v>0.2195519348268839</v>
      </c>
      <c r="BT334">
        <v>0.24774244208873183</v>
      </c>
      <c r="BU334">
        <v>0.24361748160969277</v>
      </c>
      <c r="BV334">
        <v>0.20045766590389016</v>
      </c>
      <c r="BW334">
        <v>0.24769339957416608</v>
      </c>
      <c r="BX334">
        <v>0.2491652754590985</v>
      </c>
      <c r="BY334">
        <v>0.21577441765427052</v>
      </c>
      <c r="BZ334">
        <v>0.24737793851717901</v>
      </c>
      <c r="CA334">
        <v>0.23745410036719705</v>
      </c>
      <c r="CB334">
        <v>0.22936507936507936</v>
      </c>
      <c r="CC334">
        <v>0.74500399680255791</v>
      </c>
      <c r="CD334">
        <v>0.7567567567567568</v>
      </c>
      <c r="CE334">
        <v>0.28848484848484851</v>
      </c>
      <c r="CF334">
        <v>0.45076201641266117</v>
      </c>
      <c r="CG334">
        <v>0.70544369873228929</v>
      </c>
      <c r="CH334">
        <v>0.24734147302087436</v>
      </c>
      <c r="CI334">
        <v>0.23020337516226741</v>
      </c>
      <c r="CJ334">
        <v>0.21597252039501932</v>
      </c>
      <c r="CK334">
        <v>0.2436141822340831</v>
      </c>
      <c r="CL334">
        <v>0.24070666175929334</v>
      </c>
      <c r="CM334">
        <v>0.21322645290581163</v>
      </c>
      <c r="CN334">
        <v>0.25082872928176797</v>
      </c>
      <c r="CO334">
        <v>0.2389090909090909</v>
      </c>
      <c r="CP334">
        <v>0.21933229813664595</v>
      </c>
      <c r="CQ334">
        <v>0.24522866402592727</v>
      </c>
      <c r="CR334">
        <v>0.2340153452685422</v>
      </c>
      <c r="CS334">
        <v>0.21467391304347827</v>
      </c>
      <c r="CT334">
        <v>0.42545982575024199</v>
      </c>
      <c r="CU334">
        <v>0.65392221489782465</v>
      </c>
      <c r="CV334">
        <v>0.75877862595419843</v>
      </c>
      <c r="CW334">
        <v>0.24854368932038834</v>
      </c>
      <c r="CX334">
        <v>0.2377711612079966</v>
      </c>
      <c r="CY334">
        <v>0.21900826446280991</v>
      </c>
      <c r="CZ334">
        <v>0.2491362763915547</v>
      </c>
      <c r="DA334">
        <v>0.21954887218045113</v>
      </c>
      <c r="DB334">
        <v>0.21163607965638423</v>
      </c>
      <c r="DC334">
        <v>0.39377682403433478</v>
      </c>
      <c r="DD334">
        <v>0.45149077141504967</v>
      </c>
      <c r="DE334">
        <v>0.58779264214046822</v>
      </c>
      <c r="DF334">
        <v>0.23103009749894024</v>
      </c>
      <c r="DG334">
        <v>0.25657324472695753</v>
      </c>
      <c r="DH334">
        <v>0.22228060956384657</v>
      </c>
      <c r="DI334">
        <v>0.33488156061309798</v>
      </c>
      <c r="DJ334">
        <v>0.38900273224043713</v>
      </c>
      <c r="DK334">
        <v>0.42857142857142855</v>
      </c>
      <c r="DL334">
        <v>0.23358585858585859</v>
      </c>
      <c r="DM334">
        <v>0.2681491170699804</v>
      </c>
      <c r="DN334">
        <v>0.21497919556171982</v>
      </c>
      <c r="DO334">
        <v>0.23636363636363636</v>
      </c>
      <c r="DP334">
        <v>0.2572533849129594</v>
      </c>
      <c r="DQ334">
        <v>0.20798226164079822</v>
      </c>
      <c r="DR334">
        <v>0.23514431239388794</v>
      </c>
      <c r="DS334">
        <v>0.26120010860711379</v>
      </c>
      <c r="DT334">
        <v>0.21574344023323616</v>
      </c>
      <c r="DU334">
        <v>0.23310400647511129</v>
      </c>
      <c r="DV334">
        <v>0.23149980213692126</v>
      </c>
      <c r="DW334">
        <v>0.21443298969072164</v>
      </c>
      <c r="DX334">
        <v>0.18888121546961326</v>
      </c>
      <c r="DY334">
        <v>0.24116847826086957</v>
      </c>
      <c r="DZ334">
        <v>0.21739130434782608</v>
      </c>
      <c r="EA334">
        <v>0.23662704309063892</v>
      </c>
      <c r="EB334">
        <v>0.22274275979557071</v>
      </c>
      <c r="EC334">
        <v>0.18340163934426229</v>
      </c>
      <c r="ED334">
        <v>0.22901591895803183</v>
      </c>
      <c r="EE334">
        <v>0.2191123550579768</v>
      </c>
      <c r="EF334">
        <v>0.2157622739018088</v>
      </c>
      <c r="EG334">
        <v>0.72263313609467461</v>
      </c>
      <c r="EH334">
        <v>0.74793698424606148</v>
      </c>
      <c r="EI334">
        <v>0.75762572135201978</v>
      </c>
      <c r="EJ334">
        <v>0.18314210061782876</v>
      </c>
      <c r="EK334">
        <v>0.22619047619047619</v>
      </c>
      <c r="EL334">
        <v>0.20797962648556875</v>
      </c>
      <c r="EM334">
        <v>0.76051051051051055</v>
      </c>
      <c r="EN334">
        <v>0.76783114992721979</v>
      </c>
      <c r="EO334">
        <v>0.77712800519818059</v>
      </c>
      <c r="EP334">
        <v>0.22764838467317805</v>
      </c>
      <c r="EQ334">
        <v>0.22104369961815867</v>
      </c>
      <c r="ER334">
        <v>0.2270183852917666</v>
      </c>
    </row>
    <row r="335" spans="1:148" x14ac:dyDescent="0.2">
      <c r="A335">
        <v>12.395000000000001</v>
      </c>
      <c r="B335">
        <v>0.26723816623183005</v>
      </c>
      <c r="C335">
        <v>0.25847457627118642</v>
      </c>
      <c r="D335">
        <v>0.24415666456096019</v>
      </c>
      <c r="E335">
        <v>0.25240107568190551</v>
      </c>
      <c r="F335">
        <v>0.24554662940971009</v>
      </c>
      <c r="G335">
        <v>0.24039295001444669</v>
      </c>
      <c r="H335">
        <v>0.24333587204874332</v>
      </c>
      <c r="I335">
        <v>0.23624595469255663</v>
      </c>
      <c r="J335">
        <v>0.23684210526315788</v>
      </c>
      <c r="K335">
        <v>0.29131886477462438</v>
      </c>
      <c r="L335">
        <v>0.36171236171236171</v>
      </c>
      <c r="M335">
        <v>0.38048956083513319</v>
      </c>
      <c r="N335">
        <v>0.23416666666666666</v>
      </c>
      <c r="O335">
        <v>0.22296015180265655</v>
      </c>
      <c r="P335">
        <v>0.24044157242864836</v>
      </c>
      <c r="Q335">
        <v>0.24386183936745734</v>
      </c>
      <c r="R335">
        <v>0.23515551366635251</v>
      </c>
      <c r="S335">
        <v>0.25449591280653949</v>
      </c>
      <c r="T335">
        <v>0.24032258064516129</v>
      </c>
      <c r="U335">
        <v>0.23115349682107175</v>
      </c>
      <c r="V335">
        <v>0.22945454545454547</v>
      </c>
      <c r="W335">
        <v>0.24410058027079304</v>
      </c>
      <c r="X335">
        <v>0.24005134788189988</v>
      </c>
      <c r="Y335">
        <v>0.19969742813918306</v>
      </c>
      <c r="Z335">
        <v>0.22549019607843138</v>
      </c>
      <c r="AA335">
        <v>0.21677419354838709</v>
      </c>
      <c r="AB335">
        <v>0.22433306386418755</v>
      </c>
      <c r="AC335">
        <v>0.77784932388924666</v>
      </c>
      <c r="AD335">
        <v>0.76056338028169013</v>
      </c>
      <c r="AE335">
        <v>0.77902374670184693</v>
      </c>
      <c r="AF335">
        <v>0.76286764705882348</v>
      </c>
      <c r="AG335">
        <v>0.76158038147138962</v>
      </c>
      <c r="AH335">
        <v>0.78623188405797106</v>
      </c>
      <c r="AI335">
        <v>0.23556890223556889</v>
      </c>
      <c r="AJ335">
        <v>0.22942737959802806</v>
      </c>
      <c r="AK335">
        <v>0.22263177294507924</v>
      </c>
      <c r="AL335">
        <v>0.25706214689265539</v>
      </c>
      <c r="AM335">
        <v>0.26311541565778856</v>
      </c>
      <c r="AN335">
        <v>0.30027657052548401</v>
      </c>
      <c r="AO335">
        <v>0.23858075040783033</v>
      </c>
      <c r="AP335">
        <v>0.23486682808716708</v>
      </c>
      <c r="AQ335">
        <v>0.22466793168880456</v>
      </c>
      <c r="AR335">
        <v>0.23147760569275846</v>
      </c>
      <c r="AS335">
        <v>0.22678843226788431</v>
      </c>
      <c r="AT335">
        <v>0.22020051986632008</v>
      </c>
      <c r="AU335">
        <v>0.231369150779896</v>
      </c>
      <c r="AV335">
        <v>0.23462783171521034</v>
      </c>
      <c r="AW335">
        <v>0.18056048244058176</v>
      </c>
      <c r="AX335">
        <v>0.23164556962025318</v>
      </c>
      <c r="AY335">
        <v>0.20652785593697243</v>
      </c>
      <c r="AZ335">
        <v>0.22668451584114235</v>
      </c>
      <c r="BA335">
        <v>0.2182067703568161</v>
      </c>
      <c r="BB335">
        <v>0.2196053469127944</v>
      </c>
      <c r="BC335">
        <v>0.26059050064184852</v>
      </c>
      <c r="BD335">
        <v>0.26392138511932617</v>
      </c>
      <c r="BE335">
        <v>0.23795681063122923</v>
      </c>
      <c r="BF335">
        <v>0.24424926808866584</v>
      </c>
      <c r="BG335">
        <v>0.22132540356839422</v>
      </c>
      <c r="BH335">
        <v>0.23684210526315788</v>
      </c>
      <c r="BI335">
        <v>0.22783882783882783</v>
      </c>
      <c r="BJ335">
        <v>0.22583368509919796</v>
      </c>
      <c r="BK335">
        <v>0.23076923076923078</v>
      </c>
      <c r="BL335">
        <v>0.22441096948628814</v>
      </c>
      <c r="BM335">
        <v>0.22309602649006621</v>
      </c>
      <c r="BN335">
        <v>0.23133716160787532</v>
      </c>
      <c r="BO335">
        <v>0.22695951765719208</v>
      </c>
      <c r="BP335">
        <v>0.22132616487455198</v>
      </c>
      <c r="BQ335">
        <v>0.24555601488218273</v>
      </c>
      <c r="BR335">
        <v>0.23545597484276728</v>
      </c>
      <c r="BS335">
        <v>0.22105263157894736</v>
      </c>
      <c r="BT335">
        <v>0.25029562475364603</v>
      </c>
      <c r="BU335">
        <v>0.24431086303134392</v>
      </c>
      <c r="BV335">
        <v>0.20321100917431192</v>
      </c>
      <c r="BW335">
        <v>0.24637168141592922</v>
      </c>
      <c r="BX335">
        <v>0.24365904365904367</v>
      </c>
      <c r="BY335">
        <v>0.21268808458723057</v>
      </c>
      <c r="BZ335">
        <v>0.24505928853754941</v>
      </c>
      <c r="CA335">
        <v>0.24339699309223892</v>
      </c>
      <c r="CB335">
        <v>0.22584493041749504</v>
      </c>
      <c r="CC335">
        <v>0.74619695756605287</v>
      </c>
      <c r="CD335">
        <v>0.76282590412111018</v>
      </c>
      <c r="CE335">
        <v>0.28670191134607564</v>
      </c>
      <c r="CF335">
        <v>0.45497351383166568</v>
      </c>
      <c r="CG335">
        <v>0.70987189148455165</v>
      </c>
      <c r="CH335">
        <v>0.24763779527559054</v>
      </c>
      <c r="CI335">
        <v>0.2319342276070965</v>
      </c>
      <c r="CJ335">
        <v>0.2162046908315565</v>
      </c>
      <c r="CK335">
        <v>0.24837600305693541</v>
      </c>
      <c r="CL335">
        <v>0.24198895027624309</v>
      </c>
      <c r="CM335">
        <v>0.21654501216545013</v>
      </c>
      <c r="CN335">
        <v>0.2553743513713862</v>
      </c>
      <c r="CO335">
        <v>0.23967848008768725</v>
      </c>
      <c r="CP335">
        <v>0.22187377499019992</v>
      </c>
      <c r="CQ335">
        <v>0.24358511022768342</v>
      </c>
      <c r="CR335">
        <v>0.23436835389196087</v>
      </c>
      <c r="CS335">
        <v>0.21666014861165428</v>
      </c>
      <c r="CT335">
        <v>0.4294685990338164</v>
      </c>
      <c r="CU335">
        <v>0.65729234793982994</v>
      </c>
      <c r="CV335">
        <v>0.76434583014537105</v>
      </c>
      <c r="CW335">
        <v>0.25029058504455637</v>
      </c>
      <c r="CX335">
        <v>0.23899102180418982</v>
      </c>
      <c r="CY335">
        <v>0.21663920922570015</v>
      </c>
      <c r="CZ335">
        <v>0.25516449885233361</v>
      </c>
      <c r="DA335">
        <v>0.22172284644194756</v>
      </c>
      <c r="DB335">
        <v>0.21121200157915515</v>
      </c>
      <c r="DC335">
        <v>0.39346895074946464</v>
      </c>
      <c r="DD335">
        <v>0.45239223117006161</v>
      </c>
      <c r="DE335">
        <v>0.59343434343434343</v>
      </c>
      <c r="DF335">
        <v>0.23469387755102042</v>
      </c>
      <c r="DG335">
        <v>0.26015081206496521</v>
      </c>
      <c r="DH335">
        <v>0.22228060956384657</v>
      </c>
      <c r="DI335">
        <v>0.33563854310742275</v>
      </c>
      <c r="DJ335">
        <v>0.3937947494033413</v>
      </c>
      <c r="DK335">
        <v>0.43632253202712884</v>
      </c>
      <c r="DL335">
        <v>0.23561528769424611</v>
      </c>
      <c r="DM335">
        <v>0.26895502932869869</v>
      </c>
      <c r="DN335">
        <v>0.2146814404432133</v>
      </c>
      <c r="DO335">
        <v>0.23947487550928021</v>
      </c>
      <c r="DP335">
        <v>0.2552899148117615</v>
      </c>
      <c r="DQ335">
        <v>0.21221578243423986</v>
      </c>
      <c r="DR335">
        <v>0.23266695023394302</v>
      </c>
      <c r="DS335">
        <v>0.25562483057739227</v>
      </c>
      <c r="DT335">
        <v>0.21616358325219084</v>
      </c>
      <c r="DU335">
        <v>0.23572593800978792</v>
      </c>
      <c r="DV335">
        <v>0.23357086302454474</v>
      </c>
      <c r="DW335">
        <v>0.21730217302173022</v>
      </c>
      <c r="DX335">
        <v>0.18985157059026581</v>
      </c>
      <c r="DY335">
        <v>0.24321538990037789</v>
      </c>
      <c r="DZ335">
        <v>0.21516494337764647</v>
      </c>
      <c r="EA335">
        <v>0.23691050872632752</v>
      </c>
      <c r="EB335">
        <v>0.22564102564102564</v>
      </c>
      <c r="EC335">
        <v>0.18327645051194538</v>
      </c>
      <c r="ED335">
        <v>0.23563218390804597</v>
      </c>
      <c r="EE335">
        <v>0.22543120738066585</v>
      </c>
      <c r="EF335">
        <v>0.21866897147796024</v>
      </c>
      <c r="EG335">
        <v>0.71958456973293772</v>
      </c>
      <c r="EH335">
        <v>0.7470326409495549</v>
      </c>
      <c r="EI335">
        <v>0.75369458128078815</v>
      </c>
      <c r="EJ335">
        <v>0.18683274021352314</v>
      </c>
      <c r="EK335">
        <v>0.22773536895674301</v>
      </c>
      <c r="EL335">
        <v>0.21084080239009817</v>
      </c>
      <c r="EM335">
        <v>0.75504107542942489</v>
      </c>
      <c r="EN335">
        <v>0.76311953352769679</v>
      </c>
      <c r="EO335">
        <v>0.77117000646412415</v>
      </c>
      <c r="EP335">
        <v>0.23314500941619587</v>
      </c>
      <c r="EQ335">
        <v>0.22866894197952217</v>
      </c>
      <c r="ER335">
        <v>0.22133439872153415</v>
      </c>
    </row>
    <row r="336" spans="1:148" x14ac:dyDescent="0.2">
      <c r="A336">
        <v>12.432222222222221</v>
      </c>
      <c r="B336">
        <v>0.26644245142002987</v>
      </c>
      <c r="C336">
        <v>0.2556179775280899</v>
      </c>
      <c r="D336">
        <v>0.24438113327002217</v>
      </c>
      <c r="E336">
        <v>0.25161781499809671</v>
      </c>
      <c r="F336">
        <v>0.24332865168539325</v>
      </c>
      <c r="G336">
        <v>0.24063860667634251</v>
      </c>
      <c r="H336">
        <v>0.24696969696969698</v>
      </c>
      <c r="I336">
        <v>0.23385939741750358</v>
      </c>
      <c r="J336">
        <v>0.2335042735042735</v>
      </c>
      <c r="K336">
        <v>0.29273414531709369</v>
      </c>
      <c r="L336">
        <v>0.35513126491646779</v>
      </c>
      <c r="M336">
        <v>0.38060781476121563</v>
      </c>
      <c r="N336">
        <v>0.23586091328026812</v>
      </c>
      <c r="O336">
        <v>0.22778827977315691</v>
      </c>
      <c r="P336">
        <v>0.24170488265443754</v>
      </c>
      <c r="Q336">
        <v>0.23827314238273142</v>
      </c>
      <c r="R336">
        <v>0.2379589890319504</v>
      </c>
      <c r="S336">
        <v>0.25293956795187311</v>
      </c>
      <c r="T336">
        <v>0.24180655475619503</v>
      </c>
      <c r="U336">
        <v>0.23010459299681674</v>
      </c>
      <c r="V336">
        <v>0.22766884531590414</v>
      </c>
      <c r="W336">
        <v>0.24129930394431554</v>
      </c>
      <c r="X336">
        <v>0.24072476272648835</v>
      </c>
      <c r="Y336">
        <v>0.19472247497725204</v>
      </c>
      <c r="Z336">
        <v>0.22869379014989294</v>
      </c>
      <c r="AA336">
        <v>0.21996542783059636</v>
      </c>
      <c r="AB336">
        <v>0.22146026623638565</v>
      </c>
      <c r="AC336">
        <v>0.78246753246753242</v>
      </c>
      <c r="AD336">
        <v>0.76532137518684606</v>
      </c>
      <c r="AE336">
        <v>0.77064220183486243</v>
      </c>
      <c r="AF336">
        <v>0.76767055931161643</v>
      </c>
      <c r="AG336">
        <v>0.75616438356164384</v>
      </c>
      <c r="AH336">
        <v>0.78623566214807095</v>
      </c>
      <c r="AI336">
        <v>0.23533355682199128</v>
      </c>
      <c r="AJ336">
        <v>0.22710068130204392</v>
      </c>
      <c r="AK336">
        <v>0.22288041466123659</v>
      </c>
      <c r="AL336">
        <v>0.25602893890675243</v>
      </c>
      <c r="AM336">
        <v>0.25819506272764065</v>
      </c>
      <c r="AN336">
        <v>0.29620853080568721</v>
      </c>
      <c r="AO336">
        <v>0.23495934959349593</v>
      </c>
      <c r="AP336">
        <v>0.2360048328634716</v>
      </c>
      <c r="AQ336">
        <v>0.2259779718951766</v>
      </c>
      <c r="AR336">
        <v>0.22941913915587128</v>
      </c>
      <c r="AS336">
        <v>0.22716807367613201</v>
      </c>
      <c r="AT336">
        <v>0.21877309682187732</v>
      </c>
      <c r="AU336">
        <v>0.23284100781928757</v>
      </c>
      <c r="AV336">
        <v>0.22868686868686869</v>
      </c>
      <c r="AW336">
        <v>0.17821782178217821</v>
      </c>
      <c r="AX336">
        <v>0.23012200252419016</v>
      </c>
      <c r="AY336">
        <v>0.21091113610798651</v>
      </c>
      <c r="AZ336">
        <v>0.22848129788192881</v>
      </c>
      <c r="BA336">
        <v>0.21784897025171623</v>
      </c>
      <c r="BB336">
        <v>0.21988527724665391</v>
      </c>
      <c r="BC336">
        <v>0.25085034013605439</v>
      </c>
      <c r="BD336">
        <v>0.27068723702664799</v>
      </c>
      <c r="BE336">
        <v>0.23769808173477899</v>
      </c>
      <c r="BF336">
        <v>0.24465856723921239</v>
      </c>
      <c r="BG336">
        <v>0.22404136148211978</v>
      </c>
      <c r="BH336">
        <v>0.23865168539325843</v>
      </c>
      <c r="BI336">
        <v>0.23071271124173401</v>
      </c>
      <c r="BJ336">
        <v>0.22457627118644069</v>
      </c>
      <c r="BK336">
        <v>0.22866894197952217</v>
      </c>
      <c r="BL336">
        <v>0.22739619712844392</v>
      </c>
      <c r="BM336">
        <v>0.2202826267664173</v>
      </c>
      <c r="BN336">
        <v>0.22804123711340207</v>
      </c>
      <c r="BO336">
        <v>0.22456896551724137</v>
      </c>
      <c r="BP336">
        <v>0.21335723890632002</v>
      </c>
      <c r="BQ336">
        <v>0.24011532125205931</v>
      </c>
      <c r="BR336">
        <v>0.23673792557403009</v>
      </c>
      <c r="BS336">
        <v>0.22204148027653517</v>
      </c>
      <c r="BT336">
        <v>0.24951037994516256</v>
      </c>
      <c r="BU336">
        <v>0.24185844550586191</v>
      </c>
      <c r="BV336">
        <v>0.19954022988505746</v>
      </c>
      <c r="BW336">
        <v>0.24946770759403833</v>
      </c>
      <c r="BX336">
        <v>0.24291666666666667</v>
      </c>
      <c r="BY336">
        <v>0.21102040816326531</v>
      </c>
      <c r="BZ336">
        <v>0.24594886568239108</v>
      </c>
      <c r="CA336">
        <v>0.23753066230580538</v>
      </c>
      <c r="CB336">
        <v>0.22625698324022347</v>
      </c>
      <c r="CC336">
        <v>0.73587907716785994</v>
      </c>
      <c r="CD336">
        <v>0.74790619765494137</v>
      </c>
      <c r="CE336">
        <v>0.29214402618657936</v>
      </c>
      <c r="CF336">
        <v>0.43983644859813081</v>
      </c>
      <c r="CG336">
        <v>0.71223564954682783</v>
      </c>
      <c r="CH336">
        <v>0.24911730090231463</v>
      </c>
      <c r="CI336">
        <v>0.23113410952996982</v>
      </c>
      <c r="CJ336">
        <v>0.21846943138093203</v>
      </c>
      <c r="CK336">
        <v>0.24558032282859338</v>
      </c>
      <c r="CL336">
        <v>0.23977900552486187</v>
      </c>
      <c r="CM336">
        <v>0.20974235104669886</v>
      </c>
      <c r="CN336">
        <v>0.24841948679806619</v>
      </c>
      <c r="CO336">
        <v>0.23510292524377033</v>
      </c>
      <c r="CP336">
        <v>0.21883548261039468</v>
      </c>
      <c r="CQ336">
        <v>0.24163969795037757</v>
      </c>
      <c r="CR336">
        <v>0.2349423323366083</v>
      </c>
      <c r="CS336">
        <v>0.21573208722741433</v>
      </c>
      <c r="CT336">
        <v>0.42524271844660194</v>
      </c>
      <c r="CU336">
        <v>0.65465268676277855</v>
      </c>
      <c r="CV336">
        <v>0.74753601213040177</v>
      </c>
      <c r="CW336">
        <v>0.24874855602618406</v>
      </c>
      <c r="CX336">
        <v>0.23642582300128259</v>
      </c>
      <c r="CY336">
        <v>0.21765913757700206</v>
      </c>
      <c r="CZ336">
        <v>0.24608330149025601</v>
      </c>
      <c r="DA336">
        <v>0.22409277964833521</v>
      </c>
      <c r="DB336">
        <v>0.20965842167255594</v>
      </c>
      <c r="DC336">
        <v>0.39432851792402357</v>
      </c>
      <c r="DD336">
        <v>0.45519203413940257</v>
      </c>
      <c r="DE336">
        <v>0.59262363788767813</v>
      </c>
      <c r="DF336">
        <v>0.23499361430395913</v>
      </c>
      <c r="DG336">
        <v>0.26114835324978142</v>
      </c>
      <c r="DH336">
        <v>0.21641400940930475</v>
      </c>
      <c r="DI336">
        <v>0.33610341643582642</v>
      </c>
      <c r="DJ336">
        <v>0.39202200825309491</v>
      </c>
      <c r="DK336">
        <v>0.43830431491294475</v>
      </c>
      <c r="DL336">
        <v>0.23383711167086482</v>
      </c>
      <c r="DM336">
        <v>0.27021739130434785</v>
      </c>
      <c r="DN336">
        <v>0.21721122871606074</v>
      </c>
      <c r="DO336">
        <v>0.23798730734360835</v>
      </c>
      <c r="DP336">
        <v>0.25648812810601879</v>
      </c>
      <c r="DQ336">
        <v>0.20868409392999557</v>
      </c>
      <c r="DR336">
        <v>0.23464633629817874</v>
      </c>
      <c r="DS336">
        <v>0.2559652928416486</v>
      </c>
      <c r="DT336">
        <v>0.21400587659157688</v>
      </c>
      <c r="DU336">
        <v>0.23411102172164119</v>
      </c>
      <c r="DV336">
        <v>0.2292567833267794</v>
      </c>
      <c r="DW336">
        <v>0.21929101401483925</v>
      </c>
      <c r="DX336">
        <v>0.1906750173973556</v>
      </c>
      <c r="DY336">
        <v>0.24195756331279944</v>
      </c>
      <c r="DZ336">
        <v>0.20977295162882528</v>
      </c>
      <c r="EA336">
        <v>0.23496864625599409</v>
      </c>
      <c r="EB336">
        <v>0.22327179046801202</v>
      </c>
      <c r="EC336">
        <v>0.18534923339011924</v>
      </c>
      <c r="ED336">
        <v>0.22946073108939558</v>
      </c>
      <c r="EE336">
        <v>0.22696177062374245</v>
      </c>
      <c r="EF336">
        <v>0.21370099095217579</v>
      </c>
      <c r="EG336">
        <v>0.71982116244411332</v>
      </c>
      <c r="EH336">
        <v>0.75851627554882661</v>
      </c>
      <c r="EI336">
        <v>0.75779967159277506</v>
      </c>
      <c r="EJ336">
        <v>0.18311111111111111</v>
      </c>
      <c r="EK336">
        <v>0.22312286689419794</v>
      </c>
      <c r="EL336">
        <v>0.20749893481039625</v>
      </c>
      <c r="EM336">
        <v>0.7529850746268657</v>
      </c>
      <c r="EN336">
        <v>0.76235465116279066</v>
      </c>
      <c r="EO336">
        <v>0.7699805068226121</v>
      </c>
      <c r="EP336">
        <v>0.22506586375611592</v>
      </c>
      <c r="EQ336">
        <v>0.22274476271911073</v>
      </c>
      <c r="ER336">
        <v>0.22336633663366337</v>
      </c>
    </row>
    <row r="337" spans="1:148" x14ac:dyDescent="0.2">
      <c r="A337">
        <v>12.469444444444443</v>
      </c>
      <c r="B337">
        <v>0.26460736881280239</v>
      </c>
      <c r="C337">
        <v>0.2556497175141243</v>
      </c>
      <c r="D337">
        <v>0.24132492113564669</v>
      </c>
      <c r="E337">
        <v>0.25144397381594147</v>
      </c>
      <c r="F337">
        <v>0.24493361285814116</v>
      </c>
      <c r="G337">
        <v>0.23672055427251731</v>
      </c>
      <c r="H337">
        <v>0.24573378839590443</v>
      </c>
      <c r="I337">
        <v>0.23506119510439166</v>
      </c>
      <c r="J337">
        <v>0.23090099349092155</v>
      </c>
      <c r="K337">
        <v>0.29080990348300462</v>
      </c>
      <c r="L337">
        <v>0.36293436293436293</v>
      </c>
      <c r="M337">
        <v>0.38497994896099164</v>
      </c>
      <c r="N337">
        <v>0.2362337116435477</v>
      </c>
      <c r="O337">
        <v>0.22148603880738288</v>
      </c>
      <c r="P337">
        <v>0.24200053777897285</v>
      </c>
      <c r="Q337">
        <v>0.2414654454621149</v>
      </c>
      <c r="R337">
        <v>0.23800475059382423</v>
      </c>
      <c r="S337">
        <v>0.25265450585352572</v>
      </c>
      <c r="T337">
        <v>0.24057738572574178</v>
      </c>
      <c r="U337">
        <v>0.23195642305946437</v>
      </c>
      <c r="V337">
        <v>0.22550091074681239</v>
      </c>
      <c r="W337">
        <v>0.24560031286664061</v>
      </c>
      <c r="X337">
        <v>0.23938223938223938</v>
      </c>
      <c r="Y337">
        <v>0.19508495145631069</v>
      </c>
      <c r="Z337">
        <v>0.22541863460712752</v>
      </c>
      <c r="AA337">
        <v>0.21804835924006907</v>
      </c>
      <c r="AB337">
        <v>0.22433306386418755</v>
      </c>
      <c r="AC337">
        <v>0.77792123950936087</v>
      </c>
      <c r="AD337">
        <v>0.77303370786516856</v>
      </c>
      <c r="AE337">
        <v>0.77595269382391585</v>
      </c>
      <c r="AF337">
        <v>0.76463339494762783</v>
      </c>
      <c r="AG337">
        <v>0.75939849624060152</v>
      </c>
      <c r="AH337">
        <v>0.78245067497403942</v>
      </c>
      <c r="AI337">
        <v>0.2356687898089172</v>
      </c>
      <c r="AJ337">
        <v>0.22444360618634476</v>
      </c>
      <c r="AK337">
        <v>0.22499070286351805</v>
      </c>
      <c r="AL337">
        <v>0.25670804965959149</v>
      </c>
      <c r="AM337">
        <v>0.26672104404567698</v>
      </c>
      <c r="AN337">
        <v>0.29525691699604745</v>
      </c>
      <c r="AO337">
        <v>0.24071807425540595</v>
      </c>
      <c r="AP337">
        <v>0.22802087515054195</v>
      </c>
      <c r="AQ337">
        <v>0.22045454545454546</v>
      </c>
      <c r="AR337">
        <v>0.22824716267339218</v>
      </c>
      <c r="AS337">
        <v>0.23032407407407407</v>
      </c>
      <c r="AT337">
        <v>0.21847181008902078</v>
      </c>
      <c r="AU337">
        <v>0.22919389978213509</v>
      </c>
      <c r="AV337">
        <v>0.2363265306122449</v>
      </c>
      <c r="AW337">
        <v>0.17791193181818182</v>
      </c>
      <c r="AX337">
        <v>0.23604060913705585</v>
      </c>
      <c r="AY337">
        <v>0.20828603859250852</v>
      </c>
      <c r="AZ337">
        <v>0.22446236559139784</v>
      </c>
      <c r="BA337">
        <v>0.21422060164083864</v>
      </c>
      <c r="BB337">
        <v>0.22250803858520901</v>
      </c>
      <c r="BC337">
        <v>0.26101839965768081</v>
      </c>
      <c r="BD337">
        <v>0.26785714285714285</v>
      </c>
      <c r="BE337">
        <v>0.23683119037743675</v>
      </c>
      <c r="BF337">
        <v>0.23903050564145426</v>
      </c>
      <c r="BG337">
        <v>0.22141014617368873</v>
      </c>
      <c r="BH337">
        <v>0.23678264798915499</v>
      </c>
      <c r="BI337">
        <v>0.2285505658999635</v>
      </c>
      <c r="BJ337">
        <v>0.22605363984674329</v>
      </c>
      <c r="BK337">
        <v>0.23083511777301927</v>
      </c>
      <c r="BL337">
        <v>0.22153608645310691</v>
      </c>
      <c r="BM337">
        <v>0.21740941274468972</v>
      </c>
      <c r="BN337">
        <v>0.227889757301522</v>
      </c>
      <c r="BO337">
        <v>0.22590361445783133</v>
      </c>
      <c r="BP337">
        <v>0.21431767337807606</v>
      </c>
      <c r="BQ337">
        <v>0.23925619834710743</v>
      </c>
      <c r="BR337">
        <v>0.24017467248908297</v>
      </c>
      <c r="BS337">
        <v>0.22443181818181818</v>
      </c>
      <c r="BT337">
        <v>0.24765258215962441</v>
      </c>
      <c r="BU337">
        <v>0.24062772449869224</v>
      </c>
      <c r="BV337">
        <v>0.20377184912603497</v>
      </c>
      <c r="BW337">
        <v>0.2437389770723104</v>
      </c>
      <c r="BX337">
        <v>0.24248747913188648</v>
      </c>
      <c r="BY337">
        <v>0.21341463414634146</v>
      </c>
      <c r="BZ337">
        <v>0.24628219078708741</v>
      </c>
      <c r="CA337">
        <v>0.23908608731130152</v>
      </c>
      <c r="CB337">
        <v>0.22350138944025408</v>
      </c>
      <c r="CC337">
        <v>0.7440381558028617</v>
      </c>
      <c r="CD337">
        <v>0.74958263772954925</v>
      </c>
      <c r="CE337">
        <v>0.29067865903515944</v>
      </c>
      <c r="CF337">
        <v>0.45309734513274336</v>
      </c>
      <c r="CG337">
        <v>0.71945701357466063</v>
      </c>
      <c r="CH337">
        <v>0.24568965517241378</v>
      </c>
      <c r="CI337">
        <v>0.23027166882276842</v>
      </c>
      <c r="CJ337">
        <v>0.2158458244111349</v>
      </c>
      <c r="CK337">
        <v>0.24709976798143851</v>
      </c>
      <c r="CL337">
        <v>0.23818248442652987</v>
      </c>
      <c r="CM337">
        <v>0.21292929292929294</v>
      </c>
      <c r="CN337">
        <v>0.250092353158478</v>
      </c>
      <c r="CO337">
        <v>0.23550724637681159</v>
      </c>
      <c r="CP337">
        <v>0.21420256111757857</v>
      </c>
      <c r="CQ337">
        <v>0.24163969795037757</v>
      </c>
      <c r="CR337">
        <v>0.23192126658108686</v>
      </c>
      <c r="CS337">
        <v>0.21561771561771562</v>
      </c>
      <c r="CT337">
        <v>0.42531522793404464</v>
      </c>
      <c r="CU337">
        <v>0.64587394411955812</v>
      </c>
      <c r="CV337">
        <v>0.75957120980091886</v>
      </c>
      <c r="CW337">
        <v>0.24391186702744491</v>
      </c>
      <c r="CX337">
        <v>0.23925074499787144</v>
      </c>
      <c r="CY337">
        <v>0.21946169772256729</v>
      </c>
      <c r="CZ337">
        <v>0.25385208012326654</v>
      </c>
      <c r="DA337">
        <v>0.22139396198285502</v>
      </c>
      <c r="DB337">
        <v>0.20688306609307783</v>
      </c>
      <c r="DC337">
        <v>0.39132762312633834</v>
      </c>
      <c r="DD337">
        <v>0.45506692160611856</v>
      </c>
      <c r="DE337">
        <v>0.59477674810446501</v>
      </c>
      <c r="DF337">
        <v>0.23811563169164882</v>
      </c>
      <c r="DG337">
        <v>0.25936768149882905</v>
      </c>
      <c r="DH337">
        <v>0.21503131524008351</v>
      </c>
      <c r="DI337">
        <v>0.33783154955793393</v>
      </c>
      <c r="DJ337">
        <v>0.39212328767123289</v>
      </c>
      <c r="DK337">
        <v>0.43373493975903615</v>
      </c>
      <c r="DL337">
        <v>0.23827629911280102</v>
      </c>
      <c r="DM337">
        <v>0.26981707317073172</v>
      </c>
      <c r="DN337">
        <v>0.21741154562383613</v>
      </c>
      <c r="DO337">
        <v>0.23357664233576642</v>
      </c>
      <c r="DP337">
        <v>0.2562967063382231</v>
      </c>
      <c r="DQ337">
        <v>0.20822162645218945</v>
      </c>
      <c r="DR337">
        <v>0.23692045937898767</v>
      </c>
      <c r="DS337">
        <v>0.2594210813762971</v>
      </c>
      <c r="DT337">
        <v>0.21210653753026634</v>
      </c>
      <c r="DU337">
        <v>0.23089300080450523</v>
      </c>
      <c r="DV337">
        <v>0.22997210043842167</v>
      </c>
      <c r="DW337">
        <v>0.21955260977630489</v>
      </c>
      <c r="DX337">
        <v>0.18869898848971051</v>
      </c>
      <c r="DY337">
        <v>0.24305793623585875</v>
      </c>
      <c r="DZ337">
        <v>0.21435594886922321</v>
      </c>
      <c r="EA337">
        <v>0.23717472118959107</v>
      </c>
      <c r="EB337">
        <v>0.22375215146299485</v>
      </c>
      <c r="EC337">
        <v>0.18741403026134801</v>
      </c>
      <c r="ED337">
        <v>0.22610890732059141</v>
      </c>
      <c r="EE337">
        <v>0.22688736374646751</v>
      </c>
      <c r="EF337">
        <v>0.21052631578947367</v>
      </c>
      <c r="EG337">
        <v>0.73333333333333328</v>
      </c>
      <c r="EH337">
        <v>0.74849849849849848</v>
      </c>
      <c r="EI337">
        <v>0.76465730800990916</v>
      </c>
      <c r="EJ337">
        <v>0.1821826280623608</v>
      </c>
      <c r="EK337">
        <v>0.22435078756917837</v>
      </c>
      <c r="EL337">
        <v>0.20917273896270897</v>
      </c>
      <c r="EM337">
        <v>0.76546003016591246</v>
      </c>
      <c r="EN337">
        <v>0.7706355003652301</v>
      </c>
      <c r="EO337">
        <v>0.7674870466321243</v>
      </c>
      <c r="EP337">
        <v>0.22598870056497175</v>
      </c>
      <c r="EQ337">
        <v>0.22245852828583582</v>
      </c>
      <c r="ER337">
        <v>0.22195798652397938</v>
      </c>
    </row>
    <row r="338" spans="1:148" x14ac:dyDescent="0.2">
      <c r="A338">
        <v>12.506666666666666</v>
      </c>
      <c r="B338">
        <v>0.26798360044726055</v>
      </c>
      <c r="C338">
        <v>0.25587925587925586</v>
      </c>
      <c r="D338">
        <v>0.24180719058224626</v>
      </c>
      <c r="E338">
        <v>0.25402298850574712</v>
      </c>
      <c r="F338">
        <v>0.24181184668989547</v>
      </c>
      <c r="G338">
        <v>0.23575129533678757</v>
      </c>
      <c r="H338">
        <v>0.24686669198632738</v>
      </c>
      <c r="I338">
        <v>0.23346584748825444</v>
      </c>
      <c r="J338">
        <v>0.23304647160068848</v>
      </c>
      <c r="K338">
        <v>0.28757346767422332</v>
      </c>
      <c r="L338">
        <v>0.36224245328222326</v>
      </c>
      <c r="M338">
        <v>0.38219326818675353</v>
      </c>
      <c r="N338">
        <v>0.23322147651006711</v>
      </c>
      <c r="O338">
        <v>0.21911973497397066</v>
      </c>
      <c r="P338">
        <v>0.24110991379310345</v>
      </c>
      <c r="Q338">
        <v>0.23902236951118475</v>
      </c>
      <c r="R338">
        <v>0.23563218390804597</v>
      </c>
      <c r="S338">
        <v>0.25177111716621253</v>
      </c>
      <c r="T338">
        <v>0.23777064955894145</v>
      </c>
      <c r="U338">
        <v>0.23010459299681674</v>
      </c>
      <c r="V338">
        <v>0.2279035792549306</v>
      </c>
      <c r="W338">
        <v>0.24453125000000001</v>
      </c>
      <c r="X338">
        <v>0.24096385542168675</v>
      </c>
      <c r="Y338">
        <v>0.19482496194824961</v>
      </c>
      <c r="Z338">
        <v>0.22255574614065179</v>
      </c>
      <c r="AA338">
        <v>0.21952277657266811</v>
      </c>
      <c r="AB338">
        <v>0.2225819506272764</v>
      </c>
      <c r="AC338">
        <v>0.76848249027237359</v>
      </c>
      <c r="AD338">
        <v>0.76400298730395821</v>
      </c>
      <c r="AE338">
        <v>0.77544320420223245</v>
      </c>
      <c r="AF338">
        <v>0.77261462205700127</v>
      </c>
      <c r="AG338">
        <v>0.75255623721881393</v>
      </c>
      <c r="AH338">
        <v>0.78541666666666665</v>
      </c>
      <c r="AI338">
        <v>0.23466309084813947</v>
      </c>
      <c r="AJ338">
        <v>0.22706595905989385</v>
      </c>
      <c r="AK338">
        <v>0.22095588235294117</v>
      </c>
      <c r="AL338">
        <v>0.25622489959839356</v>
      </c>
      <c r="AM338">
        <v>0.25840421223167276</v>
      </c>
      <c r="AN338">
        <v>0.29644268774703558</v>
      </c>
      <c r="AO338">
        <v>0.23792123426715386</v>
      </c>
      <c r="AP338">
        <v>0.23306451612903226</v>
      </c>
      <c r="AQ338">
        <v>0.22882330394787276</v>
      </c>
      <c r="AR338">
        <v>0.22871452420701169</v>
      </c>
      <c r="AS338">
        <v>0.22560740455071346</v>
      </c>
      <c r="AT338">
        <v>0.21692535107169253</v>
      </c>
      <c r="AU338">
        <v>0.22849695916594265</v>
      </c>
      <c r="AV338">
        <v>0.23223710921640275</v>
      </c>
      <c r="AW338">
        <v>0.181099532878189</v>
      </c>
      <c r="AX338">
        <v>0.23047699451245252</v>
      </c>
      <c r="AY338">
        <v>0.20753655793025871</v>
      </c>
      <c r="AZ338">
        <v>0.22927927927927927</v>
      </c>
      <c r="BA338">
        <v>0.2115297321833863</v>
      </c>
      <c r="BB338">
        <v>0.21744708146247593</v>
      </c>
      <c r="BC338">
        <v>0.25662959794696322</v>
      </c>
      <c r="BD338">
        <v>0.26760563380281688</v>
      </c>
      <c r="BE338">
        <v>0.23742203742203744</v>
      </c>
      <c r="BF338">
        <v>0.2384937238493724</v>
      </c>
      <c r="BG338">
        <v>0.22279348757497858</v>
      </c>
      <c r="BH338">
        <v>0.23648648648648649</v>
      </c>
      <c r="BI338">
        <v>0.22649103549213317</v>
      </c>
      <c r="BJ338">
        <v>0.22642310960067968</v>
      </c>
      <c r="BK338">
        <v>0.22891055532005086</v>
      </c>
      <c r="BL338">
        <v>0.22628304821150855</v>
      </c>
      <c r="BM338">
        <v>0.21325051759834368</v>
      </c>
      <c r="BN338">
        <v>0.22946058091286306</v>
      </c>
      <c r="BO338">
        <v>0.22374624946420918</v>
      </c>
      <c r="BP338">
        <v>0.21431747443308136</v>
      </c>
      <c r="BQ338">
        <v>0.23729508196721311</v>
      </c>
      <c r="BR338">
        <v>0.23982442138866719</v>
      </c>
      <c r="BS338">
        <v>0.22226720647773279</v>
      </c>
      <c r="BT338">
        <v>0.24646226415094338</v>
      </c>
      <c r="BU338">
        <v>0.24088541666666666</v>
      </c>
      <c r="BV338">
        <v>0.20138248847926268</v>
      </c>
      <c r="BW338">
        <v>0.24389380530973451</v>
      </c>
      <c r="BX338">
        <v>0.24011652101539743</v>
      </c>
      <c r="BY338">
        <v>0.21215830273357814</v>
      </c>
      <c r="BZ338">
        <v>0.24397265203310545</v>
      </c>
      <c r="CA338">
        <v>0.23733660130718953</v>
      </c>
      <c r="CB338">
        <v>0.22385103011093502</v>
      </c>
      <c r="CC338">
        <v>0.72827804107424965</v>
      </c>
      <c r="CD338">
        <v>0.75400168491996633</v>
      </c>
      <c r="CE338">
        <v>0.28704831506293138</v>
      </c>
      <c r="CF338">
        <v>0.45165094339622641</v>
      </c>
      <c r="CG338">
        <v>0.72054380664652573</v>
      </c>
      <c r="CH338">
        <v>0.2445141065830721</v>
      </c>
      <c r="CI338">
        <v>0.23276983094928477</v>
      </c>
      <c r="CJ338">
        <v>0.2183368869936034</v>
      </c>
      <c r="CK338">
        <v>0.24397705544933079</v>
      </c>
      <c r="CL338">
        <v>0.23893805309734514</v>
      </c>
      <c r="CM338">
        <v>0.2154405820533549</v>
      </c>
      <c r="CN338">
        <v>0.24861059651722861</v>
      </c>
      <c r="CO338">
        <v>0.23969354250273622</v>
      </c>
      <c r="CP338">
        <v>0.21757812500000001</v>
      </c>
      <c r="CQ338">
        <v>0.24522178146411827</v>
      </c>
      <c r="CR338">
        <v>0.23279524214103653</v>
      </c>
      <c r="CS338">
        <v>0.21669902912621358</v>
      </c>
      <c r="CT338">
        <v>0.42311411992263054</v>
      </c>
      <c r="CU338">
        <v>0.65876152832674573</v>
      </c>
      <c r="CV338">
        <v>0.75474563401670458</v>
      </c>
      <c r="CW338">
        <v>0.24787644787644789</v>
      </c>
      <c r="CX338">
        <v>0.23723723723723725</v>
      </c>
      <c r="CY338">
        <v>0.22125363221253633</v>
      </c>
      <c r="CZ338">
        <v>0.24615384615384617</v>
      </c>
      <c r="DA338">
        <v>0.22234805587013967</v>
      </c>
      <c r="DB338">
        <v>0.20895522388059701</v>
      </c>
      <c r="DC338">
        <v>0.39253333333333335</v>
      </c>
      <c r="DD338">
        <v>0.45009505703422054</v>
      </c>
      <c r="DE338">
        <v>0.59280936454849498</v>
      </c>
      <c r="DF338">
        <v>0.23805424020662935</v>
      </c>
      <c r="DG338">
        <v>0.25674499564838993</v>
      </c>
      <c r="DH338">
        <v>0.21648408972352634</v>
      </c>
      <c r="DI338">
        <v>0.3353516534699581</v>
      </c>
      <c r="DJ338">
        <v>0.39299209893507386</v>
      </c>
      <c r="DK338">
        <v>0.42921686746987953</v>
      </c>
      <c r="DL338">
        <v>0.23253868674194897</v>
      </c>
      <c r="DM338">
        <v>0.26847237269772484</v>
      </c>
      <c r="DN338">
        <v>0.21988795518207283</v>
      </c>
      <c r="DO338">
        <v>0.2356687898089172</v>
      </c>
      <c r="DP338">
        <v>0.2579397956365645</v>
      </c>
      <c r="DQ338">
        <v>0.20521892967713401</v>
      </c>
      <c r="DR338">
        <v>0.23756906077348067</v>
      </c>
      <c r="DS338">
        <v>0.25564933297032399</v>
      </c>
      <c r="DT338">
        <v>0.21459642339294346</v>
      </c>
      <c r="DU338">
        <v>0.23331985442782047</v>
      </c>
      <c r="DV338">
        <v>0.23119777158774374</v>
      </c>
      <c r="DW338">
        <v>0.21390374331550802</v>
      </c>
      <c r="DX338">
        <v>0.18827586206896552</v>
      </c>
      <c r="DY338">
        <v>0.24084844338008896</v>
      </c>
      <c r="DZ338">
        <v>0.20751953125</v>
      </c>
      <c r="EA338">
        <v>0.23296296296296296</v>
      </c>
      <c r="EB338">
        <v>0.22326374094588836</v>
      </c>
      <c r="EC338">
        <v>0.18481621435932669</v>
      </c>
      <c r="ED338">
        <v>0.22733812949640289</v>
      </c>
      <c r="EE338">
        <v>0.22758343385605148</v>
      </c>
      <c r="EF338">
        <v>0.21023215821152191</v>
      </c>
      <c r="EG338">
        <v>0.73313343328335834</v>
      </c>
      <c r="EH338">
        <v>0.75112443778110949</v>
      </c>
      <c r="EI338">
        <v>0.73799837266069979</v>
      </c>
      <c r="EJ338">
        <v>0.18516873889875665</v>
      </c>
      <c r="EK338">
        <v>0.22430703624733475</v>
      </c>
      <c r="EL338">
        <v>0.20575601374570446</v>
      </c>
      <c r="EM338">
        <v>0.75882794891059357</v>
      </c>
      <c r="EN338">
        <v>0.77395757132406728</v>
      </c>
      <c r="EO338">
        <v>0.76310679611650489</v>
      </c>
      <c r="EP338">
        <v>0.22399392558845863</v>
      </c>
      <c r="EQ338">
        <v>0.22123142250530786</v>
      </c>
      <c r="ER338">
        <v>0.22261904761904761</v>
      </c>
    </row>
    <row r="339" spans="1:148" x14ac:dyDescent="0.2">
      <c r="A339">
        <v>12.543888888888889</v>
      </c>
      <c r="B339">
        <v>0.26913027248973498</v>
      </c>
      <c r="C339">
        <v>0.25485351217790331</v>
      </c>
      <c r="D339">
        <v>0.24553001277139208</v>
      </c>
      <c r="E339">
        <v>0.25673595073133182</v>
      </c>
      <c r="F339">
        <v>0.24668527564549894</v>
      </c>
      <c r="G339">
        <v>0.23943661971830985</v>
      </c>
      <c r="H339">
        <v>0.25436598329536825</v>
      </c>
      <c r="I339">
        <v>0.23195691202872532</v>
      </c>
      <c r="J339">
        <v>0.23657024793388429</v>
      </c>
      <c r="K339">
        <v>0.29075630252100843</v>
      </c>
      <c r="L339">
        <v>0.35539568345323741</v>
      </c>
      <c r="M339">
        <v>0.38567793529625588</v>
      </c>
      <c r="N339">
        <v>0.23787431463517503</v>
      </c>
      <c r="O339">
        <v>0.2254390128144281</v>
      </c>
      <c r="P339">
        <v>0.24136069114470843</v>
      </c>
      <c r="Q339">
        <v>0.23907666941467437</v>
      </c>
      <c r="R339">
        <v>0.23891273247496422</v>
      </c>
      <c r="S339">
        <v>0.24803256445047489</v>
      </c>
      <c r="T339">
        <v>0.23847695390781562</v>
      </c>
      <c r="U339">
        <v>0.22677595628415301</v>
      </c>
      <c r="V339">
        <v>0.22631195335276968</v>
      </c>
      <c r="W339">
        <v>0.24522417153996101</v>
      </c>
      <c r="X339">
        <v>0.23825789923142612</v>
      </c>
      <c r="Y339">
        <v>0.1928183464091732</v>
      </c>
      <c r="Z339">
        <v>0.22037510656436488</v>
      </c>
      <c r="AA339">
        <v>0.2207735767057801</v>
      </c>
      <c r="AB339">
        <v>0.22639225181598063</v>
      </c>
      <c r="AC339">
        <v>0.7765544041450777</v>
      </c>
      <c r="AD339">
        <v>0.76335311572700293</v>
      </c>
      <c r="AE339">
        <v>0.78514588859416445</v>
      </c>
      <c r="AF339">
        <v>0.76757090012330453</v>
      </c>
      <c r="AG339">
        <v>0.77166437414030264</v>
      </c>
      <c r="AH339">
        <v>0.80124869927159215</v>
      </c>
      <c r="AI339">
        <v>0.23819095477386934</v>
      </c>
      <c r="AJ339">
        <v>0.22945205479452055</v>
      </c>
      <c r="AK339">
        <v>0.22469410456062291</v>
      </c>
      <c r="AL339">
        <v>0.25732637494981936</v>
      </c>
      <c r="AM339">
        <v>0.26170126170126168</v>
      </c>
      <c r="AN339">
        <v>0.30166931637519873</v>
      </c>
      <c r="AO339">
        <v>0.24037674037674037</v>
      </c>
      <c r="AP339">
        <v>0.23397435897435898</v>
      </c>
      <c r="AQ339">
        <v>0.22846153846153847</v>
      </c>
      <c r="AR339">
        <v>0.23118729096989968</v>
      </c>
      <c r="AS339">
        <v>0.22935779816513763</v>
      </c>
      <c r="AT339">
        <v>0.21991854868567198</v>
      </c>
      <c r="AU339">
        <v>0.22937365010799135</v>
      </c>
      <c r="AV339">
        <v>0.23142509135200975</v>
      </c>
      <c r="AW339">
        <v>0.17722878625134264</v>
      </c>
      <c r="AX339">
        <v>0.23414218816517668</v>
      </c>
      <c r="AY339">
        <v>0.21265678449258837</v>
      </c>
      <c r="AZ339">
        <v>0.22613737734165923</v>
      </c>
      <c r="BA339">
        <v>0.21532846715328466</v>
      </c>
      <c r="BB339">
        <v>0.2289929441949968</v>
      </c>
      <c r="BC339">
        <v>0.25836909871244634</v>
      </c>
      <c r="BD339">
        <v>0.26969981238273921</v>
      </c>
      <c r="BE339">
        <v>0.23653686826843415</v>
      </c>
      <c r="BF339">
        <v>0.24413735343383586</v>
      </c>
      <c r="BG339">
        <v>0.22672413793103449</v>
      </c>
      <c r="BH339">
        <v>0.23973214285714287</v>
      </c>
      <c r="BI339">
        <v>0.23059948510481795</v>
      </c>
      <c r="BJ339">
        <v>0.22721492157693937</v>
      </c>
      <c r="BK339">
        <v>0.23007712082262211</v>
      </c>
      <c r="BL339">
        <v>0.22445044350173543</v>
      </c>
      <c r="BM339">
        <v>0.22046589018302828</v>
      </c>
      <c r="BN339">
        <v>0.2268976897689769</v>
      </c>
      <c r="BO339">
        <v>0.22947277441659464</v>
      </c>
      <c r="BP339">
        <v>0.2157918349035442</v>
      </c>
      <c r="BQ339">
        <v>0.2440132122213047</v>
      </c>
      <c r="BR339">
        <v>0.24085850556438793</v>
      </c>
      <c r="BS339">
        <v>0.2267536704730832</v>
      </c>
      <c r="BT339">
        <v>0.25009830908375935</v>
      </c>
      <c r="BU339">
        <v>0.24206866579747935</v>
      </c>
      <c r="BV339">
        <v>0.20091533180778032</v>
      </c>
      <c r="BW339">
        <v>0.24717514124293785</v>
      </c>
      <c r="BX339">
        <v>0.24437030859049208</v>
      </c>
      <c r="BY339">
        <v>0.21463614063777597</v>
      </c>
      <c r="BZ339">
        <v>0.24719913263462234</v>
      </c>
      <c r="CA339">
        <v>0.24407195421095668</v>
      </c>
      <c r="CB339">
        <v>0.22826518459706233</v>
      </c>
      <c r="CC339">
        <v>0.72748629600626469</v>
      </c>
      <c r="CD339">
        <v>0.75972927241962773</v>
      </c>
      <c r="CE339">
        <v>0.28803905614320585</v>
      </c>
      <c r="CF339">
        <v>0.45717660956881273</v>
      </c>
      <c r="CG339">
        <v>0.71981776765375849</v>
      </c>
      <c r="CH339">
        <v>0.24921259842519686</v>
      </c>
      <c r="CI339">
        <v>0.23303069606571553</v>
      </c>
      <c r="CJ339">
        <v>0.21707421707421706</v>
      </c>
      <c r="CK339">
        <v>0.24585102277113083</v>
      </c>
      <c r="CL339">
        <v>0.23961778757809629</v>
      </c>
      <c r="CM339">
        <v>0.21670702179176757</v>
      </c>
      <c r="CN339">
        <v>0.24953789279112754</v>
      </c>
      <c r="CO339">
        <v>0.24180626365622723</v>
      </c>
      <c r="CP339">
        <v>0.21181500194325689</v>
      </c>
      <c r="CQ339">
        <v>0.24424460431654677</v>
      </c>
      <c r="CR339">
        <v>0.23572037510656438</v>
      </c>
      <c r="CS339">
        <v>0.21577726218097448</v>
      </c>
      <c r="CT339">
        <v>0.43141056713523995</v>
      </c>
      <c r="CU339">
        <v>0.65447419986936639</v>
      </c>
      <c r="CV339">
        <v>0.77726574500768053</v>
      </c>
      <c r="CW339">
        <v>0.25145292522278184</v>
      </c>
      <c r="CX339">
        <v>0.23970840480274441</v>
      </c>
      <c r="CY339">
        <v>0.21965317919075145</v>
      </c>
      <c r="CZ339">
        <v>0.25641025641025639</v>
      </c>
      <c r="DA339">
        <v>0.22538375140396855</v>
      </c>
      <c r="DB339">
        <v>0.21282454760031472</v>
      </c>
      <c r="DC339">
        <v>0.39850026780931974</v>
      </c>
      <c r="DD339">
        <v>0.45212005717008097</v>
      </c>
      <c r="DE339">
        <v>0.59509721048182584</v>
      </c>
      <c r="DF339">
        <v>0.23907455012853471</v>
      </c>
      <c r="DG339">
        <v>0.26009880848590528</v>
      </c>
      <c r="DH339">
        <v>0.21648408972352634</v>
      </c>
      <c r="DI339">
        <v>0.34061338289962823</v>
      </c>
      <c r="DJ339">
        <v>0.39458347617415152</v>
      </c>
      <c r="DK339">
        <v>0.43190368698269377</v>
      </c>
      <c r="DL339">
        <v>0.2364552708945821</v>
      </c>
      <c r="DM339">
        <v>0.26820834233844826</v>
      </c>
      <c r="DN339">
        <v>0.21958041958041957</v>
      </c>
      <c r="DO339">
        <v>0.23574660633484162</v>
      </c>
      <c r="DP339">
        <v>0.25856353591160219</v>
      </c>
      <c r="DQ339">
        <v>0.20946851272889683</v>
      </c>
      <c r="DR339">
        <v>0.23835967535241351</v>
      </c>
      <c r="DS339">
        <v>0.25889703884813908</v>
      </c>
      <c r="DT339">
        <v>0.21225277375783888</v>
      </c>
      <c r="DU339">
        <v>0.23503236245954692</v>
      </c>
      <c r="DV339">
        <v>0.2323749507680189</v>
      </c>
      <c r="DW339">
        <v>0.21721311475409835</v>
      </c>
      <c r="DX339">
        <v>0.19016279875303083</v>
      </c>
      <c r="DY339">
        <v>0.24244505494505494</v>
      </c>
      <c r="DZ339">
        <v>0.21421568627450979</v>
      </c>
      <c r="EA339">
        <v>0.23453130789181179</v>
      </c>
      <c r="EB339">
        <v>0.22226980728051393</v>
      </c>
      <c r="EC339">
        <v>0.18321917808219179</v>
      </c>
      <c r="ED339">
        <v>0.23107569721115537</v>
      </c>
      <c r="EE339">
        <v>0.22789389067524116</v>
      </c>
      <c r="EF339">
        <v>0.2119518486672399</v>
      </c>
      <c r="EG339">
        <v>0.72666666666666668</v>
      </c>
      <c r="EH339">
        <v>0.75488721804511283</v>
      </c>
      <c r="EI339">
        <v>0.77253928866832089</v>
      </c>
      <c r="EJ339">
        <v>0.1894175188972877</v>
      </c>
      <c r="EK339">
        <v>0.23129542539546816</v>
      </c>
      <c r="EL339">
        <v>0.21077586206896551</v>
      </c>
      <c r="EM339">
        <v>0.75409836065573765</v>
      </c>
      <c r="EN339">
        <v>0.7720588235294118</v>
      </c>
      <c r="EO339">
        <v>0.77472167648984935</v>
      </c>
      <c r="EP339">
        <v>0.23193340900491866</v>
      </c>
      <c r="EQ339">
        <v>0.22142252328535139</v>
      </c>
      <c r="ER339">
        <v>0.22266881028938906</v>
      </c>
    </row>
    <row r="340" spans="1:148" x14ac:dyDescent="0.2">
      <c r="A340">
        <v>12.581111111111111</v>
      </c>
      <c r="B340">
        <v>0.26481620405101275</v>
      </c>
      <c r="C340">
        <v>0.25358516963973415</v>
      </c>
      <c r="D340">
        <v>0.24508560558021561</v>
      </c>
      <c r="E340">
        <v>0.25181783390738616</v>
      </c>
      <c r="F340">
        <v>0.24254124254124254</v>
      </c>
      <c r="G340">
        <v>0.23706273489447818</v>
      </c>
      <c r="H340">
        <v>0.24788948580199541</v>
      </c>
      <c r="I340">
        <v>0.23418865196964223</v>
      </c>
      <c r="J340">
        <v>0.23572170301142265</v>
      </c>
      <c r="K340">
        <v>0.2959660297239915</v>
      </c>
      <c r="L340">
        <v>0.35903614457831323</v>
      </c>
      <c r="M340">
        <v>0.38619676945668135</v>
      </c>
      <c r="N340">
        <v>0.23009587328053355</v>
      </c>
      <c r="O340">
        <v>0.22337417530631479</v>
      </c>
      <c r="P340">
        <v>0.23842841765339073</v>
      </c>
      <c r="Q340">
        <v>0.23764021603656002</v>
      </c>
      <c r="R340">
        <v>0.23426407950780881</v>
      </c>
      <c r="S340">
        <v>0.25190631808278868</v>
      </c>
      <c r="T340">
        <v>0.23881789137380191</v>
      </c>
      <c r="U340">
        <v>0.22373806275579808</v>
      </c>
      <c r="V340">
        <v>0.22580645161290322</v>
      </c>
      <c r="W340">
        <v>0.24052590873936583</v>
      </c>
      <c r="X340">
        <v>0.23875432525951557</v>
      </c>
      <c r="Y340">
        <v>0.19336349924585219</v>
      </c>
      <c r="Z340">
        <v>0.21924902891670264</v>
      </c>
      <c r="AA340">
        <v>0.21616947686986598</v>
      </c>
      <c r="AB340">
        <v>0.22660699755899105</v>
      </c>
      <c r="AC340">
        <v>0.77387914230019494</v>
      </c>
      <c r="AD340">
        <v>0.76831091180866962</v>
      </c>
      <c r="AE340">
        <v>0.77755775577557751</v>
      </c>
      <c r="AF340">
        <v>0.75889570552147234</v>
      </c>
      <c r="AG340">
        <v>0.76066024759284734</v>
      </c>
      <c r="AH340">
        <v>0.78878406708595383</v>
      </c>
      <c r="AI340">
        <v>0.23393574297188754</v>
      </c>
      <c r="AJ340">
        <v>0.22505712109672504</v>
      </c>
      <c r="AK340">
        <v>0.22189017556966753</v>
      </c>
      <c r="AL340">
        <v>0.25763665594855306</v>
      </c>
      <c r="AM340">
        <v>0.26639344262295084</v>
      </c>
      <c r="AN340">
        <v>0.29944838455476752</v>
      </c>
      <c r="AO340">
        <v>0.23792123426715386</v>
      </c>
      <c r="AP340">
        <v>0.22987117552334943</v>
      </c>
      <c r="AQ340">
        <v>0.2282859338970023</v>
      </c>
      <c r="AR340">
        <v>0.23128679562657695</v>
      </c>
      <c r="AS340">
        <v>0.22674865488086088</v>
      </c>
      <c r="AT340">
        <v>0.21732636295743091</v>
      </c>
      <c r="AU340">
        <v>0.23107221006564552</v>
      </c>
      <c r="AV340">
        <v>0.22989898989898991</v>
      </c>
      <c r="AW340">
        <v>0.17908309455587393</v>
      </c>
      <c r="AX340">
        <v>0.22998296422487224</v>
      </c>
      <c r="AY340">
        <v>0.2058319039451115</v>
      </c>
      <c r="AZ340">
        <v>0.22649955237242614</v>
      </c>
      <c r="BA340">
        <v>0.21165225307237143</v>
      </c>
      <c r="BB340">
        <v>0.21747448979591838</v>
      </c>
      <c r="BC340">
        <v>0.25960717335610589</v>
      </c>
      <c r="BD340">
        <v>0.26729857819905212</v>
      </c>
      <c r="BE340">
        <v>0.23690773067331672</v>
      </c>
      <c r="BF340">
        <v>0.2427265170407315</v>
      </c>
      <c r="BG340">
        <v>0.22623655913978494</v>
      </c>
      <c r="BH340">
        <v>0.23395721925133689</v>
      </c>
      <c r="BI340">
        <v>0.22580645161290322</v>
      </c>
      <c r="BJ340">
        <v>0.22278695468022025</v>
      </c>
      <c r="BK340">
        <v>0.22421142369991476</v>
      </c>
      <c r="BL340">
        <v>0.22235112142304717</v>
      </c>
      <c r="BM340">
        <v>0.21731890091590342</v>
      </c>
      <c r="BN340">
        <v>0.22873658133773742</v>
      </c>
      <c r="BO340">
        <v>0.22532188841201717</v>
      </c>
      <c r="BP340">
        <v>0.21262309758281109</v>
      </c>
      <c r="BQ340">
        <v>0.23752577319587628</v>
      </c>
      <c r="BR340">
        <v>0.23615506329113925</v>
      </c>
      <c r="BS340">
        <v>0.21875</v>
      </c>
      <c r="BT340">
        <v>0.24465558194774348</v>
      </c>
      <c r="BU340">
        <v>0.24151436031331594</v>
      </c>
      <c r="BV340">
        <v>0.19723502304147467</v>
      </c>
      <c r="BW340">
        <v>0.24645892351274787</v>
      </c>
      <c r="BX340">
        <v>0.24327731092436974</v>
      </c>
      <c r="BY340">
        <v>0.21031262687779131</v>
      </c>
      <c r="BZ340">
        <v>0.25155620651775906</v>
      </c>
      <c r="CA340">
        <v>0.23957481602616518</v>
      </c>
      <c r="CB340">
        <v>0.22382094324540366</v>
      </c>
      <c r="CC340">
        <v>0.74315619967793878</v>
      </c>
      <c r="CD340">
        <v>0.76142131979695427</v>
      </c>
      <c r="CE340">
        <v>0.29440587995100043</v>
      </c>
      <c r="CF340">
        <v>0.45379146919431279</v>
      </c>
      <c r="CG340">
        <v>0.71299774605559729</v>
      </c>
      <c r="CH340">
        <v>0.24575266693006717</v>
      </c>
      <c r="CI340">
        <v>0.23070251517779705</v>
      </c>
      <c r="CJ340">
        <v>0.21428571428571427</v>
      </c>
      <c r="CK340">
        <v>0.24025974025974026</v>
      </c>
      <c r="CL340">
        <v>0.23979213066072755</v>
      </c>
      <c r="CM340">
        <v>0.21008064516129032</v>
      </c>
      <c r="CN340">
        <v>0.24666172106824927</v>
      </c>
      <c r="CO340">
        <v>0.23726346433770015</v>
      </c>
      <c r="CP340">
        <v>0.2193977317168557</v>
      </c>
      <c r="CQ340">
        <v>0.23828406633020907</v>
      </c>
      <c r="CR340">
        <v>0.23557075673364686</v>
      </c>
      <c r="CS340">
        <v>0.21739130434782608</v>
      </c>
      <c r="CT340">
        <v>0.42954324586977649</v>
      </c>
      <c r="CU340">
        <v>0.65257595772787313</v>
      </c>
      <c r="CV340">
        <v>0.76021588280647645</v>
      </c>
      <c r="CW340">
        <v>0.2471822774970851</v>
      </c>
      <c r="CX340">
        <v>0.23842195540308747</v>
      </c>
      <c r="CY340">
        <v>0.21871101871101872</v>
      </c>
      <c r="CZ340">
        <v>0.25115562403698</v>
      </c>
      <c r="DA340">
        <v>0.21910112359550563</v>
      </c>
      <c r="DB340">
        <v>0.21225296442687747</v>
      </c>
      <c r="DC340">
        <v>0.39023081052066561</v>
      </c>
      <c r="DD340">
        <v>0.44623401231643772</v>
      </c>
      <c r="DE340">
        <v>0.5899403239556692</v>
      </c>
      <c r="DF340">
        <v>0.23534409515717927</v>
      </c>
      <c r="DG340">
        <v>0.25918367346938775</v>
      </c>
      <c r="DH340">
        <v>0.21293375394321767</v>
      </c>
      <c r="DI340">
        <v>0.33658763365876337</v>
      </c>
      <c r="DJ340">
        <v>0.39718985606579849</v>
      </c>
      <c r="DK340">
        <v>0.43702579666160851</v>
      </c>
      <c r="DL340">
        <v>0.23407844791227331</v>
      </c>
      <c r="DM340">
        <v>0.26956521739130435</v>
      </c>
      <c r="DN340">
        <v>0.21617852161785217</v>
      </c>
      <c r="DO340">
        <v>0.23750573131591013</v>
      </c>
      <c r="DP340">
        <v>0.25775193798449614</v>
      </c>
      <c r="DQ340">
        <v>0.20474910394265233</v>
      </c>
      <c r="DR340">
        <v>0.23705605477107403</v>
      </c>
      <c r="DS340">
        <v>0.25610417797069995</v>
      </c>
      <c r="DT340">
        <v>0.21055202735710796</v>
      </c>
      <c r="DU340">
        <v>0.23550871503850832</v>
      </c>
      <c r="DV340">
        <v>0.22881018702745723</v>
      </c>
      <c r="DW340">
        <v>0.21805441055234956</v>
      </c>
      <c r="DX340">
        <v>0.19105409153952843</v>
      </c>
      <c r="DY340">
        <v>0.24044092318291424</v>
      </c>
      <c r="DZ340">
        <v>0.21396950319724545</v>
      </c>
      <c r="EA340">
        <v>0.23367952522255192</v>
      </c>
      <c r="EB340">
        <v>0.22441960447119519</v>
      </c>
      <c r="EC340">
        <v>0.18321917808219179</v>
      </c>
      <c r="ED340">
        <v>0.23266787658802177</v>
      </c>
      <c r="EE340">
        <v>0.2290909090909091</v>
      </c>
      <c r="EF340">
        <v>0.2129032258064516</v>
      </c>
      <c r="EG340">
        <v>0.73609022556390979</v>
      </c>
      <c r="EH340">
        <v>0.75471698113207553</v>
      </c>
      <c r="EI340">
        <v>0.75557390586292317</v>
      </c>
      <c r="EJ340">
        <v>0.18536585365853658</v>
      </c>
      <c r="EK340">
        <v>0.22558635394456289</v>
      </c>
      <c r="EL340">
        <v>0.20779777206512426</v>
      </c>
      <c r="EM340">
        <v>0.75507137490608567</v>
      </c>
      <c r="EN340">
        <v>0.76414401175606173</v>
      </c>
      <c r="EO340">
        <v>0.7779220779220779</v>
      </c>
      <c r="EP340">
        <v>0.22728986053524311</v>
      </c>
      <c r="EQ340">
        <v>0.22250748823277705</v>
      </c>
      <c r="ER340">
        <v>0.22404809619238478</v>
      </c>
    </row>
    <row r="341" spans="1:148" x14ac:dyDescent="0.2">
      <c r="A341">
        <v>12.618333333333334</v>
      </c>
      <c r="B341">
        <v>0.26171728533933258</v>
      </c>
      <c r="C341">
        <v>0.25501937301866856</v>
      </c>
      <c r="D341">
        <v>0.24435252943048044</v>
      </c>
      <c r="E341">
        <v>0.24810318664643399</v>
      </c>
      <c r="F341">
        <v>0.24491228070175439</v>
      </c>
      <c r="G341">
        <v>0.2359257109692397</v>
      </c>
      <c r="H341">
        <v>0.24677296886864086</v>
      </c>
      <c r="I341">
        <v>0.23281756027347966</v>
      </c>
      <c r="J341">
        <v>0.23342541436464087</v>
      </c>
      <c r="K341">
        <v>0.28867286559594252</v>
      </c>
      <c r="L341">
        <v>0.36086956521739133</v>
      </c>
      <c r="M341">
        <v>0.37952243125904489</v>
      </c>
      <c r="N341">
        <v>0.23231477605692757</v>
      </c>
      <c r="O341">
        <v>0.22164461247637052</v>
      </c>
      <c r="P341">
        <v>0.24006488240064883</v>
      </c>
      <c r="Q341">
        <v>0.23605328892589508</v>
      </c>
      <c r="R341">
        <v>0.23434535104364326</v>
      </c>
      <c r="S341">
        <v>0.2502050861361772</v>
      </c>
      <c r="T341">
        <v>0.23982265215638857</v>
      </c>
      <c r="U341">
        <v>0.230804179918219</v>
      </c>
      <c r="V341">
        <v>0.22659380692167577</v>
      </c>
      <c r="W341">
        <v>0.23995363214837712</v>
      </c>
      <c r="X341">
        <v>0.23501712328767124</v>
      </c>
      <c r="Y341">
        <v>0.19267997580157289</v>
      </c>
      <c r="Z341">
        <v>0.22041166380789023</v>
      </c>
      <c r="AA341">
        <v>0.22097053726169844</v>
      </c>
      <c r="AB341">
        <v>0.22294022617124395</v>
      </c>
      <c r="AC341">
        <v>0.77634130575307048</v>
      </c>
      <c r="AD341">
        <v>0.75665680473372776</v>
      </c>
      <c r="AE341">
        <v>0.76084099868593957</v>
      </c>
      <c r="AF341">
        <v>0.762816553428042</v>
      </c>
      <c r="AG341">
        <v>0.765474552957359</v>
      </c>
      <c r="AH341">
        <v>0.78330741316744423</v>
      </c>
      <c r="AI341">
        <v>0.23260504201680673</v>
      </c>
      <c r="AJ341">
        <v>0.22180451127819548</v>
      </c>
      <c r="AK341">
        <v>0.22246941045606228</v>
      </c>
      <c r="AL341">
        <v>0.25572059413890003</v>
      </c>
      <c r="AM341">
        <v>0.26403580146460537</v>
      </c>
      <c r="AN341">
        <v>0.2966640190627482</v>
      </c>
      <c r="AO341">
        <v>0.23842404549147034</v>
      </c>
      <c r="AP341">
        <v>0.23228663446054751</v>
      </c>
      <c r="AQ341">
        <v>0.22683949675943577</v>
      </c>
      <c r="AR341">
        <v>0.23025210084033612</v>
      </c>
      <c r="AS341">
        <v>0.22908672294704527</v>
      </c>
      <c r="AT341">
        <v>0.21591746499631539</v>
      </c>
      <c r="AU341">
        <v>0.23167028199566161</v>
      </c>
      <c r="AV341">
        <v>0.22852512155591573</v>
      </c>
      <c r="AW341">
        <v>0.17246273953158267</v>
      </c>
      <c r="AX341">
        <v>0.22636710470538363</v>
      </c>
      <c r="AY341">
        <v>0.20271033314511575</v>
      </c>
      <c r="AZ341">
        <v>0.22576301615798922</v>
      </c>
      <c r="BA341">
        <v>0.21565059144676979</v>
      </c>
      <c r="BB341">
        <v>0.21446700507614214</v>
      </c>
      <c r="BC341">
        <v>0.25632233176168023</v>
      </c>
      <c r="BD341">
        <v>0.26763875823142053</v>
      </c>
      <c r="BE341">
        <v>0.23378769103676167</v>
      </c>
      <c r="BF341">
        <v>0.24290484140233723</v>
      </c>
      <c r="BG341">
        <v>0.22289156626506024</v>
      </c>
      <c r="BH341">
        <v>0.23756163155535634</v>
      </c>
      <c r="BI341">
        <v>0.22540834845735028</v>
      </c>
      <c r="BJ341">
        <v>0.22363405336721728</v>
      </c>
      <c r="BK341">
        <v>0.2255734919286321</v>
      </c>
      <c r="BL341">
        <v>0.22416472416472416</v>
      </c>
      <c r="BM341">
        <v>0.21568627450980393</v>
      </c>
      <c r="BN341">
        <v>0.2273102310231023</v>
      </c>
      <c r="BO341">
        <v>0.22491349480968859</v>
      </c>
      <c r="BP341">
        <v>0.21422182468694095</v>
      </c>
      <c r="BQ341">
        <v>0.23915737298636927</v>
      </c>
      <c r="BR341">
        <v>0.24001597444089456</v>
      </c>
      <c r="BS341">
        <v>0.22353902738046588</v>
      </c>
      <c r="BT341">
        <v>0.248046875</v>
      </c>
      <c r="BU341">
        <v>0.24134948096885814</v>
      </c>
      <c r="BV341">
        <v>0.20211786372007368</v>
      </c>
      <c r="BW341">
        <v>0.24441291238027668</v>
      </c>
      <c r="BX341">
        <v>0.24522028262676643</v>
      </c>
      <c r="BY341">
        <v>0.2096247960848287</v>
      </c>
      <c r="BZ341">
        <v>0.24649154372076287</v>
      </c>
      <c r="CA341">
        <v>0.24197530864197531</v>
      </c>
      <c r="CB341">
        <v>0.22474144789180589</v>
      </c>
      <c r="CC341">
        <v>0.73101265822784811</v>
      </c>
      <c r="CD341">
        <v>0.76335877862595425</v>
      </c>
      <c r="CE341">
        <v>0.28565640194489467</v>
      </c>
      <c r="CF341">
        <v>0.45023696682464454</v>
      </c>
      <c r="CG341">
        <v>0.71665410700828935</v>
      </c>
      <c r="CH341">
        <v>0.24665090622537431</v>
      </c>
      <c r="CI341">
        <v>0.23279965382951104</v>
      </c>
      <c r="CJ341">
        <v>0.21653034868704263</v>
      </c>
      <c r="CK341">
        <v>0.2453846153846154</v>
      </c>
      <c r="CL341">
        <v>0.23790173623937938</v>
      </c>
      <c r="CM341">
        <v>0.21474878444084278</v>
      </c>
      <c r="CN341">
        <v>0.24731580895964458</v>
      </c>
      <c r="CO341">
        <v>0.23800872093023256</v>
      </c>
      <c r="CP341">
        <v>0.215962441314554</v>
      </c>
      <c r="CQ341">
        <v>0.24594302199783627</v>
      </c>
      <c r="CR341">
        <v>0.23250853242320818</v>
      </c>
      <c r="CS341">
        <v>0.21358844201483795</v>
      </c>
      <c r="CT341">
        <v>0.42161119150988907</v>
      </c>
      <c r="CU341">
        <v>0.64467668190725014</v>
      </c>
      <c r="CV341">
        <v>0.75056518462697819</v>
      </c>
      <c r="CW341">
        <v>0.24487427466150871</v>
      </c>
      <c r="CX341">
        <v>0.23756432246998285</v>
      </c>
      <c r="CY341">
        <v>0.21272201569599339</v>
      </c>
      <c r="CZ341">
        <v>0.2527006172839506</v>
      </c>
      <c r="DA341">
        <v>0.22226400902594962</v>
      </c>
      <c r="DB341">
        <v>0.20686932491117252</v>
      </c>
      <c r="DC341">
        <v>0.3936627282491944</v>
      </c>
      <c r="DD341">
        <v>0.45337773549000954</v>
      </c>
      <c r="DE341">
        <v>0.58922558922558921</v>
      </c>
      <c r="DF341">
        <v>0.23054019566142067</v>
      </c>
      <c r="DG341">
        <v>0.25625363583478766</v>
      </c>
      <c r="DH341">
        <v>0.2119309262166405</v>
      </c>
      <c r="DI341">
        <v>0.3362749651648862</v>
      </c>
      <c r="DJ341">
        <v>0.39490006891798757</v>
      </c>
      <c r="DK341">
        <v>0.43318318318318316</v>
      </c>
      <c r="DL341">
        <v>0.2371090448013525</v>
      </c>
      <c r="DM341">
        <v>0.26518262373027879</v>
      </c>
      <c r="DN341">
        <v>0.21255813953488373</v>
      </c>
      <c r="DO341">
        <v>0.23837739288969917</v>
      </c>
      <c r="DP341">
        <v>0.25417693782525336</v>
      </c>
      <c r="DQ341">
        <v>0.20547945205479451</v>
      </c>
      <c r="DR341">
        <v>0.23526918185671894</v>
      </c>
      <c r="DS341">
        <v>0.25494445949607153</v>
      </c>
      <c r="DT341">
        <v>0.21292217327459617</v>
      </c>
      <c r="DU341">
        <v>0.23560421735604217</v>
      </c>
      <c r="DV341">
        <v>0.22765196662693682</v>
      </c>
      <c r="DW341">
        <v>0.21378744357816989</v>
      </c>
      <c r="DX341">
        <v>0.18613518197573656</v>
      </c>
      <c r="DY341">
        <v>0.24120082815734989</v>
      </c>
      <c r="DZ341">
        <v>0.20998023715415021</v>
      </c>
      <c r="EA341">
        <v>0.23337049424005946</v>
      </c>
      <c r="EB341">
        <v>0.22155172413793103</v>
      </c>
      <c r="EC341">
        <v>0.1824742268041237</v>
      </c>
      <c r="ED341">
        <v>0.23062997827661116</v>
      </c>
      <c r="EE341">
        <v>0.22708840227088403</v>
      </c>
      <c r="EF341">
        <v>0.21192621192621192</v>
      </c>
      <c r="EG341">
        <v>0.72565055762081787</v>
      </c>
      <c r="EH341">
        <v>0.75945537065052948</v>
      </c>
      <c r="EI341">
        <v>0.7539094650205761</v>
      </c>
      <c r="EJ341">
        <v>0.18492239467849225</v>
      </c>
      <c r="EK341">
        <v>0.22521367521367522</v>
      </c>
      <c r="EL341">
        <v>0.20677820677820677</v>
      </c>
      <c r="EM341">
        <v>0.74181547619047616</v>
      </c>
      <c r="EN341">
        <v>0.76367614879649892</v>
      </c>
      <c r="EO341">
        <v>0.75696694750486071</v>
      </c>
      <c r="EP341">
        <v>0.22682743029389602</v>
      </c>
      <c r="EQ341">
        <v>0.22241086587436332</v>
      </c>
      <c r="ER341">
        <v>0.22005571030640669</v>
      </c>
    </row>
    <row r="342" spans="1:148" x14ac:dyDescent="0.2">
      <c r="A342">
        <v>12.655555555555557</v>
      </c>
      <c r="B342">
        <v>0.26953567383918459</v>
      </c>
      <c r="C342">
        <v>0.2547568710359408</v>
      </c>
      <c r="D342">
        <v>0.24761298535964354</v>
      </c>
      <c r="E342">
        <v>0.2553763440860215</v>
      </c>
      <c r="F342">
        <v>0.24159663865546219</v>
      </c>
      <c r="G342">
        <v>0.23544668587896253</v>
      </c>
      <c r="H342">
        <v>0.24629981024667932</v>
      </c>
      <c r="I342">
        <v>0.22914428929466524</v>
      </c>
      <c r="J342">
        <v>0.23610631687953054</v>
      </c>
      <c r="K342">
        <v>0.29498525073746312</v>
      </c>
      <c r="L342">
        <v>0.36113789778206362</v>
      </c>
      <c r="M342">
        <v>0.38351648351648354</v>
      </c>
      <c r="N342">
        <v>0.23251895534962089</v>
      </c>
      <c r="O342">
        <v>0.22406442444339175</v>
      </c>
      <c r="P342">
        <v>0.23936456650511578</v>
      </c>
      <c r="Q342">
        <v>0.24064837905236908</v>
      </c>
      <c r="R342">
        <v>0.23131841980009518</v>
      </c>
      <c r="S342">
        <v>0.25664201588605862</v>
      </c>
      <c r="T342">
        <v>0.2392</v>
      </c>
      <c r="U342">
        <v>0.22545454545454546</v>
      </c>
      <c r="V342">
        <v>0.22755361686659398</v>
      </c>
      <c r="W342">
        <v>0.24650621118012422</v>
      </c>
      <c r="X342">
        <v>0.23929794520547945</v>
      </c>
      <c r="Y342">
        <v>0.19635811836115327</v>
      </c>
      <c r="Z342">
        <v>0.22400346620450606</v>
      </c>
      <c r="AA342">
        <v>0.2207735767057801</v>
      </c>
      <c r="AB342">
        <v>0.22258064516129034</v>
      </c>
      <c r="AC342">
        <v>0.76162790697674421</v>
      </c>
      <c r="AD342">
        <v>0.76405325443786987</v>
      </c>
      <c r="AE342">
        <v>0.77807133421400265</v>
      </c>
      <c r="AF342">
        <v>0.76923076923076927</v>
      </c>
      <c r="AG342">
        <v>0.75923392612859097</v>
      </c>
      <c r="AH342">
        <v>0.78900984966303789</v>
      </c>
      <c r="AI342">
        <v>0.23391420911528149</v>
      </c>
      <c r="AJ342">
        <v>0.22018004501125282</v>
      </c>
      <c r="AK342">
        <v>0.22432332220986281</v>
      </c>
      <c r="AL342">
        <v>0.2536896689270044</v>
      </c>
      <c r="AM342">
        <v>0.26453726453726456</v>
      </c>
      <c r="AN342">
        <v>0.30063542494042889</v>
      </c>
      <c r="AO342">
        <v>0.24061990212071779</v>
      </c>
      <c r="AP342">
        <v>0.23441295546558705</v>
      </c>
      <c r="AQ342">
        <v>0.22480916030534351</v>
      </c>
      <c r="AR342">
        <v>0.22801851072780815</v>
      </c>
      <c r="AS342">
        <v>0.22541140451588212</v>
      </c>
      <c r="AT342">
        <v>0.22164758034724788</v>
      </c>
      <c r="AU342">
        <v>0.233608336951802</v>
      </c>
      <c r="AV342">
        <v>0.23021001615508885</v>
      </c>
      <c r="AW342">
        <v>0.17710196779964221</v>
      </c>
      <c r="AX342">
        <v>0.23080186677980483</v>
      </c>
      <c r="AY342">
        <v>0.20326576576576577</v>
      </c>
      <c r="AZ342">
        <v>0.22772277227722773</v>
      </c>
      <c r="BA342">
        <v>0.21383075523202913</v>
      </c>
      <c r="BB342">
        <v>0.22179487179487178</v>
      </c>
      <c r="BC342">
        <v>0.25664095972579265</v>
      </c>
      <c r="BD342">
        <v>0.26794931956827778</v>
      </c>
      <c r="BE342">
        <v>0.23851294903926482</v>
      </c>
      <c r="BF342">
        <v>0.24246231155778894</v>
      </c>
      <c r="BG342">
        <v>0.22183858437634874</v>
      </c>
      <c r="BH342">
        <v>0.23796671165092217</v>
      </c>
      <c r="BI342">
        <v>0.22873900293255131</v>
      </c>
      <c r="BJ342">
        <v>0.22410147991543342</v>
      </c>
      <c r="BK342">
        <v>0.2249786142001711</v>
      </c>
      <c r="BL342">
        <v>0.2241979126401237</v>
      </c>
      <c r="BM342">
        <v>0.21744574290484139</v>
      </c>
      <c r="BN342">
        <v>0.22871246400658166</v>
      </c>
      <c r="BO342">
        <v>0.22103004291845493</v>
      </c>
      <c r="BP342">
        <v>0.21128021486123547</v>
      </c>
      <c r="BQ342">
        <v>0.23862696443341605</v>
      </c>
      <c r="BR342">
        <v>0.2394422310756972</v>
      </c>
      <c r="BS342">
        <v>0.22492894843686562</v>
      </c>
      <c r="BT342">
        <v>0.24842519685039369</v>
      </c>
      <c r="BU342">
        <v>0.23889607589478223</v>
      </c>
      <c r="BV342">
        <v>0.19778699861687413</v>
      </c>
      <c r="BW342">
        <v>0.24804270462633451</v>
      </c>
      <c r="BX342">
        <v>0.24398340248962655</v>
      </c>
      <c r="BY342">
        <v>0.2144026186579378</v>
      </c>
      <c r="BZ342">
        <v>0.24927745664739884</v>
      </c>
      <c r="CA342">
        <v>0.23916598528209321</v>
      </c>
      <c r="CB342">
        <v>0.22787344813776531</v>
      </c>
      <c r="CC342">
        <v>0.73646496815286622</v>
      </c>
      <c r="CD342">
        <v>0.76006711409395977</v>
      </c>
      <c r="CE342">
        <v>0.28907835972391394</v>
      </c>
      <c r="CF342">
        <v>0.45235294117647057</v>
      </c>
      <c r="CG342">
        <v>0.71396226415094344</v>
      </c>
      <c r="CH342">
        <v>0.24369085173501578</v>
      </c>
      <c r="CI342">
        <v>0.23531970421922574</v>
      </c>
      <c r="CJ342">
        <v>0.21285653469561516</v>
      </c>
      <c r="CK342">
        <v>0.2474147836078131</v>
      </c>
      <c r="CL342">
        <v>0.23800738007380073</v>
      </c>
      <c r="CM342">
        <v>0.21474617244157937</v>
      </c>
      <c r="CN342">
        <v>0.25184911242603553</v>
      </c>
      <c r="CO342">
        <v>0.23834006610356226</v>
      </c>
      <c r="CP342">
        <v>0.21506635441061669</v>
      </c>
      <c r="CQ342">
        <v>0.24251172861782749</v>
      </c>
      <c r="CR342">
        <v>0.23387096774193547</v>
      </c>
      <c r="CS342">
        <v>0.21386832878846904</v>
      </c>
      <c r="CT342">
        <v>0.42285438765670202</v>
      </c>
      <c r="CU342">
        <v>0.66115155526141633</v>
      </c>
      <c r="CV342">
        <v>0.76271186440677963</v>
      </c>
      <c r="CW342">
        <v>0.24523160762942781</v>
      </c>
      <c r="CX342">
        <v>0.23815676141257536</v>
      </c>
      <c r="CY342">
        <v>0.22010757136946629</v>
      </c>
      <c r="CZ342">
        <v>0.2492295839753467</v>
      </c>
      <c r="DA342">
        <v>0.22025602409638553</v>
      </c>
      <c r="DB342">
        <v>0.20959496657491153</v>
      </c>
      <c r="DC342">
        <v>0.39553429027113235</v>
      </c>
      <c r="DD342">
        <v>0.45476190476190476</v>
      </c>
      <c r="DE342">
        <v>0.59259259259259256</v>
      </c>
      <c r="DF342">
        <v>0.23938223938223938</v>
      </c>
      <c r="DG342">
        <v>0.25851528384279476</v>
      </c>
      <c r="DH342">
        <v>0.21857068335941576</v>
      </c>
      <c r="DI342">
        <v>0.34170153417015342</v>
      </c>
      <c r="DJ342">
        <v>0.39490006891798757</v>
      </c>
      <c r="DK342">
        <v>0.43740573152337858</v>
      </c>
      <c r="DL342">
        <v>0.23365668494306199</v>
      </c>
      <c r="DM342">
        <v>0.26762090652786813</v>
      </c>
      <c r="DN342">
        <v>0.21912720519962861</v>
      </c>
      <c r="DO342">
        <v>0.23996350364963503</v>
      </c>
      <c r="DP342">
        <v>0.25557083906464922</v>
      </c>
      <c r="DQ342">
        <v>0.20390070921985815</v>
      </c>
      <c r="DR342">
        <v>0.23795309168443496</v>
      </c>
      <c r="DS342">
        <v>0.2582672861437551</v>
      </c>
      <c r="DT342">
        <v>0.21673189823874756</v>
      </c>
      <c r="DU342">
        <v>0.23386114494518878</v>
      </c>
      <c r="DV342">
        <v>0.23116574147501984</v>
      </c>
      <c r="DW342">
        <v>0.21648216482164823</v>
      </c>
      <c r="DX342">
        <v>0.1926829268292683</v>
      </c>
      <c r="DY342">
        <v>0.24402730375426621</v>
      </c>
      <c r="DZ342">
        <v>0.21642892277422529</v>
      </c>
      <c r="EA342">
        <v>0.23322209862810531</v>
      </c>
      <c r="EB342">
        <v>0.22284003421727971</v>
      </c>
      <c r="EC342">
        <v>0.18588640275387264</v>
      </c>
      <c r="ED342">
        <v>0.23347857661583152</v>
      </c>
      <c r="EE342">
        <v>0.22675828617623281</v>
      </c>
      <c r="EF342">
        <v>0.21391529818496111</v>
      </c>
      <c r="EG342">
        <v>0.7305970149253731</v>
      </c>
      <c r="EH342">
        <v>0.76111529766390351</v>
      </c>
      <c r="EI342">
        <v>0.74691865242399347</v>
      </c>
      <c r="EJ342">
        <v>0.18945487042001788</v>
      </c>
      <c r="EK342">
        <v>0.2221269296740995</v>
      </c>
      <c r="EL342">
        <v>0.20643776824034335</v>
      </c>
      <c r="EM342">
        <v>0.75618904726181546</v>
      </c>
      <c r="EN342">
        <v>0.75834542815674888</v>
      </c>
      <c r="EO342">
        <v>0.76322580645161286</v>
      </c>
      <c r="EP342">
        <v>0.22857142857142856</v>
      </c>
      <c r="EQ342">
        <v>0.22193877551020408</v>
      </c>
      <c r="ER342">
        <v>0.2194732641660016</v>
      </c>
    </row>
    <row r="343" spans="1:148" x14ac:dyDescent="0.2">
      <c r="A343">
        <v>12.692777777777779</v>
      </c>
      <c r="B343">
        <v>0.25989544436146378</v>
      </c>
      <c r="C343">
        <v>0.25527426160337552</v>
      </c>
      <c r="D343">
        <v>0.24020227560050569</v>
      </c>
      <c r="E343">
        <v>0.25047947832757961</v>
      </c>
      <c r="F343">
        <v>0.2443820224719101</v>
      </c>
      <c r="G343">
        <v>0.23627960716348931</v>
      </c>
      <c r="H343">
        <v>0.24597701149425288</v>
      </c>
      <c r="I343">
        <v>0.23656689505950235</v>
      </c>
      <c r="J343">
        <v>0.23509134781109961</v>
      </c>
      <c r="K343">
        <v>0.29136842105263155</v>
      </c>
      <c r="L343">
        <v>0.36013480982185847</v>
      </c>
      <c r="M343">
        <v>0.38321830730112605</v>
      </c>
      <c r="N343">
        <v>0.23499790180444818</v>
      </c>
      <c r="O343">
        <v>0.22107243650047037</v>
      </c>
      <c r="P343">
        <v>0.23764769065520946</v>
      </c>
      <c r="Q343">
        <v>0.23677685950413224</v>
      </c>
      <c r="R343">
        <v>0.23492822966507176</v>
      </c>
      <c r="S343">
        <v>0.25390304026294164</v>
      </c>
      <c r="T343">
        <v>0.24091090691170594</v>
      </c>
      <c r="U343">
        <v>0.22849340009103322</v>
      </c>
      <c r="V343">
        <v>0.22629073599414135</v>
      </c>
      <c r="W343">
        <v>0.24048174048174048</v>
      </c>
      <c r="X343">
        <v>0.23932729624838292</v>
      </c>
      <c r="Y343">
        <v>0.19586374695863748</v>
      </c>
      <c r="Z343">
        <v>0.21963824289405684</v>
      </c>
      <c r="AA343">
        <v>0.21793760831889081</v>
      </c>
      <c r="AB343">
        <v>0.21935483870967742</v>
      </c>
      <c r="AC343">
        <v>0.76953125</v>
      </c>
      <c r="AD343">
        <v>0.75988068605518266</v>
      </c>
      <c r="AE343">
        <v>0.76601307189542489</v>
      </c>
      <c r="AF343">
        <v>0.76099071207430335</v>
      </c>
      <c r="AG343">
        <v>0.76265389876880985</v>
      </c>
      <c r="AH343">
        <v>0.78508544795442781</v>
      </c>
      <c r="AI343">
        <v>0.23</v>
      </c>
      <c r="AJ343">
        <v>0.22846299810246679</v>
      </c>
      <c r="AK343">
        <v>0.22313432835820896</v>
      </c>
      <c r="AL343">
        <v>0.25867635189669086</v>
      </c>
      <c r="AM343">
        <v>0.26326530612244897</v>
      </c>
      <c r="AN343">
        <v>0.29691211401425177</v>
      </c>
      <c r="AO343">
        <v>0.23598700243704304</v>
      </c>
      <c r="AP343">
        <v>0.23505654281098545</v>
      </c>
      <c r="AQ343">
        <v>0.22341239479724559</v>
      </c>
      <c r="AR343">
        <v>0.2258606213266163</v>
      </c>
      <c r="AS343">
        <v>0.22887864823348694</v>
      </c>
      <c r="AT343">
        <v>0.21745562130177515</v>
      </c>
      <c r="AU343">
        <v>0.23080241587575495</v>
      </c>
      <c r="AV343">
        <v>0.23360323886639675</v>
      </c>
      <c r="AW343">
        <v>0.18126126126126127</v>
      </c>
      <c r="AX343">
        <v>0.23109421208280523</v>
      </c>
      <c r="AY343">
        <v>0.20511363636363636</v>
      </c>
      <c r="AZ343">
        <v>0.23361952101220063</v>
      </c>
      <c r="BA343">
        <v>0.21379625399725902</v>
      </c>
      <c r="BB343">
        <v>0.21383248730964466</v>
      </c>
      <c r="BC343">
        <v>0.25625539257981017</v>
      </c>
      <c r="BD343">
        <v>0.26409774436090228</v>
      </c>
      <c r="BE343">
        <v>0.23678734914689969</v>
      </c>
      <c r="BF343">
        <v>0.24119127516778524</v>
      </c>
      <c r="BG343">
        <v>0.22050622050622051</v>
      </c>
      <c r="BH343">
        <v>0.23897389738973898</v>
      </c>
      <c r="BI343">
        <v>0.22762148337595908</v>
      </c>
      <c r="BJ343">
        <v>0.22292724196277497</v>
      </c>
      <c r="BK343">
        <v>0.22727272727272727</v>
      </c>
      <c r="BL343">
        <v>0.22393822393822393</v>
      </c>
      <c r="BM343">
        <v>0.21906354515050167</v>
      </c>
      <c r="BN343">
        <v>0.22581967213114754</v>
      </c>
      <c r="BO343">
        <v>0.22413052812365822</v>
      </c>
      <c r="BP343">
        <v>0.21134941912421806</v>
      </c>
      <c r="BQ343">
        <v>0.23744855967078191</v>
      </c>
      <c r="BR343">
        <v>0.23856858846918488</v>
      </c>
      <c r="BS343">
        <v>0.22263222632226323</v>
      </c>
      <c r="BT343">
        <v>0.24646781789638933</v>
      </c>
      <c r="BU343">
        <v>0.24142422926617454</v>
      </c>
      <c r="BV343">
        <v>0.20092165898617512</v>
      </c>
      <c r="BW343">
        <v>0.24301379554297842</v>
      </c>
      <c r="BX343">
        <v>0.24113475177304963</v>
      </c>
      <c r="BY343">
        <v>0.21312143439282805</v>
      </c>
      <c r="BZ343">
        <v>0.24602026049204051</v>
      </c>
      <c r="CA343">
        <v>0.24244897959183673</v>
      </c>
      <c r="CB343">
        <v>0.22239872915011913</v>
      </c>
      <c r="CC343">
        <v>0.74363057324840764</v>
      </c>
      <c r="CD343">
        <v>0.76077768385460698</v>
      </c>
      <c r="CE343">
        <v>0.29394930498773508</v>
      </c>
      <c r="CF343">
        <v>0.44860368389780153</v>
      </c>
      <c r="CG343">
        <v>0.71461014383043153</v>
      </c>
      <c r="CH343">
        <v>0.24516383734701935</v>
      </c>
      <c r="CI343">
        <v>0.2310704960835509</v>
      </c>
      <c r="CJ343">
        <v>0.21643717728055079</v>
      </c>
      <c r="CK343">
        <v>0.23972602739726026</v>
      </c>
      <c r="CL343">
        <v>0.23872387238723872</v>
      </c>
      <c r="CM343">
        <v>0.21281741233373638</v>
      </c>
      <c r="CN343">
        <v>0.24684014869888476</v>
      </c>
      <c r="CO343">
        <v>0.23456339057362074</v>
      </c>
      <c r="CP343">
        <v>0.21420164770498235</v>
      </c>
      <c r="CQ343">
        <v>0.24266570083303152</v>
      </c>
      <c r="CR343">
        <v>0.23116219667943805</v>
      </c>
      <c r="CS343">
        <v>0.21361867704280155</v>
      </c>
      <c r="CT343">
        <v>0.42469733656174335</v>
      </c>
      <c r="CU343">
        <v>0.65980066445182728</v>
      </c>
      <c r="CV343">
        <v>0.7673343605546995</v>
      </c>
      <c r="CW343">
        <v>0.24797219003476245</v>
      </c>
      <c r="CX343">
        <v>0.23287671232876711</v>
      </c>
      <c r="CY343">
        <v>0.21611570247933884</v>
      </c>
      <c r="CZ343">
        <v>0.25449569976544173</v>
      </c>
      <c r="DA343">
        <v>0.21945701357466063</v>
      </c>
      <c r="DB343">
        <v>0.21110673493501378</v>
      </c>
      <c r="DC343">
        <v>0.39097744360902253</v>
      </c>
      <c r="DD343">
        <v>0.45107398568019091</v>
      </c>
      <c r="DE343">
        <v>0.59221658206429784</v>
      </c>
      <c r="DF343">
        <v>0.23491655969191272</v>
      </c>
      <c r="DG343">
        <v>0.25481049562682218</v>
      </c>
      <c r="DH343">
        <v>0.21970495258166492</v>
      </c>
      <c r="DI343">
        <v>0.33302411873840443</v>
      </c>
      <c r="DJ343">
        <v>0.39549393414211437</v>
      </c>
      <c r="DK343">
        <v>0.42781557067271353</v>
      </c>
      <c r="DL343">
        <v>0.23275497249259416</v>
      </c>
      <c r="DM343">
        <v>0.26769431176726011</v>
      </c>
      <c r="DN343">
        <v>0.21848739495798319</v>
      </c>
      <c r="DO343">
        <v>0.23283310595725329</v>
      </c>
      <c r="DP343">
        <v>0.25638179800221977</v>
      </c>
      <c r="DQ343">
        <v>0.20551601423487545</v>
      </c>
      <c r="DR343">
        <v>0.23296422487223167</v>
      </c>
      <c r="DS343">
        <v>0.25684838622186057</v>
      </c>
      <c r="DT343">
        <v>0.21442495126705652</v>
      </c>
      <c r="DU343">
        <v>0.23008491710473108</v>
      </c>
      <c r="DV343">
        <v>0.22673501577287067</v>
      </c>
      <c r="DW343">
        <v>0.21749896822121337</v>
      </c>
      <c r="DX343">
        <v>0.1902097902097902</v>
      </c>
      <c r="DY343">
        <v>0.24190800681431004</v>
      </c>
      <c r="DZ343">
        <v>0.20827178729689808</v>
      </c>
      <c r="EA343">
        <v>0.23485693050910442</v>
      </c>
      <c r="EB343">
        <v>0.22050622050622051</v>
      </c>
      <c r="EC343">
        <v>0.18203551912568305</v>
      </c>
      <c r="ED343">
        <v>0.22912902059992771</v>
      </c>
      <c r="EE343">
        <v>0.22619525914021696</v>
      </c>
      <c r="EF343">
        <v>0.21045863694813544</v>
      </c>
      <c r="EG343">
        <v>0.7306826706676669</v>
      </c>
      <c r="EH343">
        <v>0.75283446712018143</v>
      </c>
      <c r="EI343">
        <v>0.75947281713344317</v>
      </c>
      <c r="EJ343">
        <v>0.18048128342245989</v>
      </c>
      <c r="EK343">
        <v>0.22260127931769721</v>
      </c>
      <c r="EL343">
        <v>0.20515021459227467</v>
      </c>
      <c r="EM343">
        <v>0.74495138369483915</v>
      </c>
      <c r="EN343">
        <v>0.75217391304347825</v>
      </c>
      <c r="EO343">
        <v>0.77204441541476154</v>
      </c>
      <c r="EP343">
        <v>0.22615906520919712</v>
      </c>
      <c r="EQ343">
        <v>0.22255446390431441</v>
      </c>
      <c r="ER343">
        <v>0.22018348623853212</v>
      </c>
    </row>
    <row r="344" spans="1:148" x14ac:dyDescent="0.2">
      <c r="A344">
        <v>12.729999999999999</v>
      </c>
      <c r="B344">
        <v>0.26794438181134911</v>
      </c>
      <c r="C344">
        <v>0.25694200351493851</v>
      </c>
      <c r="D344">
        <v>0.24695707879564383</v>
      </c>
      <c r="E344">
        <v>0.25086042065009562</v>
      </c>
      <c r="F344">
        <v>0.2443820224719101</v>
      </c>
      <c r="G344">
        <v>0.23850823937554205</v>
      </c>
      <c r="H344">
        <v>0.24770642201834864</v>
      </c>
      <c r="I344">
        <v>0.23637675929267413</v>
      </c>
      <c r="J344">
        <v>0.23586206896551723</v>
      </c>
      <c r="K344">
        <v>0.2989384288747346</v>
      </c>
      <c r="L344">
        <v>0.36346060898985016</v>
      </c>
      <c r="M344">
        <v>0.39074550128534702</v>
      </c>
      <c r="N344">
        <v>0.23665405632618747</v>
      </c>
      <c r="O344">
        <v>0.22112211221122113</v>
      </c>
      <c r="P344">
        <v>0.24042093901780895</v>
      </c>
      <c r="Q344">
        <v>0.24009900990099009</v>
      </c>
      <c r="R344">
        <v>0.23535016674606957</v>
      </c>
      <c r="S344">
        <v>0.25464480874316942</v>
      </c>
      <c r="T344">
        <v>0.24064386317907444</v>
      </c>
      <c r="U344">
        <v>0.23063063063063063</v>
      </c>
      <c r="V344">
        <v>0.22796795338674436</v>
      </c>
      <c r="W344">
        <v>0.24139264990328821</v>
      </c>
      <c r="X344">
        <v>0.23795309168443496</v>
      </c>
      <c r="Y344">
        <v>0.19801084990958409</v>
      </c>
      <c r="Z344">
        <v>0.226447709593777</v>
      </c>
      <c r="AA344">
        <v>0.22347336509311391</v>
      </c>
      <c r="AB344">
        <v>0.22397731875253138</v>
      </c>
      <c r="AC344">
        <v>0.77611940298507465</v>
      </c>
      <c r="AD344">
        <v>0.76140613313388184</v>
      </c>
      <c r="AE344">
        <v>0.76765676567656771</v>
      </c>
      <c r="AF344">
        <v>0.76506765067650673</v>
      </c>
      <c r="AG344">
        <v>0.77152777777777781</v>
      </c>
      <c r="AH344">
        <v>0.79116883116883119</v>
      </c>
      <c r="AI344">
        <v>0.23176823176823177</v>
      </c>
      <c r="AJ344">
        <v>0.22962680883472963</v>
      </c>
      <c r="AK344">
        <v>0.22456529781724011</v>
      </c>
      <c r="AL344">
        <v>0.25572059413890003</v>
      </c>
      <c r="AM344">
        <v>0.26420454545454547</v>
      </c>
      <c r="AN344">
        <v>0.29591431971439902</v>
      </c>
      <c r="AO344">
        <v>0.24056795131845843</v>
      </c>
      <c r="AP344">
        <v>0.23176138653768641</v>
      </c>
      <c r="AQ344">
        <v>0.22935779816513763</v>
      </c>
      <c r="AR344">
        <v>0.23529411764705882</v>
      </c>
      <c r="AS344">
        <v>0.22926267281105991</v>
      </c>
      <c r="AT344">
        <v>0.21793921423276502</v>
      </c>
      <c r="AU344">
        <v>0.23273990447242726</v>
      </c>
      <c r="AV344">
        <v>0.23148522865236745</v>
      </c>
      <c r="AW344">
        <v>0.18345323741007194</v>
      </c>
      <c r="AX344">
        <v>0.23526918185671894</v>
      </c>
      <c r="AY344">
        <v>0.21436716077537057</v>
      </c>
      <c r="AZ344">
        <v>0.22700762673844774</v>
      </c>
      <c r="BA344">
        <v>0.21542674577818346</v>
      </c>
      <c r="BB344">
        <v>0.22292993630573249</v>
      </c>
      <c r="BC344">
        <v>0.26107526881720428</v>
      </c>
      <c r="BD344">
        <v>0.2710985384252711</v>
      </c>
      <c r="BE344">
        <v>0.23480432972522897</v>
      </c>
      <c r="BF344">
        <v>0.24455611390284757</v>
      </c>
      <c r="BG344">
        <v>0.2271551724137931</v>
      </c>
      <c r="BH344">
        <v>0.23869234214061799</v>
      </c>
      <c r="BI344">
        <v>0.2277409860191317</v>
      </c>
      <c r="BJ344">
        <v>0.22736931576710581</v>
      </c>
      <c r="BK344">
        <v>0.2298507462686567</v>
      </c>
      <c r="BL344">
        <v>0.22277992277992278</v>
      </c>
      <c r="BM344">
        <v>0.22408728493495594</v>
      </c>
      <c r="BN344">
        <v>0.22969647251845776</v>
      </c>
      <c r="BO344">
        <v>0.22733132788998711</v>
      </c>
      <c r="BP344">
        <v>0.21354401805869075</v>
      </c>
      <c r="BQ344">
        <v>0.24256198347107438</v>
      </c>
      <c r="BR344">
        <v>0.24038080126933756</v>
      </c>
      <c r="BS344">
        <v>0.22345223452234522</v>
      </c>
      <c r="BT344">
        <v>0.25345986555950967</v>
      </c>
      <c r="BU344">
        <v>0.24157303370786518</v>
      </c>
      <c r="BV344">
        <v>0.20275862068965517</v>
      </c>
      <c r="BW344">
        <v>0.24955814775539059</v>
      </c>
      <c r="BX344">
        <v>0.24653506929861402</v>
      </c>
      <c r="BY344">
        <v>0.2173202614379085</v>
      </c>
      <c r="BZ344">
        <v>0.24694903086862885</v>
      </c>
      <c r="CA344">
        <v>0.24550653594771241</v>
      </c>
      <c r="CB344">
        <v>0.22526817640047675</v>
      </c>
      <c r="CC344">
        <v>0.74420463629096723</v>
      </c>
      <c r="CD344">
        <v>0.77027027027027029</v>
      </c>
      <c r="CE344">
        <v>0.29416564667482659</v>
      </c>
      <c r="CF344">
        <v>0.45502958579881658</v>
      </c>
      <c r="CG344">
        <v>0.71948445792266869</v>
      </c>
      <c r="CH344">
        <v>0.24204322200392928</v>
      </c>
      <c r="CI344">
        <v>0.23314484558503698</v>
      </c>
      <c r="CJ344">
        <v>0.21465517241379312</v>
      </c>
      <c r="CK344">
        <v>0.24531906763469621</v>
      </c>
      <c r="CL344">
        <v>0.23581429624170966</v>
      </c>
      <c r="CM344">
        <v>0.21821862348178137</v>
      </c>
      <c r="CN344">
        <v>0.25036818851251841</v>
      </c>
      <c r="CO344">
        <v>0.23750456037942358</v>
      </c>
      <c r="CP344">
        <v>0.21735731039874903</v>
      </c>
      <c r="CQ344">
        <v>0.24313583815028902</v>
      </c>
      <c r="CR344">
        <v>0.23491655969191272</v>
      </c>
      <c r="CS344">
        <v>0.21910331384015594</v>
      </c>
      <c r="CT344">
        <v>0.42634905201750123</v>
      </c>
      <c r="CU344">
        <v>0.65964450296247534</v>
      </c>
      <c r="CV344">
        <v>0.76840490797546013</v>
      </c>
      <c r="CW344">
        <v>0.24893699265558561</v>
      </c>
      <c r="CX344">
        <v>0.23955669224211423</v>
      </c>
      <c r="CY344">
        <v>0.21951219512195122</v>
      </c>
      <c r="CZ344">
        <v>0.25221750867720788</v>
      </c>
      <c r="DA344">
        <v>0.2190440346255175</v>
      </c>
      <c r="DB344">
        <v>0.20994475138121546</v>
      </c>
      <c r="DC344">
        <v>0.3905579399141631</v>
      </c>
      <c r="DD344">
        <v>0.45450214387803717</v>
      </c>
      <c r="DE344">
        <v>0.58946488294314381</v>
      </c>
      <c r="DF344">
        <v>0.23562231759656652</v>
      </c>
      <c r="DG344">
        <v>0.26036532328211076</v>
      </c>
      <c r="DH344">
        <v>0.22263352723426758</v>
      </c>
      <c r="DI344">
        <v>0.34415584415584416</v>
      </c>
      <c r="DJ344">
        <v>0.39103660622647962</v>
      </c>
      <c r="DK344">
        <v>0.44119850187265919</v>
      </c>
      <c r="DL344">
        <v>0.23588879528222409</v>
      </c>
      <c r="DM344">
        <v>0.26766040181464679</v>
      </c>
      <c r="DN344">
        <v>0.21731037691949745</v>
      </c>
      <c r="DO344">
        <v>0.23633879781420766</v>
      </c>
      <c r="DP344">
        <v>0.2595059672495143</v>
      </c>
      <c r="DQ344">
        <v>0.21134941912421806</v>
      </c>
      <c r="DR344">
        <v>0.23911187019641333</v>
      </c>
      <c r="DS344">
        <v>0.26033732317736669</v>
      </c>
      <c r="DT344">
        <v>0.21501706484641639</v>
      </c>
      <c r="DU344">
        <v>0.23431808984216917</v>
      </c>
      <c r="DV344">
        <v>0.23152903990517582</v>
      </c>
      <c r="DW344">
        <v>0.21742704480065764</v>
      </c>
      <c r="DX344">
        <v>0.19153365718251214</v>
      </c>
      <c r="DY344">
        <v>0.24253859348198969</v>
      </c>
      <c r="DZ344">
        <v>0.21382716049382716</v>
      </c>
      <c r="EA344">
        <v>0.23584202682563338</v>
      </c>
      <c r="EB344">
        <v>0.22342264477095938</v>
      </c>
      <c r="EC344">
        <v>0.18646408839779005</v>
      </c>
      <c r="ED344">
        <v>0.23341790503805726</v>
      </c>
      <c r="EE344">
        <v>0.22655935613682093</v>
      </c>
      <c r="EF344">
        <v>0.21308652604390874</v>
      </c>
      <c r="EG344">
        <v>0.74171686746987953</v>
      </c>
      <c r="EH344">
        <v>0.76964149504195267</v>
      </c>
      <c r="EI344">
        <v>0.76451077943615253</v>
      </c>
      <c r="EJ344">
        <v>0.18577777777777776</v>
      </c>
      <c r="EK344">
        <v>0.22719522591645352</v>
      </c>
      <c r="EL344">
        <v>0.21061643835616439</v>
      </c>
      <c r="EM344">
        <v>0.75825825825825821</v>
      </c>
      <c r="EN344">
        <v>0.77232796486090771</v>
      </c>
      <c r="EO344">
        <v>0.76101036269430056</v>
      </c>
      <c r="EP344">
        <v>0.22502826988315114</v>
      </c>
      <c r="EQ344">
        <v>0.22402044293015333</v>
      </c>
      <c r="ER344">
        <v>0.22543120738066585</v>
      </c>
    </row>
    <row r="345" spans="1:148" x14ac:dyDescent="0.2">
      <c r="A345">
        <v>12.767222222222221</v>
      </c>
      <c r="B345">
        <v>0.268018018018018</v>
      </c>
      <c r="C345">
        <v>0.25534900035075414</v>
      </c>
      <c r="D345">
        <v>0.24546899841017489</v>
      </c>
      <c r="E345">
        <v>0.25306278713629404</v>
      </c>
      <c r="F345">
        <v>0.24425887265135698</v>
      </c>
      <c r="G345">
        <v>0.23616343088959721</v>
      </c>
      <c r="H345">
        <v>0.24733637747336376</v>
      </c>
      <c r="I345">
        <v>0.23253314224292368</v>
      </c>
      <c r="J345">
        <v>0.23415977961432508</v>
      </c>
      <c r="K345">
        <v>0.29780960404380791</v>
      </c>
      <c r="L345">
        <v>0.36096385542168674</v>
      </c>
      <c r="M345">
        <v>0.38531775018261505</v>
      </c>
      <c r="N345">
        <v>0.23566610455311973</v>
      </c>
      <c r="O345">
        <v>0.22956273764258556</v>
      </c>
      <c r="P345">
        <v>0.23846566523605151</v>
      </c>
      <c r="Q345">
        <v>0.24100868127325342</v>
      </c>
      <c r="R345">
        <v>0.23358705994291151</v>
      </c>
      <c r="S345">
        <v>0.25375991249658192</v>
      </c>
      <c r="T345">
        <v>0.23531761885737115</v>
      </c>
      <c r="U345">
        <v>0.22958257713248639</v>
      </c>
      <c r="V345">
        <v>0.22634643377001457</v>
      </c>
      <c r="W345">
        <v>0.23863194714341235</v>
      </c>
      <c r="X345">
        <v>0.24228130360205832</v>
      </c>
      <c r="Y345">
        <v>0.1950106480073015</v>
      </c>
      <c r="Z345">
        <v>0.22170012815036308</v>
      </c>
      <c r="AA345">
        <v>0.21872303710094909</v>
      </c>
      <c r="AB345">
        <v>0.22622420072845001</v>
      </c>
      <c r="AC345">
        <v>0.76778783958602848</v>
      </c>
      <c r="AD345">
        <v>0.76133828996282527</v>
      </c>
      <c r="AE345">
        <v>0.78026315789473688</v>
      </c>
      <c r="AF345">
        <v>0.76847290640394084</v>
      </c>
      <c r="AG345">
        <v>0.77119228118538941</v>
      </c>
      <c r="AH345">
        <v>0.79231568016614751</v>
      </c>
      <c r="AI345">
        <v>0.23238731218697831</v>
      </c>
      <c r="AJ345">
        <v>0.22456669178598343</v>
      </c>
      <c r="AK345">
        <v>0.2285607755406413</v>
      </c>
      <c r="AL345">
        <v>0.25960372017792155</v>
      </c>
      <c r="AM345">
        <v>0.265139116202946</v>
      </c>
      <c r="AN345">
        <v>0.29976209357652656</v>
      </c>
      <c r="AO345">
        <v>0.2378422558234573</v>
      </c>
      <c r="AP345">
        <v>0.23517547398144414</v>
      </c>
      <c r="AQ345">
        <v>0.2267175572519084</v>
      </c>
      <c r="AR345">
        <v>0.22948073701842547</v>
      </c>
      <c r="AS345">
        <v>0.22809725974527209</v>
      </c>
      <c r="AT345">
        <v>0.2190511489992587</v>
      </c>
      <c r="AU345">
        <v>0.2307021369385085</v>
      </c>
      <c r="AV345">
        <v>0.22946175637393768</v>
      </c>
      <c r="AW345">
        <v>0.18218036943136545</v>
      </c>
      <c r="AX345">
        <v>0.2308673469387755</v>
      </c>
      <c r="AY345">
        <v>0.21082299887260428</v>
      </c>
      <c r="AZ345">
        <v>0.22867351496203661</v>
      </c>
      <c r="BA345">
        <v>0.21170553269318701</v>
      </c>
      <c r="BB345">
        <v>0.22080408423739631</v>
      </c>
      <c r="BC345">
        <v>0.26068191627104015</v>
      </c>
      <c r="BD345">
        <v>0.27019367028814362</v>
      </c>
      <c r="BE345">
        <v>0.23742203742203744</v>
      </c>
      <c r="BF345">
        <v>0.24071756362119315</v>
      </c>
      <c r="BG345">
        <v>0.22697795071335927</v>
      </c>
      <c r="BH345">
        <v>0.23648648648648649</v>
      </c>
      <c r="BI345">
        <v>0.23074101247248716</v>
      </c>
      <c r="BJ345">
        <v>0.22321050402371875</v>
      </c>
      <c r="BK345">
        <v>0.22719522591645352</v>
      </c>
      <c r="BL345">
        <v>0.22398452611218569</v>
      </c>
      <c r="BM345">
        <v>0.2218972001671542</v>
      </c>
      <c r="BN345">
        <v>0.2304204451772465</v>
      </c>
      <c r="BO345">
        <v>0.22403433476394849</v>
      </c>
      <c r="BP345">
        <v>0.21434977578475337</v>
      </c>
      <c r="BQ345">
        <v>0.2413509060955519</v>
      </c>
      <c r="BR345">
        <v>0.23807631160572337</v>
      </c>
      <c r="BS345">
        <v>0.22526573998364677</v>
      </c>
      <c r="BT345">
        <v>0.24616594573338577</v>
      </c>
      <c r="BU345">
        <v>0.24293785310734464</v>
      </c>
      <c r="BV345">
        <v>0.19935543278084714</v>
      </c>
      <c r="BW345">
        <v>0.24537695590327169</v>
      </c>
      <c r="BX345">
        <v>0.24299456294437474</v>
      </c>
      <c r="BY345">
        <v>0.21308103661044839</v>
      </c>
      <c r="BZ345">
        <v>0.25136413241178612</v>
      </c>
      <c r="CA345">
        <v>0.2419551934826884</v>
      </c>
      <c r="CB345">
        <v>0.22905027932960895</v>
      </c>
      <c r="CC345">
        <v>0.73280632411067192</v>
      </c>
      <c r="CD345">
        <v>0.76903553299492389</v>
      </c>
      <c r="CE345">
        <v>0.29247223364870423</v>
      </c>
      <c r="CF345">
        <v>0.45961995249406173</v>
      </c>
      <c r="CG345">
        <v>0.7187263078089462</v>
      </c>
      <c r="CH345">
        <v>0.24673267326732673</v>
      </c>
      <c r="CI345">
        <v>0.22842421640188923</v>
      </c>
      <c r="CJ345">
        <v>0.21563573883161513</v>
      </c>
      <c r="CK345">
        <v>0.2475171886936593</v>
      </c>
      <c r="CL345">
        <v>0.23816568047337278</v>
      </c>
      <c r="CM345">
        <v>0.215032154340836</v>
      </c>
      <c r="CN345">
        <v>0.25129533678756477</v>
      </c>
      <c r="CO345">
        <v>0.23932871214885079</v>
      </c>
      <c r="CP345">
        <v>0.21189735614307931</v>
      </c>
      <c r="CQ345">
        <v>0.24246823956442831</v>
      </c>
      <c r="CR345">
        <v>0.23604601619088197</v>
      </c>
      <c r="CS345">
        <v>0.21512081060015589</v>
      </c>
      <c r="CT345">
        <v>0.43338213762811129</v>
      </c>
      <c r="CU345">
        <v>0.65984147952443861</v>
      </c>
      <c r="CV345">
        <v>0.76183206106870227</v>
      </c>
      <c r="CW345">
        <v>0.24961360123647605</v>
      </c>
      <c r="CX345">
        <v>0.23916737468139337</v>
      </c>
      <c r="CY345">
        <v>0.21685254027261464</v>
      </c>
      <c r="CZ345">
        <v>0.24720831728917983</v>
      </c>
      <c r="DA345">
        <v>0.22147147147147148</v>
      </c>
      <c r="DB345">
        <v>0.2095501183898974</v>
      </c>
      <c r="DC345">
        <v>0.39100160685591856</v>
      </c>
      <c r="DD345">
        <v>0.45651129264776552</v>
      </c>
      <c r="DE345">
        <v>0.59594251901944206</v>
      </c>
      <c r="DF345">
        <v>0.24043010752688171</v>
      </c>
      <c r="DG345">
        <v>0.25812064965197218</v>
      </c>
      <c r="DH345">
        <v>0.218848167539267</v>
      </c>
      <c r="DI345">
        <v>0.335032437442076</v>
      </c>
      <c r="DJ345">
        <v>0.39641502930024131</v>
      </c>
      <c r="DK345">
        <v>0.43740573152337858</v>
      </c>
      <c r="DL345">
        <v>0.23337515683814303</v>
      </c>
      <c r="DM345">
        <v>0.26737619461337969</v>
      </c>
      <c r="DN345">
        <v>0.21902552204176334</v>
      </c>
      <c r="DO345">
        <v>0.2387243735763098</v>
      </c>
      <c r="DP345">
        <v>0.25789618236748146</v>
      </c>
      <c r="DQ345">
        <v>0.20981539846915803</v>
      </c>
      <c r="DR345">
        <v>0.23197625106022052</v>
      </c>
      <c r="DS345">
        <v>0.25732104121475052</v>
      </c>
      <c r="DT345">
        <v>0.21642892277422529</v>
      </c>
      <c r="DU345">
        <v>0.23337363966142685</v>
      </c>
      <c r="DV345">
        <v>0.23709293089753772</v>
      </c>
      <c r="DW345">
        <v>0.21815940838126541</v>
      </c>
      <c r="DX345">
        <v>0.18913270637408569</v>
      </c>
      <c r="DY345">
        <v>0.24283246977547496</v>
      </c>
      <c r="DZ345">
        <v>0.21039725355566455</v>
      </c>
      <c r="EA345">
        <v>0.24013402829486225</v>
      </c>
      <c r="EB345">
        <v>0.22005097706032287</v>
      </c>
      <c r="EC345">
        <v>0.1847417037290455</v>
      </c>
      <c r="ED345">
        <v>0.23305545487495469</v>
      </c>
      <c r="EE345">
        <v>0.22723609991941982</v>
      </c>
      <c r="EF345">
        <v>0.21746649373108518</v>
      </c>
      <c r="EG345">
        <v>0.73163418290854576</v>
      </c>
      <c r="EH345">
        <v>0.75471698113207553</v>
      </c>
      <c r="EI345">
        <v>0.76732673267326734</v>
      </c>
      <c r="EJ345">
        <v>0.18920124944221331</v>
      </c>
      <c r="EK345">
        <v>0.22312286689419794</v>
      </c>
      <c r="EL345">
        <v>0.21269296740994853</v>
      </c>
      <c r="EM345">
        <v>0.76311844077961022</v>
      </c>
      <c r="EN345">
        <v>0.76674025018395875</v>
      </c>
      <c r="EO345">
        <v>0.76623376623376627</v>
      </c>
      <c r="EP345">
        <v>0.22645064054257724</v>
      </c>
      <c r="EQ345">
        <v>0.22236286919831225</v>
      </c>
      <c r="ER345">
        <v>0.22293248102277266</v>
      </c>
    </row>
    <row r="346" spans="1:148" x14ac:dyDescent="0.2">
      <c r="A346">
        <v>12.804444444444444</v>
      </c>
      <c r="B346">
        <v>0.26241134751773049</v>
      </c>
      <c r="C346">
        <v>0.25779036827195467</v>
      </c>
      <c r="D346">
        <v>0.24223208623969564</v>
      </c>
      <c r="E346">
        <v>0.25228658536585363</v>
      </c>
      <c r="F346">
        <v>0.24682651622002821</v>
      </c>
      <c r="G346">
        <v>0.2367736339982654</v>
      </c>
      <c r="H346">
        <v>0.24459613196814561</v>
      </c>
      <c r="I346">
        <v>0.23223945185719438</v>
      </c>
      <c r="J346">
        <v>0.23377960865087538</v>
      </c>
      <c r="K346">
        <v>0.29439055250948964</v>
      </c>
      <c r="L346">
        <v>0.36280193236714975</v>
      </c>
      <c r="M346">
        <v>0.38661302121433799</v>
      </c>
      <c r="N346">
        <v>0.23546633207862819</v>
      </c>
      <c r="O346">
        <v>0.22033898305084745</v>
      </c>
      <c r="P346">
        <v>0.2432068872746839</v>
      </c>
      <c r="Q346">
        <v>0.23819386909693455</v>
      </c>
      <c r="R346">
        <v>0.23484486873508353</v>
      </c>
      <c r="S346">
        <v>0.25129322080043559</v>
      </c>
      <c r="T346">
        <v>0.23760000000000001</v>
      </c>
      <c r="U346">
        <v>0.22589406971480308</v>
      </c>
      <c r="V346">
        <v>0.2242820792439113</v>
      </c>
      <c r="W346">
        <v>0.24224806201550386</v>
      </c>
      <c r="X346">
        <v>0.23725910064239827</v>
      </c>
      <c r="Y346">
        <v>0.1928183464091732</v>
      </c>
      <c r="Z346">
        <v>0.21913712088850917</v>
      </c>
      <c r="AA346">
        <v>0.21872303710094909</v>
      </c>
      <c r="AB346">
        <v>0.22370012091898428</v>
      </c>
      <c r="AC346">
        <v>0.77519379844961245</v>
      </c>
      <c r="AD346">
        <v>0.77419354838709675</v>
      </c>
      <c r="AE346">
        <v>0.77486910994764402</v>
      </c>
      <c r="AF346">
        <v>0.76757090012330453</v>
      </c>
      <c r="AG346">
        <v>0.76515151515151514</v>
      </c>
      <c r="AH346">
        <v>0.77920741121976322</v>
      </c>
      <c r="AI346">
        <v>0.23549144582354914</v>
      </c>
      <c r="AJ346">
        <v>0.22528301886792454</v>
      </c>
      <c r="AK346">
        <v>0.22118959107806691</v>
      </c>
      <c r="AL346">
        <v>0.25790949138966762</v>
      </c>
      <c r="AM346">
        <v>0.26672104404567698</v>
      </c>
      <c r="AN346">
        <v>0.29761904761904762</v>
      </c>
      <c r="AO346">
        <v>0.2400162999185004</v>
      </c>
      <c r="AP346">
        <v>0.23486682808716708</v>
      </c>
      <c r="AQ346">
        <v>0.22371450498848811</v>
      </c>
      <c r="AR346">
        <v>0.22937710437710437</v>
      </c>
      <c r="AS346">
        <v>0.22865971417535727</v>
      </c>
      <c r="AT346">
        <v>0.2171344165435746</v>
      </c>
      <c r="AU346">
        <v>0.23616557734204793</v>
      </c>
      <c r="AV346">
        <v>0.23176661264181522</v>
      </c>
      <c r="AW346">
        <v>0.17920115149334293</v>
      </c>
      <c r="AX346">
        <v>0.23444773592890394</v>
      </c>
      <c r="AY346">
        <v>0.20564971751412428</v>
      </c>
      <c r="AZ346">
        <v>0.22547254725472549</v>
      </c>
      <c r="BA346">
        <v>0.21124206708975521</v>
      </c>
      <c r="BB346">
        <v>0.21733588272785215</v>
      </c>
      <c r="BC346">
        <v>0.26066350710900477</v>
      </c>
      <c r="BD346">
        <v>0.26484448633364749</v>
      </c>
      <c r="BE346">
        <v>0.23127844435250311</v>
      </c>
      <c r="BF346">
        <v>0.24088814411395057</v>
      </c>
      <c r="BG346">
        <v>0.22494623655913978</v>
      </c>
      <c r="BH346">
        <v>0.23487225459435232</v>
      </c>
      <c r="BI346">
        <v>0.22753834915997079</v>
      </c>
      <c r="BJ346">
        <v>0.22349448685326548</v>
      </c>
      <c r="BK346">
        <v>0.23040482342807925</v>
      </c>
      <c r="BL346">
        <v>0.22304111714507371</v>
      </c>
      <c r="BM346">
        <v>0.2153846153846154</v>
      </c>
      <c r="BN346">
        <v>0.22738486842105263</v>
      </c>
      <c r="BO346">
        <v>0.22389991371872303</v>
      </c>
      <c r="BP346">
        <v>0.21149528513695554</v>
      </c>
      <c r="BQ346">
        <v>0.24079437318990485</v>
      </c>
      <c r="BR346">
        <v>0.23879412931376437</v>
      </c>
      <c r="BS346">
        <v>0.22326530612244899</v>
      </c>
      <c r="BT346">
        <v>0.24401726167124363</v>
      </c>
      <c r="BU346">
        <v>0.24280732345248474</v>
      </c>
      <c r="BV346">
        <v>0.19769585253456221</v>
      </c>
      <c r="BW346">
        <v>0.24884464984002844</v>
      </c>
      <c r="BX346">
        <v>0.24551148225469729</v>
      </c>
      <c r="BY346">
        <v>0.2096247960848287</v>
      </c>
      <c r="BZ346">
        <v>0.25054466230936817</v>
      </c>
      <c r="CA346">
        <v>0.23960880195599021</v>
      </c>
      <c r="CB346">
        <v>0.2261286456252497</v>
      </c>
      <c r="CC346">
        <v>0.74242424242424243</v>
      </c>
      <c r="CD346">
        <v>0.75570583262890956</v>
      </c>
      <c r="CE346">
        <v>0.28782287822878228</v>
      </c>
      <c r="CF346">
        <v>0.4485207100591716</v>
      </c>
      <c r="CG346">
        <v>0.71860816944024208</v>
      </c>
      <c r="CH346">
        <v>0.24435643564356435</v>
      </c>
      <c r="CI346">
        <v>0.23334784501523725</v>
      </c>
      <c r="CJ346">
        <v>0.2158458244111349</v>
      </c>
      <c r="CK346">
        <v>0.25</v>
      </c>
      <c r="CL346">
        <v>0.23814773980154355</v>
      </c>
      <c r="CM346">
        <v>0.21716357775987108</v>
      </c>
      <c r="CN346">
        <v>0.24759793052475979</v>
      </c>
      <c r="CO346">
        <v>0.23639020825721593</v>
      </c>
      <c r="CP346">
        <v>0.2138975155279503</v>
      </c>
      <c r="CQ346">
        <v>0.24057450628366248</v>
      </c>
      <c r="CR346">
        <v>0.2361290322580645</v>
      </c>
      <c r="CS346">
        <v>0.21336960746210648</v>
      </c>
      <c r="CT346">
        <v>0.4248429192846786</v>
      </c>
      <c r="CU346">
        <v>0.66076115485564302</v>
      </c>
      <c r="CV346">
        <v>0.76348228043143296</v>
      </c>
      <c r="CW346">
        <v>0.2506833268254588</v>
      </c>
      <c r="CX346">
        <v>0.23649510846448321</v>
      </c>
      <c r="CY346">
        <v>0.22038111019055509</v>
      </c>
      <c r="CZ346">
        <v>0.25144843568945541</v>
      </c>
      <c r="DA346">
        <v>0.21963144039112448</v>
      </c>
      <c r="DB346">
        <v>0.21098039215686273</v>
      </c>
      <c r="DC346">
        <v>0.39654240950837383</v>
      </c>
      <c r="DD346">
        <v>0.4548926014319809</v>
      </c>
      <c r="DE346">
        <v>0.59206081081081086</v>
      </c>
      <c r="DF346">
        <v>0.23406076166024817</v>
      </c>
      <c r="DG346">
        <v>0.25699300699300698</v>
      </c>
      <c r="DH346">
        <v>0.21593291404612158</v>
      </c>
      <c r="DI346">
        <v>0.33364485981308412</v>
      </c>
      <c r="DJ346">
        <v>0.39731682146542829</v>
      </c>
      <c r="DK346">
        <v>0.43406179351921625</v>
      </c>
      <c r="DL346">
        <v>0.23474968447623054</v>
      </c>
      <c r="DM346">
        <v>0.2673482706112682</v>
      </c>
      <c r="DN346">
        <v>0.21745216985534296</v>
      </c>
      <c r="DO346">
        <v>0.23899082568807339</v>
      </c>
      <c r="DP346">
        <v>0.25773480662983428</v>
      </c>
      <c r="DQ346">
        <v>0.2048888888888889</v>
      </c>
      <c r="DR346">
        <v>0.23692045937898767</v>
      </c>
      <c r="DS346">
        <v>0.25752236378422338</v>
      </c>
      <c r="DT346">
        <v>0.21519607843137256</v>
      </c>
      <c r="DU346">
        <v>0.23345513601299228</v>
      </c>
      <c r="DV346">
        <v>0.23107411811335712</v>
      </c>
      <c r="DW346">
        <v>0.21378744357816989</v>
      </c>
      <c r="DX346">
        <v>0.19145957297864893</v>
      </c>
      <c r="DY346">
        <v>0.24075342465753424</v>
      </c>
      <c r="DZ346">
        <v>0.20671206225680933</v>
      </c>
      <c r="EA346">
        <v>0.23751387347391786</v>
      </c>
      <c r="EB346">
        <v>0.21800341296928327</v>
      </c>
      <c r="EC346">
        <v>0.18283963227783454</v>
      </c>
      <c r="ED346">
        <v>0.23018458197611291</v>
      </c>
      <c r="EE346">
        <v>0.22610441767068273</v>
      </c>
      <c r="EF346">
        <v>0.21122536418166238</v>
      </c>
      <c r="EG346">
        <v>0.73258426966292134</v>
      </c>
      <c r="EH346">
        <v>0.74032738095238093</v>
      </c>
      <c r="EI346">
        <v>0.74554294975688817</v>
      </c>
      <c r="EJ346">
        <v>0.18059901654000893</v>
      </c>
      <c r="EK346">
        <v>0.22443784471786168</v>
      </c>
      <c r="EL346">
        <v>0.20843989769820973</v>
      </c>
      <c r="EM346">
        <v>0.75411061285500747</v>
      </c>
      <c r="EN346">
        <v>0.75889615105301378</v>
      </c>
      <c r="EO346">
        <v>0.77449046679815914</v>
      </c>
      <c r="EP346">
        <v>0.23088512241054615</v>
      </c>
      <c r="EQ346">
        <v>0.22137079608343976</v>
      </c>
      <c r="ER346">
        <v>0.22146847565841979</v>
      </c>
    </row>
    <row r="347" spans="1:148" x14ac:dyDescent="0.2">
      <c r="A347">
        <v>12.841666666666667</v>
      </c>
      <c r="B347">
        <v>0.26535996984545795</v>
      </c>
      <c r="C347">
        <v>0.25483304042179261</v>
      </c>
      <c r="D347">
        <v>0.24944391483952971</v>
      </c>
      <c r="E347">
        <v>0.2482837528604119</v>
      </c>
      <c r="F347">
        <v>0.24335664335664337</v>
      </c>
      <c r="G347">
        <v>0.24163027656477437</v>
      </c>
      <c r="H347">
        <v>0.24449506454062261</v>
      </c>
      <c r="I347">
        <v>0.23499820337765001</v>
      </c>
      <c r="J347">
        <v>0.23578363384188628</v>
      </c>
      <c r="K347">
        <v>0.29345088161209065</v>
      </c>
      <c r="L347">
        <v>0.36544046466602131</v>
      </c>
      <c r="M347">
        <v>0.38588149231894658</v>
      </c>
      <c r="N347">
        <v>0.23397169025811823</v>
      </c>
      <c r="O347">
        <v>0.22565320665083136</v>
      </c>
      <c r="P347">
        <v>0.23789135670323788</v>
      </c>
      <c r="Q347">
        <v>0.2373022481265612</v>
      </c>
      <c r="R347">
        <v>0.23599240265906932</v>
      </c>
      <c r="S347">
        <v>0.25075034106412003</v>
      </c>
      <c r="T347">
        <v>0.23773129525341916</v>
      </c>
      <c r="U347">
        <v>0.22497745716862039</v>
      </c>
      <c r="V347">
        <v>0.22886297376093295</v>
      </c>
      <c r="W347">
        <v>0.24562767197823551</v>
      </c>
      <c r="X347">
        <v>0.24032674118658642</v>
      </c>
      <c r="Y347">
        <v>0.19848254931714721</v>
      </c>
      <c r="Z347">
        <v>0.22174473571121617</v>
      </c>
      <c r="AA347">
        <v>0.21923743500866552</v>
      </c>
      <c r="AB347">
        <v>0.22666666666666666</v>
      </c>
      <c r="AC347">
        <v>0.77677419354838706</v>
      </c>
      <c r="AD347">
        <v>0.76483679525222548</v>
      </c>
      <c r="AE347">
        <v>0.77748691099476441</v>
      </c>
      <c r="AF347">
        <v>0.76108374384236455</v>
      </c>
      <c r="AG347">
        <v>0.76715176715176714</v>
      </c>
      <c r="AH347">
        <v>0.78575143005720227</v>
      </c>
      <c r="AI347">
        <v>0.22974324774924976</v>
      </c>
      <c r="AJ347">
        <v>0.22729000380083619</v>
      </c>
      <c r="AK347">
        <v>0.22436849925705796</v>
      </c>
      <c r="AL347">
        <v>0.26034552028927282</v>
      </c>
      <c r="AM347">
        <v>0.25986173241154942</v>
      </c>
      <c r="AN347">
        <v>0.29848966613672495</v>
      </c>
      <c r="AO347">
        <v>0.2371847030105777</v>
      </c>
      <c r="AP347">
        <v>0.2319422150882825</v>
      </c>
      <c r="AQ347">
        <v>0.22604047346315387</v>
      </c>
      <c r="AR347">
        <v>0.23405154203633291</v>
      </c>
      <c r="AS347">
        <v>0.23278183916891113</v>
      </c>
      <c r="AT347">
        <v>0.22341608002964061</v>
      </c>
      <c r="AU347">
        <v>0.23137598597721298</v>
      </c>
      <c r="AV347">
        <v>0.23438767234387672</v>
      </c>
      <c r="AW347">
        <v>0.18034557235421167</v>
      </c>
      <c r="AX347">
        <v>0.2327659574468085</v>
      </c>
      <c r="AY347">
        <v>0.20550252667040989</v>
      </c>
      <c r="AZ347">
        <v>0.22808586762075134</v>
      </c>
      <c r="BA347">
        <v>0.21415607985480944</v>
      </c>
      <c r="BB347">
        <v>0.22264631043256997</v>
      </c>
      <c r="BC347">
        <v>0.26413465688390159</v>
      </c>
      <c r="BD347">
        <v>0.26817752596789424</v>
      </c>
      <c r="BE347">
        <v>0.23546511627906977</v>
      </c>
      <c r="BF347">
        <v>0.24080267558528429</v>
      </c>
      <c r="BG347">
        <v>0.22524859489840035</v>
      </c>
      <c r="BH347">
        <v>0.23349579087284006</v>
      </c>
      <c r="BI347">
        <v>0.22850844966936076</v>
      </c>
      <c r="BJ347">
        <v>0.2255734919286321</v>
      </c>
      <c r="BK347">
        <v>0.22583404619332764</v>
      </c>
      <c r="BL347">
        <v>0.22423774604399846</v>
      </c>
      <c r="BM347">
        <v>0.22119428090832632</v>
      </c>
      <c r="BN347">
        <v>0.22994652406417113</v>
      </c>
      <c r="BO347">
        <v>0.22647185217017618</v>
      </c>
      <c r="BP347">
        <v>0.21537769784172661</v>
      </c>
      <c r="BQ347">
        <v>0.24248662000823384</v>
      </c>
      <c r="BR347">
        <v>0.23839746132487108</v>
      </c>
      <c r="BS347">
        <v>0.2241238793806031</v>
      </c>
      <c r="BT347">
        <v>0.25029285435376808</v>
      </c>
      <c r="BU347">
        <v>0.24038045827929097</v>
      </c>
      <c r="BV347">
        <v>0.20333487725798982</v>
      </c>
      <c r="BW347">
        <v>0.24583776124690046</v>
      </c>
      <c r="BX347">
        <v>0.24327731092436974</v>
      </c>
      <c r="BY347">
        <v>0.21189894050529748</v>
      </c>
      <c r="BZ347">
        <v>0.24882118244468626</v>
      </c>
      <c r="CA347">
        <v>0.24327628361858192</v>
      </c>
      <c r="CB347">
        <v>0.22395209580838324</v>
      </c>
      <c r="CC347">
        <v>0.73971518987341767</v>
      </c>
      <c r="CD347">
        <v>0.77476714648602873</v>
      </c>
      <c r="CE347">
        <v>0.29332790886899918</v>
      </c>
      <c r="CF347">
        <v>0.45926800472255019</v>
      </c>
      <c r="CG347">
        <v>0.71504559270516721</v>
      </c>
      <c r="CH347">
        <v>0.24595979503350412</v>
      </c>
      <c r="CI347">
        <v>0.23203463203463204</v>
      </c>
      <c r="CJ347">
        <v>0.21517359622803259</v>
      </c>
      <c r="CK347">
        <v>0.24314024390243902</v>
      </c>
      <c r="CL347">
        <v>0.24059040590405903</v>
      </c>
      <c r="CM347">
        <v>0.21537842190016104</v>
      </c>
      <c r="CN347">
        <v>0.25018559762435039</v>
      </c>
      <c r="CO347">
        <v>0.24126637554585154</v>
      </c>
      <c r="CP347">
        <v>0.21528861154446177</v>
      </c>
      <c r="CQ347">
        <v>0.2413793103448276</v>
      </c>
      <c r="CR347">
        <v>0.23669646658152405</v>
      </c>
      <c r="CS347">
        <v>0.21617418351477449</v>
      </c>
      <c r="CT347">
        <v>0.43176299174356486</v>
      </c>
      <c r="CU347">
        <v>0.66533864541832666</v>
      </c>
      <c r="CV347">
        <v>0.76241405653170358</v>
      </c>
      <c r="CW347">
        <v>0.24980665119876258</v>
      </c>
      <c r="CX347">
        <v>0.2358691032724182</v>
      </c>
      <c r="CY347">
        <v>0.21588089330024815</v>
      </c>
      <c r="CZ347">
        <v>0.25407292474786658</v>
      </c>
      <c r="DA347">
        <v>0.22326807228915663</v>
      </c>
      <c r="DB347">
        <v>0.21104536489151873</v>
      </c>
      <c r="DC347">
        <v>0.39838274932614554</v>
      </c>
      <c r="DD347">
        <v>0.45843344545891396</v>
      </c>
      <c r="DE347">
        <v>0.59359190556492414</v>
      </c>
      <c r="DF347">
        <v>0.23363286264441591</v>
      </c>
      <c r="DG347">
        <v>0.25675283183270403</v>
      </c>
      <c r="DH347">
        <v>0.22058823529411764</v>
      </c>
      <c r="DI347">
        <v>0.34004683840749417</v>
      </c>
      <c r="DJ347">
        <v>0.39723661485319517</v>
      </c>
      <c r="DK347">
        <v>0.4424103737604882</v>
      </c>
      <c r="DL347">
        <v>0.23089840470193115</v>
      </c>
      <c r="DM347">
        <v>0.26758110167646421</v>
      </c>
      <c r="DN347">
        <v>0.21796071094480823</v>
      </c>
      <c r="DO347">
        <v>0.23724954462659381</v>
      </c>
      <c r="DP347">
        <v>0.25612104539202202</v>
      </c>
      <c r="DQ347">
        <v>0.20958351992834751</v>
      </c>
      <c r="DR347">
        <v>0.23504273504273504</v>
      </c>
      <c r="DS347">
        <v>0.25954198473282442</v>
      </c>
      <c r="DT347">
        <v>0.21029626032054397</v>
      </c>
      <c r="DU347">
        <v>0.23294307630197819</v>
      </c>
      <c r="DV347">
        <v>0.2305233719536556</v>
      </c>
      <c r="DW347">
        <v>0.22048539695598518</v>
      </c>
      <c r="DX347">
        <v>0.19313453536754507</v>
      </c>
      <c r="DY347">
        <v>0.24458948814840262</v>
      </c>
      <c r="DZ347">
        <v>0.21787982413287738</v>
      </c>
      <c r="EA347">
        <v>0.23520710059171598</v>
      </c>
      <c r="EB347">
        <v>0.22569593147751607</v>
      </c>
      <c r="EC347">
        <v>0.18696690549300579</v>
      </c>
      <c r="ED347">
        <v>0.23235613463626492</v>
      </c>
      <c r="EE347">
        <v>0.22844480257856567</v>
      </c>
      <c r="EF347">
        <v>0.21422413793103448</v>
      </c>
      <c r="EG347">
        <v>0.7407686510926903</v>
      </c>
      <c r="EH347">
        <v>0.75187406296851578</v>
      </c>
      <c r="EI347">
        <v>0.76426799007444168</v>
      </c>
      <c r="EJ347">
        <v>0.19026351049575704</v>
      </c>
      <c r="EK347">
        <v>0.22269624573378841</v>
      </c>
      <c r="EL347">
        <v>0.21048072758770031</v>
      </c>
      <c r="EM347">
        <v>0.74663677130044848</v>
      </c>
      <c r="EN347">
        <v>0.76479181884587288</v>
      </c>
      <c r="EO347">
        <v>0.7589112119248218</v>
      </c>
      <c r="EP347">
        <v>0.22797150356205476</v>
      </c>
      <c r="EQ347">
        <v>0.22250639386189258</v>
      </c>
      <c r="ER347">
        <v>0.22248708780294002</v>
      </c>
    </row>
    <row r="348" spans="1:148" x14ac:dyDescent="0.2">
      <c r="A348">
        <v>12.878888888888889</v>
      </c>
      <c r="B348">
        <v>0.26769578313253012</v>
      </c>
      <c r="C348">
        <v>0.25337597725657429</v>
      </c>
      <c r="D348">
        <v>0.2407231208372978</v>
      </c>
      <c r="E348">
        <v>0.24665391969407266</v>
      </c>
      <c r="F348">
        <v>0.24806746310611386</v>
      </c>
      <c r="G348">
        <v>0.23148148148148148</v>
      </c>
      <c r="H348">
        <v>0.24270003792188091</v>
      </c>
      <c r="I348">
        <v>0.23497854077253219</v>
      </c>
      <c r="J348">
        <v>0.23466574776016541</v>
      </c>
      <c r="K348">
        <v>0.29598308668076112</v>
      </c>
      <c r="L348">
        <v>0.36174334140435838</v>
      </c>
      <c r="M348">
        <v>0.38960560265388866</v>
      </c>
      <c r="N348">
        <v>0.23167649536647009</v>
      </c>
      <c r="O348">
        <v>0.21804511278195488</v>
      </c>
      <c r="P348">
        <v>0.23773787188421336</v>
      </c>
      <c r="Q348">
        <v>0.23709211069805866</v>
      </c>
      <c r="R348">
        <v>0.23588039867109634</v>
      </c>
      <c r="S348">
        <v>0.24870607463906291</v>
      </c>
      <c r="T348">
        <v>0.23673633440514469</v>
      </c>
      <c r="U348">
        <v>0.22131519274376418</v>
      </c>
      <c r="V348">
        <v>0.2291895856252292</v>
      </c>
      <c r="W348">
        <v>0.24493769470404986</v>
      </c>
      <c r="X348">
        <v>0.23529411764705882</v>
      </c>
      <c r="Y348">
        <v>0.19359710057384477</v>
      </c>
      <c r="Z348">
        <v>0.21984602224123181</v>
      </c>
      <c r="AA348">
        <v>0.22145328719723184</v>
      </c>
      <c r="AB348">
        <v>0.22181818181818183</v>
      </c>
      <c r="AC348">
        <v>0.77618737800910864</v>
      </c>
      <c r="AD348">
        <v>0.75481481481481483</v>
      </c>
      <c r="AE348">
        <v>0.76258992805755399</v>
      </c>
      <c r="AF348">
        <v>0.76514215080346104</v>
      </c>
      <c r="AG348">
        <v>0.7611837577426015</v>
      </c>
      <c r="AH348">
        <v>0.78742203742203742</v>
      </c>
      <c r="AI348">
        <v>0.23319892473118278</v>
      </c>
      <c r="AJ348">
        <v>0.22647283856159142</v>
      </c>
      <c r="AK348">
        <v>0.22531551596139571</v>
      </c>
      <c r="AL348">
        <v>0.25572059413890003</v>
      </c>
      <c r="AM348">
        <v>0.2660400490396404</v>
      </c>
      <c r="AN348">
        <v>0.30059405940594058</v>
      </c>
      <c r="AO348">
        <v>0.23467316280958181</v>
      </c>
      <c r="AP348">
        <v>0.23198380566801619</v>
      </c>
      <c r="AQ348">
        <v>0.2250852595680182</v>
      </c>
      <c r="AR348">
        <v>0.22921914357682618</v>
      </c>
      <c r="AS348">
        <v>0.22427035330261136</v>
      </c>
      <c r="AT348">
        <v>0.21813452248234858</v>
      </c>
      <c r="AU348">
        <v>0.23213512343005629</v>
      </c>
      <c r="AV348">
        <v>0.22859450726978997</v>
      </c>
      <c r="AW348">
        <v>0.18018018018018017</v>
      </c>
      <c r="AX348">
        <v>0.22830665543386688</v>
      </c>
      <c r="AY348">
        <v>0.20022560631697686</v>
      </c>
      <c r="AZ348">
        <v>0.23153153153153153</v>
      </c>
      <c r="BA348">
        <v>0.21330902461257975</v>
      </c>
      <c r="BB348">
        <v>0.21858974358974359</v>
      </c>
      <c r="BC348">
        <v>0.25940337224383919</v>
      </c>
      <c r="BD348">
        <v>0.26814326107445807</v>
      </c>
      <c r="BE348">
        <v>0.23264462809917355</v>
      </c>
      <c r="BF348">
        <v>0.2404692082111437</v>
      </c>
      <c r="BG348">
        <v>0.22586206896551725</v>
      </c>
      <c r="BH348">
        <v>0.23466188983430364</v>
      </c>
      <c r="BI348">
        <v>0.22222222222222221</v>
      </c>
      <c r="BJ348">
        <v>0.22208121827411167</v>
      </c>
      <c r="BK348">
        <v>0.22544833475661827</v>
      </c>
      <c r="BL348">
        <v>0.22394420767144518</v>
      </c>
      <c r="BM348">
        <v>0.21826560536237954</v>
      </c>
      <c r="BN348">
        <v>0.22665569724393253</v>
      </c>
      <c r="BO348">
        <v>0.22432316287064891</v>
      </c>
      <c r="BP348">
        <v>0.21189092534644613</v>
      </c>
      <c r="BQ348">
        <v>0.24112303881090008</v>
      </c>
      <c r="BR348">
        <v>0.2361111111111111</v>
      </c>
      <c r="BS348">
        <v>0.2244399185336049</v>
      </c>
      <c r="BT348">
        <v>0.24832479306267244</v>
      </c>
      <c r="BU348">
        <v>0.24092697857455181</v>
      </c>
      <c r="BV348">
        <v>0.20479704797047971</v>
      </c>
      <c r="BW348">
        <v>0.24416135881104034</v>
      </c>
      <c r="BX348">
        <v>0.24592220828105396</v>
      </c>
      <c r="BY348">
        <v>0.21591836734693878</v>
      </c>
      <c r="BZ348">
        <v>0.24667385832434377</v>
      </c>
      <c r="CA348">
        <v>0.23996723996723995</v>
      </c>
      <c r="CB348">
        <v>0.2257936507936508</v>
      </c>
      <c r="CC348">
        <v>0.7264822134387352</v>
      </c>
      <c r="CD348">
        <v>0.74936921783010935</v>
      </c>
      <c r="CE348">
        <v>0.29243353783231085</v>
      </c>
      <c r="CF348">
        <v>0.45395513577331759</v>
      </c>
      <c r="CG348">
        <v>0.71656534954407292</v>
      </c>
      <c r="CH348">
        <v>0.24419976405819899</v>
      </c>
      <c r="CI348">
        <v>0.23203463203463204</v>
      </c>
      <c r="CJ348">
        <v>0.21577825159914713</v>
      </c>
      <c r="CK348">
        <v>0.24502297090352221</v>
      </c>
      <c r="CL348">
        <v>0.23783185840707965</v>
      </c>
      <c r="CM348">
        <v>0.21016538926986689</v>
      </c>
      <c r="CN348">
        <v>0.25138427464008861</v>
      </c>
      <c r="CO348">
        <v>0.2360248447204969</v>
      </c>
      <c r="CP348">
        <v>0.21749408983451538</v>
      </c>
      <c r="CQ348">
        <v>0.24341868012982329</v>
      </c>
      <c r="CR348">
        <v>0.22896198205894916</v>
      </c>
      <c r="CS348">
        <v>0.21612149532710281</v>
      </c>
      <c r="CT348">
        <v>0.43003412969283278</v>
      </c>
      <c r="CU348">
        <v>0.65808580858085808</v>
      </c>
      <c r="CV348">
        <v>0.7604881769641495</v>
      </c>
      <c r="CW348">
        <v>0.24736636753804137</v>
      </c>
      <c r="CX348">
        <v>0.23519313304721029</v>
      </c>
      <c r="CY348">
        <v>0.21546732837055418</v>
      </c>
      <c r="CZ348">
        <v>0.24951569159240605</v>
      </c>
      <c r="DA348">
        <v>0.21872630780894617</v>
      </c>
      <c r="DB348">
        <v>0.21025841816758026</v>
      </c>
      <c r="DC348">
        <v>0.39341608202914191</v>
      </c>
      <c r="DD348">
        <v>0.45159752026704819</v>
      </c>
      <c r="DE348">
        <v>0.58577405857740583</v>
      </c>
      <c r="DF348">
        <v>0.23320496362858364</v>
      </c>
      <c r="DG348">
        <v>0.2577349678925861</v>
      </c>
      <c r="DH348">
        <v>0.21484992101105846</v>
      </c>
      <c r="DI348">
        <v>0.33534043538675312</v>
      </c>
      <c r="DJ348">
        <v>0.39612188365650969</v>
      </c>
      <c r="DK348">
        <v>0.44503816793893131</v>
      </c>
      <c r="DL348">
        <v>0.2348993288590604</v>
      </c>
      <c r="DM348">
        <v>0.26660858200827708</v>
      </c>
      <c r="DN348">
        <v>0.21587743732590528</v>
      </c>
      <c r="DO348">
        <v>0.23663773412517131</v>
      </c>
      <c r="DP348">
        <v>0.25526024363233668</v>
      </c>
      <c r="DQ348">
        <v>0.20320855614973263</v>
      </c>
      <c r="DR348">
        <v>0.23414218816517668</v>
      </c>
      <c r="DS348">
        <v>0.25578861345682374</v>
      </c>
      <c r="DT348">
        <v>0.21179883945841393</v>
      </c>
      <c r="DU348">
        <v>0.23210675293166194</v>
      </c>
      <c r="DV348">
        <v>0.23309466984884647</v>
      </c>
      <c r="DW348">
        <v>0.21481481481481482</v>
      </c>
      <c r="DX348">
        <v>0.19045961002785516</v>
      </c>
      <c r="DY348">
        <v>0.24100102845389099</v>
      </c>
      <c r="DZ348">
        <v>0.21135029354207435</v>
      </c>
      <c r="EA348">
        <v>0.23360353721444363</v>
      </c>
      <c r="EB348">
        <v>0.22407883461868039</v>
      </c>
      <c r="EC348">
        <v>0.18431911966987621</v>
      </c>
      <c r="ED348">
        <v>0.23394994559303592</v>
      </c>
      <c r="EE348">
        <v>0.22217758135797508</v>
      </c>
      <c r="EF348">
        <v>0.21604139715394566</v>
      </c>
      <c r="EG348">
        <v>0.72911963882618513</v>
      </c>
      <c r="EH348">
        <v>0.76150943396226412</v>
      </c>
      <c r="EI348">
        <v>0.75431388660640919</v>
      </c>
      <c r="EJ348">
        <v>0.18478747203579418</v>
      </c>
      <c r="EK348">
        <v>0.22469030328919265</v>
      </c>
      <c r="EL348">
        <v>0.20611015490533563</v>
      </c>
      <c r="EM348">
        <v>0.75204157386785453</v>
      </c>
      <c r="EN348">
        <v>0.75924583031182014</v>
      </c>
      <c r="EO348">
        <v>0.76599870717517782</v>
      </c>
      <c r="EP348">
        <v>0.22782410917361637</v>
      </c>
      <c r="EQ348">
        <v>0.21943972835314091</v>
      </c>
      <c r="ER348">
        <v>0.22182539682539681</v>
      </c>
    </row>
    <row r="349" spans="1:148" x14ac:dyDescent="0.2">
      <c r="A349">
        <v>12.916111111111112</v>
      </c>
      <c r="B349">
        <v>0.26244852115312617</v>
      </c>
      <c r="C349">
        <v>0.25502645502645505</v>
      </c>
      <c r="D349">
        <v>0.24380165289256198</v>
      </c>
      <c r="E349">
        <v>0.24895158215783453</v>
      </c>
      <c r="F349">
        <v>0.24039133473095736</v>
      </c>
      <c r="G349">
        <v>0.23495536999712063</v>
      </c>
      <c r="H349">
        <v>0.2478045055364643</v>
      </c>
      <c r="I349">
        <v>0.23278335724533716</v>
      </c>
      <c r="J349">
        <v>0.23515193370165746</v>
      </c>
      <c r="K349">
        <v>0.29416737109044799</v>
      </c>
      <c r="L349">
        <v>0.36376811594202896</v>
      </c>
      <c r="M349">
        <v>0.3886029411764706</v>
      </c>
      <c r="N349">
        <v>0.23526936026936027</v>
      </c>
      <c r="O349">
        <v>0.22597526165556614</v>
      </c>
      <c r="P349">
        <v>0.23964497041420119</v>
      </c>
      <c r="Q349">
        <v>0.23482959268495429</v>
      </c>
      <c r="R349">
        <v>0.2346793349168646</v>
      </c>
      <c r="S349">
        <v>0.25301204819277107</v>
      </c>
      <c r="T349">
        <v>0.23758012820512819</v>
      </c>
      <c r="U349">
        <v>0.22519256909832353</v>
      </c>
      <c r="V349">
        <v>0.22423802612481858</v>
      </c>
      <c r="W349">
        <v>0.24269575379820801</v>
      </c>
      <c r="X349">
        <v>0.23776824034334765</v>
      </c>
      <c r="Y349">
        <v>0.19404798056483449</v>
      </c>
      <c r="Z349">
        <v>0.21959604641168887</v>
      </c>
      <c r="AA349">
        <v>0.21784322217410135</v>
      </c>
      <c r="AB349">
        <v>0.22343434343434343</v>
      </c>
      <c r="AC349">
        <v>0.77914507772020725</v>
      </c>
      <c r="AD349">
        <v>0.76325616131441376</v>
      </c>
      <c r="AE349">
        <v>0.78063241106719372</v>
      </c>
      <c r="AF349">
        <v>0.76604938271604939</v>
      </c>
      <c r="AG349">
        <v>0.76213260423786744</v>
      </c>
      <c r="AH349">
        <v>0.78412039439543335</v>
      </c>
      <c r="AI349">
        <v>0.23650472334682862</v>
      </c>
      <c r="AJ349">
        <v>0.22846299810246679</v>
      </c>
      <c r="AK349">
        <v>0.22205718529520979</v>
      </c>
      <c r="AL349">
        <v>0.26141414141414143</v>
      </c>
      <c r="AM349">
        <v>0.26350245499181668</v>
      </c>
      <c r="AN349">
        <v>0.30039840637450199</v>
      </c>
      <c r="AO349">
        <v>0.24388254486133767</v>
      </c>
      <c r="AP349">
        <v>0.2360048328634716</v>
      </c>
      <c r="AQ349">
        <v>0.22543792840822544</v>
      </c>
      <c r="AR349">
        <v>0.23604060913705585</v>
      </c>
      <c r="AS349">
        <v>0.22632794457274827</v>
      </c>
      <c r="AT349">
        <v>0.21822897369396071</v>
      </c>
      <c r="AU349">
        <v>0.2329124945581193</v>
      </c>
      <c r="AV349">
        <v>0.23226591001216051</v>
      </c>
      <c r="AW349">
        <v>0.17802755620014504</v>
      </c>
      <c r="AX349">
        <v>0.23360135421074904</v>
      </c>
      <c r="AY349">
        <v>0.20576596947427925</v>
      </c>
      <c r="AZ349">
        <v>0.22426966292134831</v>
      </c>
      <c r="BA349">
        <v>0.21074192080109239</v>
      </c>
      <c r="BB349">
        <v>0.22108626198083067</v>
      </c>
      <c r="BC349">
        <v>0.25697125697125694</v>
      </c>
      <c r="BD349">
        <v>0.26984877126654067</v>
      </c>
      <c r="BE349">
        <v>0.23668885191347755</v>
      </c>
      <c r="BF349">
        <v>0.24465856723921239</v>
      </c>
      <c r="BG349">
        <v>0.22615451014242555</v>
      </c>
      <c r="BH349">
        <v>0.23669972948602344</v>
      </c>
      <c r="BI349">
        <v>0.23207061419639574</v>
      </c>
      <c r="BJ349">
        <v>0.2237851662404092</v>
      </c>
      <c r="BK349">
        <v>0.22703862660944207</v>
      </c>
      <c r="BL349">
        <v>0.22154316271963331</v>
      </c>
      <c r="BM349">
        <v>0.219155165202844</v>
      </c>
      <c r="BN349">
        <v>0.22579316028018129</v>
      </c>
      <c r="BO349">
        <v>0.22548596112311015</v>
      </c>
      <c r="BP349">
        <v>0.21586300135196035</v>
      </c>
      <c r="BQ349">
        <v>0.24110835401157982</v>
      </c>
      <c r="BR349">
        <v>0.23359683794466404</v>
      </c>
      <c r="BS349">
        <v>0.22389885807504079</v>
      </c>
      <c r="BT349">
        <v>0.24467245461720599</v>
      </c>
      <c r="BU349">
        <v>0.24205485415759687</v>
      </c>
      <c r="BV349">
        <v>0.19908045977011493</v>
      </c>
      <c r="BW349">
        <v>0.24478982691628401</v>
      </c>
      <c r="BX349">
        <v>0.24292845257903495</v>
      </c>
      <c r="BY349">
        <v>0.20882713526767471</v>
      </c>
      <c r="BZ349">
        <v>0.24656543745480838</v>
      </c>
      <c r="CA349">
        <v>0.24096880131362891</v>
      </c>
      <c r="CB349">
        <v>0.22810509554140126</v>
      </c>
      <c r="CC349">
        <v>0.73232724384432091</v>
      </c>
      <c r="CD349">
        <v>0.76077768385460698</v>
      </c>
      <c r="CE349">
        <v>0.29289215686274511</v>
      </c>
      <c r="CF349">
        <v>0.46039309112567006</v>
      </c>
      <c r="CG349">
        <v>0.71709531013615735</v>
      </c>
      <c r="CH349">
        <v>0.2488132911392405</v>
      </c>
      <c r="CI349">
        <v>0.23143350604490501</v>
      </c>
      <c r="CJ349">
        <v>0.21263877028181041</v>
      </c>
      <c r="CK349">
        <v>0.24503058103975536</v>
      </c>
      <c r="CL349">
        <v>0.23758734828981243</v>
      </c>
      <c r="CM349">
        <v>0.2129817444219067</v>
      </c>
      <c r="CN349">
        <v>0.24704579025110782</v>
      </c>
      <c r="CO349">
        <v>0.23593864134404674</v>
      </c>
      <c r="CP349">
        <v>0.2170846394984326</v>
      </c>
      <c r="CQ349">
        <v>0.2409074540871444</v>
      </c>
      <c r="CR349">
        <v>0.23300555793073963</v>
      </c>
      <c r="CS349">
        <v>0.21409214092140921</v>
      </c>
      <c r="CT349">
        <v>0.42780225159079782</v>
      </c>
      <c r="CU349">
        <v>0.65397242284963886</v>
      </c>
      <c r="CV349">
        <v>0.75690184049079756</v>
      </c>
      <c r="CW349">
        <v>0.24719101123595505</v>
      </c>
      <c r="CX349">
        <v>0.23852423852423851</v>
      </c>
      <c r="CY349">
        <v>0.2159468438538206</v>
      </c>
      <c r="CZ349">
        <v>0.24885145482388973</v>
      </c>
      <c r="DA349">
        <v>0.22188792779240316</v>
      </c>
      <c r="DB349">
        <v>0.20836621941594316</v>
      </c>
      <c r="DC349">
        <v>0.40226781857451405</v>
      </c>
      <c r="DD349">
        <v>0.45795724465558196</v>
      </c>
      <c r="DE349">
        <v>0.59731543624161076</v>
      </c>
      <c r="DF349">
        <v>0.23542024013722126</v>
      </c>
      <c r="DG349">
        <v>0.25772594752186589</v>
      </c>
      <c r="DH349">
        <v>0.22017866526537047</v>
      </c>
      <c r="DI349">
        <v>0.33720930232558138</v>
      </c>
      <c r="DJ349">
        <v>0.39435650378527187</v>
      </c>
      <c r="DK349">
        <v>0.44054878048780488</v>
      </c>
      <c r="DL349">
        <v>0.23228511530398324</v>
      </c>
      <c r="DM349">
        <v>0.26980681571521598</v>
      </c>
      <c r="DN349">
        <v>0.22021325915623552</v>
      </c>
      <c r="DO349">
        <v>0.23601637107776263</v>
      </c>
      <c r="DP349">
        <v>0.25330760749724368</v>
      </c>
      <c r="DQ349">
        <v>0.20811051693404634</v>
      </c>
      <c r="DR349">
        <v>0.23142250530785563</v>
      </c>
      <c r="DS349">
        <v>0.25786334056399135</v>
      </c>
      <c r="DT349">
        <v>0.21939275220372184</v>
      </c>
      <c r="DU349">
        <v>0.23176661264181522</v>
      </c>
      <c r="DV349">
        <v>0.23049504950495051</v>
      </c>
      <c r="DW349">
        <v>0.21384425216316441</v>
      </c>
      <c r="DX349">
        <v>0.18880389429763561</v>
      </c>
      <c r="DY349">
        <v>0.24475043029259896</v>
      </c>
      <c r="DZ349">
        <v>0.21140609636184857</v>
      </c>
      <c r="EA349">
        <v>0.23625557206537889</v>
      </c>
      <c r="EB349">
        <v>0.22245852828583582</v>
      </c>
      <c r="EC349">
        <v>0.18569463548830811</v>
      </c>
      <c r="ED349">
        <v>0.23118473172488296</v>
      </c>
      <c r="EE349">
        <v>0.22615694164989938</v>
      </c>
      <c r="EF349">
        <v>0.21229050279329609</v>
      </c>
      <c r="EG349">
        <v>0.73553719008264462</v>
      </c>
      <c r="EH349">
        <v>0.75679758308157097</v>
      </c>
      <c r="EI349">
        <v>0.74172719935431797</v>
      </c>
      <c r="EJ349">
        <v>0.18596334376396961</v>
      </c>
      <c r="EK349">
        <v>0.22688356164383561</v>
      </c>
      <c r="EL349">
        <v>0.20912220309810672</v>
      </c>
      <c r="EM349">
        <v>0.75339366515837103</v>
      </c>
      <c r="EN349">
        <v>0.7558139534883721</v>
      </c>
      <c r="EO349">
        <v>0.77930582842174201</v>
      </c>
      <c r="EP349">
        <v>0.22710068130204392</v>
      </c>
      <c r="EQ349">
        <v>0.21812791190173655</v>
      </c>
      <c r="ER349">
        <v>0.22315705128205129</v>
      </c>
    </row>
    <row r="350" spans="1:148" x14ac:dyDescent="0.2">
      <c r="A350">
        <v>12.953333333333335</v>
      </c>
      <c r="B350">
        <v>0.26327599102468213</v>
      </c>
      <c r="C350">
        <v>0.2535112359550562</v>
      </c>
      <c r="D350">
        <v>0.24310618066561016</v>
      </c>
      <c r="E350">
        <v>0.24933180603283697</v>
      </c>
      <c r="F350">
        <v>0.24060414471373376</v>
      </c>
      <c r="G350">
        <v>0.23500434656621269</v>
      </c>
      <c r="H350">
        <v>0.24381894256371245</v>
      </c>
      <c r="I350">
        <v>0.2335740072202166</v>
      </c>
      <c r="J350">
        <v>0.2295025728987993</v>
      </c>
      <c r="K350">
        <v>0.29180743243243246</v>
      </c>
      <c r="L350">
        <v>0.36090953072085147</v>
      </c>
      <c r="M350">
        <v>0.38627236217597666</v>
      </c>
      <c r="N350">
        <v>0.23519529609407813</v>
      </c>
      <c r="O350">
        <v>0.2175141242937853</v>
      </c>
      <c r="P350">
        <v>0.23877771768523526</v>
      </c>
      <c r="Q350">
        <v>0.23621399176954733</v>
      </c>
      <c r="R350">
        <v>0.23292220113851991</v>
      </c>
      <c r="S350">
        <v>0.25197278911564625</v>
      </c>
      <c r="T350">
        <v>0.23929571828731491</v>
      </c>
      <c r="U350">
        <v>0.22929936305732485</v>
      </c>
      <c r="V350">
        <v>0.22218181818181817</v>
      </c>
      <c r="W350">
        <v>0.24249512670565301</v>
      </c>
      <c r="X350">
        <v>0.23915843709746673</v>
      </c>
      <c r="Y350">
        <v>0.19673123486682809</v>
      </c>
      <c r="Z350">
        <v>0.21926053310404128</v>
      </c>
      <c r="AA350">
        <v>0.22183558068725534</v>
      </c>
      <c r="AB350">
        <v>0.22258064516129034</v>
      </c>
      <c r="AC350">
        <v>0.767578125</v>
      </c>
      <c r="AD350">
        <v>0.76023827252419951</v>
      </c>
      <c r="AE350">
        <v>0.76842105263157889</v>
      </c>
      <c r="AF350">
        <v>0.75539125077017866</v>
      </c>
      <c r="AG350">
        <v>0.76478679504814306</v>
      </c>
      <c r="AH350">
        <v>0.78939157566302653</v>
      </c>
      <c r="AI350">
        <v>0.23663865546218488</v>
      </c>
      <c r="AJ350">
        <v>0.22188679245283019</v>
      </c>
      <c r="AK350">
        <v>0.22321097515758251</v>
      </c>
      <c r="AL350">
        <v>0.25931863727454912</v>
      </c>
      <c r="AM350">
        <v>0.26497128794093522</v>
      </c>
      <c r="AN350">
        <v>0.29664694280078896</v>
      </c>
      <c r="AO350">
        <v>0.23925385239253852</v>
      </c>
      <c r="AP350">
        <v>0.23111291632818848</v>
      </c>
      <c r="AQ350">
        <v>0.22777565814574591</v>
      </c>
      <c r="AR350">
        <v>0.22639933166248954</v>
      </c>
      <c r="AS350">
        <v>0.22716807367613201</v>
      </c>
      <c r="AT350">
        <v>0.2150497971228329</v>
      </c>
      <c r="AU350">
        <v>0.22794117647058823</v>
      </c>
      <c r="AV350">
        <v>0.22852512155591573</v>
      </c>
      <c r="AW350">
        <v>0.1838955386289445</v>
      </c>
      <c r="AX350">
        <v>0.22941176470588234</v>
      </c>
      <c r="AY350">
        <v>0.20302860347728546</v>
      </c>
      <c r="AZ350">
        <v>0.22262118491921004</v>
      </c>
      <c r="BA350">
        <v>0.21467639015496809</v>
      </c>
      <c r="BB350">
        <v>0.21700507614213199</v>
      </c>
      <c r="BC350">
        <v>0.25734024179620035</v>
      </c>
      <c r="BD350">
        <v>0.26888784608165178</v>
      </c>
      <c r="BE350">
        <v>0.23366418527708852</v>
      </c>
      <c r="BF350">
        <v>0.24288107202680068</v>
      </c>
      <c r="BG350">
        <v>0.22970039079461571</v>
      </c>
      <c r="BH350">
        <v>0.23285841495992876</v>
      </c>
      <c r="BI350">
        <v>0.22434718646561236</v>
      </c>
      <c r="BJ350">
        <v>0.22372308991135501</v>
      </c>
      <c r="BK350">
        <v>0.22549019607843138</v>
      </c>
      <c r="BL350">
        <v>0.22303826826439893</v>
      </c>
      <c r="BM350">
        <v>0.22055137844611528</v>
      </c>
      <c r="BN350">
        <v>0.22861842105263158</v>
      </c>
      <c r="BO350">
        <v>0.21884368308351176</v>
      </c>
      <c r="BP350">
        <v>0.21000893655049152</v>
      </c>
      <c r="BQ350">
        <v>0.23801652892561984</v>
      </c>
      <c r="BR350">
        <v>0.2365079365079365</v>
      </c>
      <c r="BS350">
        <v>0.22399020807833536</v>
      </c>
      <c r="BT350">
        <v>0.24402663533098315</v>
      </c>
      <c r="BU350">
        <v>0.23408892763731473</v>
      </c>
      <c r="BV350">
        <v>0.19779715465810005</v>
      </c>
      <c r="BW350">
        <v>0.24210152644657437</v>
      </c>
      <c r="BX350">
        <v>0.24147963424771404</v>
      </c>
      <c r="BY350">
        <v>0.21264367816091953</v>
      </c>
      <c r="BZ350">
        <v>0.24295010845986983</v>
      </c>
      <c r="CA350">
        <v>0.24142156862745098</v>
      </c>
      <c r="CB350">
        <v>0.22618094475580464</v>
      </c>
      <c r="CC350">
        <v>0.74023904382470118</v>
      </c>
      <c r="CD350">
        <v>0.76142131979695427</v>
      </c>
      <c r="CE350">
        <v>0.28797725426482534</v>
      </c>
      <c r="CF350">
        <v>0.44994110718492342</v>
      </c>
      <c r="CG350">
        <v>0.71320182094081941</v>
      </c>
      <c r="CH350">
        <v>0.24274509803921568</v>
      </c>
      <c r="CI350">
        <v>0.22974137931034483</v>
      </c>
      <c r="CJ350">
        <v>0.21340162185232608</v>
      </c>
      <c r="CK350">
        <v>0.24359464627151051</v>
      </c>
      <c r="CL350">
        <v>0.23905847738139022</v>
      </c>
      <c r="CM350">
        <v>0.21443048236724768</v>
      </c>
      <c r="CN350">
        <v>0.25</v>
      </c>
      <c r="CO350">
        <v>0.23602033405954975</v>
      </c>
      <c r="CP350">
        <v>0.21328671328671328</v>
      </c>
      <c r="CQ350">
        <v>0.24125495852866932</v>
      </c>
      <c r="CR350">
        <v>0.2357966680905596</v>
      </c>
      <c r="CS350">
        <v>0.21347876899104012</v>
      </c>
      <c r="CT350">
        <v>0.43009708737864077</v>
      </c>
      <c r="CU350">
        <v>0.65922521339461593</v>
      </c>
      <c r="CV350">
        <v>0.75856816450875852</v>
      </c>
      <c r="CW350">
        <v>0.24209714726291442</v>
      </c>
      <c r="CX350">
        <v>0.23234042553191489</v>
      </c>
      <c r="CY350">
        <v>0.22111801242236026</v>
      </c>
      <c r="CZ350">
        <v>0.24596464258262873</v>
      </c>
      <c r="DA350">
        <v>0.21928166351606806</v>
      </c>
      <c r="DB350">
        <v>0.20738413197172034</v>
      </c>
      <c r="DC350">
        <v>0.39429800968262507</v>
      </c>
      <c r="DD350">
        <v>0.45293836598184423</v>
      </c>
      <c r="DE350">
        <v>0.58417508417508412</v>
      </c>
      <c r="DF350">
        <v>0.23383297644539613</v>
      </c>
      <c r="DG350">
        <v>0.25731671979136483</v>
      </c>
      <c r="DH350">
        <v>0.21812434141201265</v>
      </c>
      <c r="DI350">
        <v>0.33720390153274499</v>
      </c>
      <c r="DJ350">
        <v>0.39294361812521617</v>
      </c>
      <c r="DK350">
        <v>0.4359363153904473</v>
      </c>
      <c r="DL350">
        <v>0.23395270270270271</v>
      </c>
      <c r="DM350">
        <v>0.26723016905071523</v>
      </c>
      <c r="DN350">
        <v>0.21921641791044777</v>
      </c>
      <c r="DO350">
        <v>0.2371415566681839</v>
      </c>
      <c r="DP350">
        <v>0.25461559658308075</v>
      </c>
      <c r="DQ350">
        <v>0.20525378450578807</v>
      </c>
      <c r="DR350">
        <v>0.23374415639609009</v>
      </c>
      <c r="DS350">
        <v>0.25634033269702755</v>
      </c>
      <c r="DT350">
        <v>0.21222493887530564</v>
      </c>
      <c r="DU350">
        <v>0.23379254457050244</v>
      </c>
      <c r="DV350">
        <v>0.23092131277184658</v>
      </c>
      <c r="DW350">
        <v>0.21484536082474226</v>
      </c>
      <c r="DX350">
        <v>0.18769443484272383</v>
      </c>
      <c r="DY350">
        <v>0.24173553719008264</v>
      </c>
      <c r="DZ350">
        <v>0.21088769004413929</v>
      </c>
      <c r="EA350">
        <v>0.23653917564054958</v>
      </c>
      <c r="EB350">
        <v>0.22368981678738817</v>
      </c>
      <c r="EC350">
        <v>0.18259677971908186</v>
      </c>
      <c r="ED350">
        <v>0.23525127458120904</v>
      </c>
      <c r="EE350">
        <v>0.22601364913689281</v>
      </c>
      <c r="EF350">
        <v>0.2117039586919105</v>
      </c>
      <c r="EG350">
        <v>0.72816265060240959</v>
      </c>
      <c r="EH350">
        <v>0.74642588412340105</v>
      </c>
      <c r="EI350">
        <v>0.74714518760195758</v>
      </c>
      <c r="EJ350">
        <v>0.18549822064056939</v>
      </c>
      <c r="EK350">
        <v>0.22255192878338279</v>
      </c>
      <c r="EL350">
        <v>0.20710312366281558</v>
      </c>
      <c r="EM350">
        <v>0.74420344053851906</v>
      </c>
      <c r="EN350">
        <v>0.76693372177713037</v>
      </c>
      <c r="EO350">
        <v>0.77098243331164606</v>
      </c>
      <c r="EP350">
        <v>0.22687806719516798</v>
      </c>
      <c r="EQ350">
        <v>0.221985513421389</v>
      </c>
      <c r="ER350">
        <v>0.21893727526967638</v>
      </c>
    </row>
    <row r="351" spans="1:148" x14ac:dyDescent="0.2">
      <c r="A351">
        <v>12.990555555555554</v>
      </c>
      <c r="B351">
        <v>0.26426426426426425</v>
      </c>
      <c r="C351">
        <v>0.25404644616467276</v>
      </c>
      <c r="D351">
        <v>0.24585987261146497</v>
      </c>
      <c r="E351">
        <v>0.25268817204301075</v>
      </c>
      <c r="F351">
        <v>0.24264705882352941</v>
      </c>
      <c r="G351">
        <v>0.23434807581849512</v>
      </c>
      <c r="H351">
        <v>0.24541984732824426</v>
      </c>
      <c r="I351">
        <v>0.23362131029517638</v>
      </c>
      <c r="J351">
        <v>0.23547610862839463</v>
      </c>
      <c r="K351">
        <v>0.29503367003367004</v>
      </c>
      <c r="L351">
        <v>0.3631937682570594</v>
      </c>
      <c r="M351">
        <v>0.39084249084249084</v>
      </c>
      <c r="N351">
        <v>0.23232323232323232</v>
      </c>
      <c r="O351">
        <v>0.22405660377358491</v>
      </c>
      <c r="P351">
        <v>0.23723804406233209</v>
      </c>
      <c r="Q351">
        <v>0.23905862923203963</v>
      </c>
      <c r="R351">
        <v>0.2301474084640989</v>
      </c>
      <c r="S351">
        <v>0.25231860338243317</v>
      </c>
      <c r="T351">
        <v>0.23553054662379422</v>
      </c>
      <c r="U351">
        <v>0.22874033651659845</v>
      </c>
      <c r="V351">
        <v>0.22549019607843138</v>
      </c>
      <c r="W351">
        <v>0.24207269914926527</v>
      </c>
      <c r="X351">
        <v>0.23946689595872742</v>
      </c>
      <c r="Y351">
        <v>0.1948130277442702</v>
      </c>
      <c r="Z351">
        <v>0.22160068846815834</v>
      </c>
      <c r="AA351">
        <v>0.22193211488250653</v>
      </c>
      <c r="AB351">
        <v>0.22420072845002023</v>
      </c>
      <c r="AC351">
        <v>0.75933075933075933</v>
      </c>
      <c r="AD351">
        <v>0.75833951074870276</v>
      </c>
      <c r="AE351">
        <v>0.76786885245901637</v>
      </c>
      <c r="AF351">
        <v>0.76213890596189304</v>
      </c>
      <c r="AG351">
        <v>0.76249144421629023</v>
      </c>
      <c r="AH351">
        <v>0.79179646936656278</v>
      </c>
      <c r="AI351">
        <v>0.23521505376344087</v>
      </c>
      <c r="AJ351">
        <v>0.22525597269624573</v>
      </c>
      <c r="AK351">
        <v>0.2212750185322461</v>
      </c>
      <c r="AL351">
        <v>0.25702811244979917</v>
      </c>
      <c r="AM351">
        <v>0.26170126170126168</v>
      </c>
      <c r="AN351">
        <v>0.30147351652727999</v>
      </c>
      <c r="AO351">
        <v>0.23908608731130152</v>
      </c>
      <c r="AP351">
        <v>0.23589118960617134</v>
      </c>
      <c r="AQ351">
        <v>0.23126911314984711</v>
      </c>
      <c r="AR351">
        <v>0.23089770354906053</v>
      </c>
      <c r="AS351">
        <v>0.2264006139677667</v>
      </c>
      <c r="AT351">
        <v>0.22160148975791433</v>
      </c>
      <c r="AU351">
        <v>0.23434782608695653</v>
      </c>
      <c r="AV351">
        <v>0.23092450545014129</v>
      </c>
      <c r="AW351">
        <v>0.18211323476379374</v>
      </c>
      <c r="AX351">
        <v>0.22913117546848383</v>
      </c>
      <c r="AY351">
        <v>0.20473773265651438</v>
      </c>
      <c r="AZ351">
        <v>0.22925078510542846</v>
      </c>
      <c r="BA351">
        <v>0.21288259479214253</v>
      </c>
      <c r="BB351">
        <v>0.22636655948553056</v>
      </c>
      <c r="BC351">
        <v>0.26227390180878551</v>
      </c>
      <c r="BD351">
        <v>0.26852288815478997</v>
      </c>
      <c r="BE351">
        <v>0.23512396694214877</v>
      </c>
      <c r="BF351">
        <v>0.24156829679595279</v>
      </c>
      <c r="BG351">
        <v>0.22868217054263565</v>
      </c>
      <c r="BH351">
        <v>0.23276633840644584</v>
      </c>
      <c r="BI351">
        <v>0.23169838945827234</v>
      </c>
      <c r="BJ351">
        <v>0.22321050402371875</v>
      </c>
      <c r="BK351">
        <v>0.22610921501706485</v>
      </c>
      <c r="BL351">
        <v>0.22307989193361635</v>
      </c>
      <c r="BM351">
        <v>0.21797004991680533</v>
      </c>
      <c r="BN351">
        <v>0.22669404517453798</v>
      </c>
      <c r="BO351">
        <v>0.23189655172413792</v>
      </c>
      <c r="BP351">
        <v>0.21151271753681392</v>
      </c>
      <c r="BQ351">
        <v>0.23953584749274762</v>
      </c>
      <c r="BR351">
        <v>0.2376041253470845</v>
      </c>
      <c r="BS351">
        <v>0.22339561332250202</v>
      </c>
      <c r="BT351">
        <v>0.24745098039215685</v>
      </c>
      <c r="BU351">
        <v>0.23896103896103896</v>
      </c>
      <c r="BV351">
        <v>0.19789280806229959</v>
      </c>
      <c r="BW351">
        <v>0.24742634007809727</v>
      </c>
      <c r="BX351">
        <v>0.24395329441201</v>
      </c>
      <c r="BY351">
        <v>0.21145194274028631</v>
      </c>
      <c r="BZ351">
        <v>0.24828581739444244</v>
      </c>
      <c r="CA351">
        <v>0.24660912453760789</v>
      </c>
      <c r="CB351">
        <v>0.2262046993229789</v>
      </c>
      <c r="CC351">
        <v>0.73587907716785994</v>
      </c>
      <c r="CD351">
        <v>0.75482787573467669</v>
      </c>
      <c r="CE351">
        <v>0.28792191947946322</v>
      </c>
      <c r="CF351">
        <v>0.45043988269794721</v>
      </c>
      <c r="CG351">
        <v>0.72824427480916032</v>
      </c>
      <c r="CH351">
        <v>0.24244801883091407</v>
      </c>
      <c r="CI351">
        <v>0.23307291666666666</v>
      </c>
      <c r="CJ351">
        <v>0.21569468267581476</v>
      </c>
      <c r="CK351">
        <v>0.24561403508771928</v>
      </c>
      <c r="CL351">
        <v>0.23529411764705882</v>
      </c>
      <c r="CM351">
        <v>0.2179019846091535</v>
      </c>
      <c r="CN351">
        <v>0.25444444444444442</v>
      </c>
      <c r="CO351">
        <v>0.23922571219868516</v>
      </c>
      <c r="CP351">
        <v>0.21573208722741433</v>
      </c>
      <c r="CQ351">
        <v>0.24457308248914617</v>
      </c>
      <c r="CR351">
        <v>0.23218884120171673</v>
      </c>
      <c r="CS351">
        <v>0.21715399610136452</v>
      </c>
      <c r="CT351">
        <v>0.43499752842313394</v>
      </c>
      <c r="CU351">
        <v>0.65108624094799206</v>
      </c>
      <c r="CV351">
        <v>0.7630368098159509</v>
      </c>
      <c r="CW351">
        <v>0.24242424242424243</v>
      </c>
      <c r="CX351">
        <v>0.23958780592528983</v>
      </c>
      <c r="CY351">
        <v>0.2160929075072584</v>
      </c>
      <c r="CZ351">
        <v>0.24970963995354239</v>
      </c>
      <c r="DA351">
        <v>0.22343632253202714</v>
      </c>
      <c r="DB351">
        <v>0.21023837436498632</v>
      </c>
      <c r="DC351">
        <v>0.39634801288936627</v>
      </c>
      <c r="DD351">
        <v>0.4648493543758967</v>
      </c>
      <c r="DE351">
        <v>0.59730412805391742</v>
      </c>
      <c r="DF351">
        <v>0.23283582089552238</v>
      </c>
      <c r="DG351">
        <v>0.25875145857642939</v>
      </c>
      <c r="DH351">
        <v>0.21409921671018275</v>
      </c>
      <c r="DI351">
        <v>0.3373662168450442</v>
      </c>
      <c r="DJ351">
        <v>0.39743144741409231</v>
      </c>
      <c r="DK351">
        <v>0.44166666666666665</v>
      </c>
      <c r="DL351">
        <v>0.23447401774397972</v>
      </c>
      <c r="DM351">
        <v>0.27185524307826464</v>
      </c>
      <c r="DN351">
        <v>0.21729079981507166</v>
      </c>
      <c r="DO351">
        <v>0.23681818181818182</v>
      </c>
      <c r="DP351">
        <v>0.25585238226383916</v>
      </c>
      <c r="DQ351">
        <v>0.20932317346481399</v>
      </c>
      <c r="DR351">
        <v>0.23175416133162613</v>
      </c>
      <c r="DS351">
        <v>0.25763358778625955</v>
      </c>
      <c r="DT351">
        <v>0.21119221411192213</v>
      </c>
      <c r="DU351">
        <v>0.23226591001216051</v>
      </c>
      <c r="DV351">
        <v>0.23254886318308735</v>
      </c>
      <c r="DW351">
        <v>0.21352019785655399</v>
      </c>
      <c r="DX351">
        <v>0.19163763066202091</v>
      </c>
      <c r="DY351">
        <v>0.24188588998975061</v>
      </c>
      <c r="DZ351">
        <v>0.21435594886922321</v>
      </c>
      <c r="EA351">
        <v>0.23133776792313376</v>
      </c>
      <c r="EB351">
        <v>0.21793221793221793</v>
      </c>
      <c r="EC351">
        <v>0.18577348066298344</v>
      </c>
      <c r="ED351">
        <v>0.23093681917211328</v>
      </c>
      <c r="EE351">
        <v>0.22661290322580646</v>
      </c>
      <c r="EF351">
        <v>0.21227842628620838</v>
      </c>
      <c r="EG351">
        <v>0.72213967310549776</v>
      </c>
      <c r="EH351">
        <v>0.74548192771084343</v>
      </c>
      <c r="EI351">
        <v>0.76036484245439473</v>
      </c>
      <c r="EJ351">
        <v>0.18655387355298308</v>
      </c>
      <c r="EK351">
        <v>0.2235494880546075</v>
      </c>
      <c r="EL351">
        <v>0.20697074010327021</v>
      </c>
      <c r="EM351">
        <v>0.74718679669917476</v>
      </c>
      <c r="EN351">
        <v>0.76466328747284573</v>
      </c>
      <c r="EO351">
        <v>0.78491803278688521</v>
      </c>
      <c r="EP351">
        <v>0.23056503602578687</v>
      </c>
      <c r="EQ351">
        <v>0.22246035147878268</v>
      </c>
      <c r="ER351">
        <v>0.22346816179415299</v>
      </c>
    </row>
    <row r="352" spans="1:148" x14ac:dyDescent="0.2">
      <c r="A352">
        <v>13.027777777777777</v>
      </c>
      <c r="B352">
        <v>0.26759503199096724</v>
      </c>
      <c r="C352">
        <v>0.25377325377325377</v>
      </c>
      <c r="D352">
        <v>0.2459485224022879</v>
      </c>
      <c r="E352">
        <v>0.2472506636329162</v>
      </c>
      <c r="F352">
        <v>0.24612129760225671</v>
      </c>
      <c r="G352">
        <v>0.23548016101207592</v>
      </c>
      <c r="H352">
        <v>0.24866920152091254</v>
      </c>
      <c r="I352">
        <v>0.23852547885796893</v>
      </c>
      <c r="J352">
        <v>0.22973439116936875</v>
      </c>
      <c r="K352">
        <v>0.29667519181585678</v>
      </c>
      <c r="L352">
        <v>0.36079960994636762</v>
      </c>
      <c r="M352">
        <v>0.38915353609380726</v>
      </c>
      <c r="N352">
        <v>0.23895666806899454</v>
      </c>
      <c r="O352">
        <v>0.22290582110743021</v>
      </c>
      <c r="P352">
        <v>0.24009700889248181</v>
      </c>
      <c r="Q352">
        <v>0.23809523809523808</v>
      </c>
      <c r="R352">
        <v>0.2339319470699433</v>
      </c>
      <c r="S352">
        <v>0.25293956795187311</v>
      </c>
      <c r="T352">
        <v>0.23897353648757017</v>
      </c>
      <c r="U352">
        <v>0.22686025408348456</v>
      </c>
      <c r="V352">
        <v>0.227156898434656</v>
      </c>
      <c r="W352">
        <v>0.24434918160561184</v>
      </c>
      <c r="X352">
        <v>0.23913978494623656</v>
      </c>
      <c r="Y352">
        <v>0.19660194174757281</v>
      </c>
      <c r="Z352">
        <v>0.22561237645036528</v>
      </c>
      <c r="AA352">
        <v>0.22083512699095997</v>
      </c>
      <c r="AB352">
        <v>0.2246054229057062</v>
      </c>
      <c r="AC352">
        <v>0.77107652399481197</v>
      </c>
      <c r="AD352">
        <v>0.77836213373403451</v>
      </c>
      <c r="AE352">
        <v>0.77579365079365081</v>
      </c>
      <c r="AF352">
        <v>0.76061538461538458</v>
      </c>
      <c r="AG352">
        <v>0.76446280991735538</v>
      </c>
      <c r="AH352">
        <v>0.79947643979057592</v>
      </c>
      <c r="AI352">
        <v>0.23448507212344852</v>
      </c>
      <c r="AJ352">
        <v>0.22828972317026924</v>
      </c>
      <c r="AK352">
        <v>0.22044609665427509</v>
      </c>
      <c r="AL352">
        <v>0.25566600397614314</v>
      </c>
      <c r="AM352">
        <v>0.26854115729421352</v>
      </c>
      <c r="AN352">
        <v>0.29904686258935664</v>
      </c>
      <c r="AO352">
        <v>0.23730190979276716</v>
      </c>
      <c r="AP352">
        <v>0.23484236054971705</v>
      </c>
      <c r="AQ352">
        <v>0.22911877394636015</v>
      </c>
      <c r="AR352">
        <v>0.2325776658270361</v>
      </c>
      <c r="AS352">
        <v>0.22872545244512898</v>
      </c>
      <c r="AT352">
        <v>0.21893491124260356</v>
      </c>
      <c r="AU352">
        <v>0.23606271777003485</v>
      </c>
      <c r="AV352">
        <v>0.23005640612409348</v>
      </c>
      <c r="AW352">
        <v>0.17716960749009722</v>
      </c>
      <c r="AX352">
        <v>0.23266695023394302</v>
      </c>
      <c r="AY352">
        <v>0.20576596947427925</v>
      </c>
      <c r="AZ352">
        <v>0.22496632240682532</v>
      </c>
      <c r="BA352">
        <v>0.21107580571947346</v>
      </c>
      <c r="BB352">
        <v>0.21583652618135377</v>
      </c>
      <c r="BC352">
        <v>0.25785622040464917</v>
      </c>
      <c r="BD352">
        <v>0.26839622641509436</v>
      </c>
      <c r="BE352">
        <v>0.23879346459991621</v>
      </c>
      <c r="BF352">
        <v>0.24143692564745195</v>
      </c>
      <c r="BG352">
        <v>0.22576475657044379</v>
      </c>
      <c r="BH352">
        <v>0.2361111111111111</v>
      </c>
      <c r="BI352">
        <v>0.23074101247248716</v>
      </c>
      <c r="BJ352">
        <v>0.22713738834538494</v>
      </c>
      <c r="BK352">
        <v>0.22212837837837837</v>
      </c>
      <c r="BL352">
        <v>0.22269394056348901</v>
      </c>
      <c r="BM352">
        <v>0.21989966555183946</v>
      </c>
      <c r="BN352">
        <v>0.22418032786885245</v>
      </c>
      <c r="BO352">
        <v>0.22586206896551725</v>
      </c>
      <c r="BP352">
        <v>0.21210762331838565</v>
      </c>
      <c r="BQ352">
        <v>0.24039653035935563</v>
      </c>
      <c r="BR352">
        <v>0.24006359300476948</v>
      </c>
      <c r="BS352">
        <v>0.22262773722627738</v>
      </c>
      <c r="BT352">
        <v>0.2477353288696337</v>
      </c>
      <c r="BU352">
        <v>0.23956989247311827</v>
      </c>
      <c r="BV352">
        <v>0.20045977011494254</v>
      </c>
      <c r="BW352">
        <v>0.24583776124690046</v>
      </c>
      <c r="BX352">
        <v>0.24471173786810452</v>
      </c>
      <c r="BY352">
        <v>0.21466395112016293</v>
      </c>
      <c r="BZ352">
        <v>0.24891618497109827</v>
      </c>
      <c r="CA352">
        <v>0.24418129848917924</v>
      </c>
      <c r="CB352">
        <v>0.2262046993229789</v>
      </c>
      <c r="CC352">
        <v>0.74103585657370519</v>
      </c>
      <c r="CD352">
        <v>0.75020955574182735</v>
      </c>
      <c r="CE352">
        <v>0.28897959183673472</v>
      </c>
      <c r="CF352">
        <v>0.4500587544065805</v>
      </c>
      <c r="CG352">
        <v>0.71504559270516721</v>
      </c>
      <c r="CH352">
        <v>0.24812030075187969</v>
      </c>
      <c r="CI352">
        <v>0.23468057366362452</v>
      </c>
      <c r="CJ352">
        <v>0.21194029850746268</v>
      </c>
      <c r="CK352">
        <v>0.24589537991599847</v>
      </c>
      <c r="CL352">
        <v>0.23957179771133261</v>
      </c>
      <c r="CM352">
        <v>0.21428571428571427</v>
      </c>
      <c r="CN352">
        <v>0.24723655121591748</v>
      </c>
      <c r="CO352">
        <v>0.243322356384925</v>
      </c>
      <c r="CP352">
        <v>0.2193977317168557</v>
      </c>
      <c r="CQ352">
        <v>0.24539877300613497</v>
      </c>
      <c r="CR352">
        <v>0.23516766981943249</v>
      </c>
      <c r="CS352">
        <v>0.21381451299961196</v>
      </c>
      <c r="CT352">
        <v>0.42752918287937741</v>
      </c>
      <c r="CU352">
        <v>0.66160949868073882</v>
      </c>
      <c r="CV352">
        <v>0.76299694189602452</v>
      </c>
      <c r="CW352">
        <v>0.24680356450987989</v>
      </c>
      <c r="CX352">
        <v>0.23471569046601112</v>
      </c>
      <c r="CY352">
        <v>0.21793275217932753</v>
      </c>
      <c r="CZ352">
        <v>0.25279814743342338</v>
      </c>
      <c r="DA352">
        <v>0.22280966767371602</v>
      </c>
      <c r="DB352">
        <v>0.20939334637964774</v>
      </c>
      <c r="DC352">
        <v>0.39698762775685853</v>
      </c>
      <c r="DD352">
        <v>0.46307765602667939</v>
      </c>
      <c r="DE352">
        <v>0.60370994940978073</v>
      </c>
      <c r="DF352">
        <v>0.23622383596753524</v>
      </c>
      <c r="DG352">
        <v>0.25915165601394535</v>
      </c>
      <c r="DH352">
        <v>0.21858500527983105</v>
      </c>
      <c r="DI352">
        <v>0.33939393939393941</v>
      </c>
      <c r="DJ352">
        <v>0.39806496199032482</v>
      </c>
      <c r="DK352">
        <v>0.43815987933634992</v>
      </c>
      <c r="DL352">
        <v>0.2317124735729387</v>
      </c>
      <c r="DM352">
        <v>0.26989995650282733</v>
      </c>
      <c r="DN352">
        <v>0.21822429906542057</v>
      </c>
      <c r="DO352">
        <v>0.23526745240253852</v>
      </c>
      <c r="DP352">
        <v>0.25743392070484583</v>
      </c>
      <c r="DQ352">
        <v>0.20746334962239005</v>
      </c>
      <c r="DR352">
        <v>0.2350445481544336</v>
      </c>
      <c r="DS352">
        <v>0.25270270270270268</v>
      </c>
      <c r="DT352">
        <v>0.21204701273261509</v>
      </c>
      <c r="DU352">
        <v>0.22877930476960387</v>
      </c>
      <c r="DV352">
        <v>0.23040567152422214</v>
      </c>
      <c r="DW352">
        <v>0.21845262722383119</v>
      </c>
      <c r="DX352">
        <v>0.19331243469174503</v>
      </c>
      <c r="DY352">
        <v>0.24405377456049637</v>
      </c>
      <c r="DZ352">
        <v>0.21166095051445369</v>
      </c>
      <c r="EA352">
        <v>0.23389458272327965</v>
      </c>
      <c r="EB352">
        <v>0.22046232876712329</v>
      </c>
      <c r="EC352">
        <v>0.18404907975460122</v>
      </c>
      <c r="ED352">
        <v>0.23287172011661808</v>
      </c>
      <c r="EE352">
        <v>0.23061389337641358</v>
      </c>
      <c r="EF352">
        <v>0.21545768566493956</v>
      </c>
      <c r="EG352">
        <v>0.73373223635003737</v>
      </c>
      <c r="EH352">
        <v>0.75815011372251706</v>
      </c>
      <c r="EI352">
        <v>0.7601659751037344</v>
      </c>
      <c r="EJ352">
        <v>0.18506928922664281</v>
      </c>
      <c r="EK352">
        <v>0.22297872340425531</v>
      </c>
      <c r="EL352">
        <v>0.21218668971477961</v>
      </c>
      <c r="EM352">
        <v>0.75263157894736843</v>
      </c>
      <c r="EN352">
        <v>0.76329206117989801</v>
      </c>
      <c r="EO352">
        <v>0.76239536381197681</v>
      </c>
      <c r="EP352">
        <v>0.22890654559213017</v>
      </c>
      <c r="EQ352">
        <v>0.22103918228279387</v>
      </c>
      <c r="ER352">
        <v>0.22050059594755661</v>
      </c>
    </row>
    <row r="353" spans="1:148" x14ac:dyDescent="0.2">
      <c r="A353">
        <v>13.065</v>
      </c>
      <c r="B353">
        <v>0.26215407629020193</v>
      </c>
      <c r="C353">
        <v>0.25509486999297259</v>
      </c>
      <c r="D353">
        <v>0.24445851804939836</v>
      </c>
      <c r="E353">
        <v>0.25557263643351269</v>
      </c>
      <c r="F353">
        <v>0.24456140350877192</v>
      </c>
      <c r="G353">
        <v>0.2383434694468578</v>
      </c>
      <c r="H353">
        <v>0.24242424242424243</v>
      </c>
      <c r="I353">
        <v>0.23293607800650054</v>
      </c>
      <c r="J353">
        <v>0.23055841041452552</v>
      </c>
      <c r="K353">
        <v>0.29590544533558466</v>
      </c>
      <c r="L353">
        <v>0.3648714216399806</v>
      </c>
      <c r="M353">
        <v>0.39227941176470588</v>
      </c>
      <c r="N353">
        <v>0.2325776658270361</v>
      </c>
      <c r="O353">
        <v>0.22654028436018958</v>
      </c>
      <c r="P353">
        <v>0.23976293103448276</v>
      </c>
      <c r="Q353">
        <v>0.23656809662640566</v>
      </c>
      <c r="R353">
        <v>0.23398196487897485</v>
      </c>
      <c r="S353">
        <v>0.25672707303679299</v>
      </c>
      <c r="T353">
        <v>0.23752012882447665</v>
      </c>
      <c r="U353">
        <v>0.22714932126696832</v>
      </c>
      <c r="V353">
        <v>0.22423802612481858</v>
      </c>
      <c r="W353">
        <v>0.24276341181011193</v>
      </c>
      <c r="X353">
        <v>0.24013722126929674</v>
      </c>
      <c r="Y353">
        <v>0.19495133819951338</v>
      </c>
      <c r="Z353">
        <v>0.22160068846815834</v>
      </c>
      <c r="AA353">
        <v>0.21889900303424362</v>
      </c>
      <c r="AB353">
        <v>0.21983805668016193</v>
      </c>
      <c r="AC353">
        <v>0.77358490566037741</v>
      </c>
      <c r="AD353">
        <v>0.75312270389419544</v>
      </c>
      <c r="AE353">
        <v>0.77003942181340346</v>
      </c>
      <c r="AF353">
        <v>0.76557680444170262</v>
      </c>
      <c r="AG353">
        <v>0.77225672877846796</v>
      </c>
      <c r="AH353">
        <v>0.78729994837377393</v>
      </c>
      <c r="AI353">
        <v>0.23287671232876711</v>
      </c>
      <c r="AJ353">
        <v>0.22641509433962265</v>
      </c>
      <c r="AK353">
        <v>0.22246941045606228</v>
      </c>
      <c r="AL353">
        <v>0.25421010425020046</v>
      </c>
      <c r="AM353">
        <v>0.26428860964734496</v>
      </c>
      <c r="AN353">
        <v>0.30322323915638677</v>
      </c>
      <c r="AO353">
        <v>0.23892726533929298</v>
      </c>
      <c r="AP353">
        <v>0.22961460446247464</v>
      </c>
      <c r="AQ353">
        <v>0.22718594883543336</v>
      </c>
      <c r="AR353">
        <v>0.23186582809224318</v>
      </c>
      <c r="AS353">
        <v>0.22849462365591397</v>
      </c>
      <c r="AT353">
        <v>0.22218114602587799</v>
      </c>
      <c r="AU353">
        <v>0.22937365010799135</v>
      </c>
      <c r="AV353">
        <v>0.23136142625607781</v>
      </c>
      <c r="AW353">
        <v>0.18053545586107092</v>
      </c>
      <c r="AX353">
        <v>0.22995333050487909</v>
      </c>
      <c r="AY353">
        <v>0.2023542600896861</v>
      </c>
      <c r="AZ353">
        <v>0.22506738544474394</v>
      </c>
      <c r="BA353">
        <v>0.21509777171441563</v>
      </c>
      <c r="BB353">
        <v>0.22024188415022278</v>
      </c>
      <c r="BC353">
        <v>0.2573749465583583</v>
      </c>
      <c r="BD353">
        <v>0.2707156308851224</v>
      </c>
      <c r="BE353">
        <v>0.23497720679651884</v>
      </c>
      <c r="BF353">
        <v>0.24208333333333334</v>
      </c>
      <c r="BG353">
        <v>0.22422680412371135</v>
      </c>
      <c r="BH353">
        <v>0.2329012069736254</v>
      </c>
      <c r="BI353">
        <v>0.22856091277143908</v>
      </c>
      <c r="BJ353">
        <v>0.22617534942820838</v>
      </c>
      <c r="BK353">
        <v>0.23119658119658121</v>
      </c>
      <c r="BL353">
        <v>0.22363356428021555</v>
      </c>
      <c r="BM353">
        <v>0.21674264401160381</v>
      </c>
      <c r="BN353">
        <v>0.22710472279260779</v>
      </c>
      <c r="BO353">
        <v>0.22293814432989692</v>
      </c>
      <c r="BP353">
        <v>0.21210762331838565</v>
      </c>
      <c r="BQ353">
        <v>0.24460132890365449</v>
      </c>
      <c r="BR353">
        <v>0.23790642347343377</v>
      </c>
      <c r="BS353">
        <v>0.22154471544715448</v>
      </c>
      <c r="BT353">
        <v>0.24755572937035589</v>
      </c>
      <c r="BU353">
        <v>0.2391304347826087</v>
      </c>
      <c r="BV353">
        <v>0.2</v>
      </c>
      <c r="BW353">
        <v>0.24388514711095358</v>
      </c>
      <c r="BX353">
        <v>0.24123539232053423</v>
      </c>
      <c r="BY353">
        <v>0.21334971334971334</v>
      </c>
      <c r="BZ353">
        <v>0.24819102749638206</v>
      </c>
      <c r="CA353">
        <v>0.24562118126272914</v>
      </c>
      <c r="CB353">
        <v>0.22676282051282051</v>
      </c>
      <c r="CC353">
        <v>0.73501577287066244</v>
      </c>
      <c r="CD353">
        <v>0.76013513513513509</v>
      </c>
      <c r="CE353">
        <v>0.2939009414654114</v>
      </c>
      <c r="CF353">
        <v>0.45062093435836781</v>
      </c>
      <c r="CG353">
        <v>0.71277399848828416</v>
      </c>
      <c r="CH353">
        <v>0.24546172059984214</v>
      </c>
      <c r="CI353">
        <v>0.23113616652211622</v>
      </c>
      <c r="CJ353">
        <v>0.21679520137103683</v>
      </c>
      <c r="CK353">
        <v>0.24161585365853658</v>
      </c>
      <c r="CL353">
        <v>0.23544583640383199</v>
      </c>
      <c r="CM353">
        <v>0.21468699839486358</v>
      </c>
      <c r="CN353">
        <v>0.2534322820037106</v>
      </c>
      <c r="CO353">
        <v>0.24063976735732462</v>
      </c>
      <c r="CP353">
        <v>0.21383893666927287</v>
      </c>
      <c r="CQ353">
        <v>0.23819742489270387</v>
      </c>
      <c r="CR353">
        <v>0.23677474402730375</v>
      </c>
      <c r="CS353">
        <v>0.21361867704280155</v>
      </c>
      <c r="CT353">
        <v>0.42766373411534703</v>
      </c>
      <c r="CU353">
        <v>0.66026490066225163</v>
      </c>
      <c r="CV353">
        <v>0.76994577846630519</v>
      </c>
      <c r="CW353">
        <v>0.24407306645938592</v>
      </c>
      <c r="CX353">
        <v>0.23489069867123874</v>
      </c>
      <c r="CY353">
        <v>0.21957340025094102</v>
      </c>
      <c r="CZ353">
        <v>0.254165052305308</v>
      </c>
      <c r="DA353">
        <v>0.22310305775764439</v>
      </c>
      <c r="DB353">
        <v>0.20959496657491153</v>
      </c>
      <c r="DC353">
        <v>0.3935483870967742</v>
      </c>
      <c r="DD353">
        <v>0.45785440613026818</v>
      </c>
      <c r="DE353">
        <v>0.60203217612193061</v>
      </c>
      <c r="DF353">
        <v>0.23294723294723294</v>
      </c>
      <c r="DG353">
        <v>0.26052631578947366</v>
      </c>
      <c r="DH353">
        <v>0.21484579194981704</v>
      </c>
      <c r="DI353">
        <v>0.33846153846153848</v>
      </c>
      <c r="DJ353">
        <v>0.40090403337969405</v>
      </c>
      <c r="DK353">
        <v>0.44376899696048633</v>
      </c>
      <c r="DL353">
        <v>0.22980326496442027</v>
      </c>
      <c r="DM353">
        <v>0.26487773209262067</v>
      </c>
      <c r="DN353">
        <v>0.21614100185528756</v>
      </c>
      <c r="DO353">
        <v>0.23486572598998634</v>
      </c>
      <c r="DP353">
        <v>0.25454545454545452</v>
      </c>
      <c r="DQ353">
        <v>0.20607957085382209</v>
      </c>
      <c r="DR353">
        <v>0.23381601362862009</v>
      </c>
      <c r="DS353">
        <v>0.25810847642409374</v>
      </c>
      <c r="DT353">
        <v>0.21460068593826556</v>
      </c>
      <c r="DU353">
        <v>0.23300970873786409</v>
      </c>
      <c r="DV353">
        <v>0.23338670936749401</v>
      </c>
      <c r="DW353">
        <v>0.21584812216260835</v>
      </c>
      <c r="DX353">
        <v>0.18860715526224384</v>
      </c>
      <c r="DY353">
        <v>0.24016421484775916</v>
      </c>
      <c r="DZ353">
        <v>0.20825242718446602</v>
      </c>
      <c r="EA353">
        <v>0.2326440177252585</v>
      </c>
      <c r="EB353">
        <v>0.22583441699176421</v>
      </c>
      <c r="EC353">
        <v>0.18414759139050221</v>
      </c>
      <c r="ED353">
        <v>0.22820976491862568</v>
      </c>
      <c r="EE353">
        <v>0.22378465247087184</v>
      </c>
      <c r="EF353">
        <v>0.21216041397153945</v>
      </c>
      <c r="EG353">
        <v>0.73413897280966767</v>
      </c>
      <c r="EH353">
        <v>0.75150602409638556</v>
      </c>
      <c r="EI353">
        <v>0.76383154417836496</v>
      </c>
      <c r="EJ353">
        <v>0.18348214285714284</v>
      </c>
      <c r="EK353">
        <v>0.22264957264957264</v>
      </c>
      <c r="EL353">
        <v>0.20781451266638043</v>
      </c>
      <c r="EM353">
        <v>0.75261584454409569</v>
      </c>
      <c r="EN353">
        <v>0.76849816849816854</v>
      </c>
      <c r="EO353">
        <v>0.77544320420223245</v>
      </c>
      <c r="EP353">
        <v>0.22785768357305072</v>
      </c>
      <c r="EQ353">
        <v>0.21878967414303852</v>
      </c>
      <c r="ER353">
        <v>0.22150882825040127</v>
      </c>
    </row>
    <row r="354" spans="1:148" x14ac:dyDescent="0.2">
      <c r="A354">
        <v>13.102222222222222</v>
      </c>
      <c r="B354">
        <v>0.26463963963963966</v>
      </c>
      <c r="C354">
        <v>0.25385694249649371</v>
      </c>
      <c r="D354">
        <v>0.24618320610687022</v>
      </c>
      <c r="E354">
        <v>0.25344563552833077</v>
      </c>
      <c r="F354">
        <v>0.23959426372857642</v>
      </c>
      <c r="G354">
        <v>0.23451071221771858</v>
      </c>
      <c r="H354">
        <v>0.24590163934426229</v>
      </c>
      <c r="I354">
        <v>0.23251622206200431</v>
      </c>
      <c r="J354">
        <v>0.23267838676318511</v>
      </c>
      <c r="K354">
        <v>0.29466553767993225</v>
      </c>
      <c r="L354">
        <v>0.36844660194174755</v>
      </c>
      <c r="M354">
        <v>0.39130434782608697</v>
      </c>
      <c r="N354">
        <v>0.2348262871494349</v>
      </c>
      <c r="O354">
        <v>0.22411347517730495</v>
      </c>
      <c r="P354">
        <v>0.24120194910665946</v>
      </c>
      <c r="Q354">
        <v>0.24346744089589381</v>
      </c>
      <c r="R354">
        <v>0.2375717017208413</v>
      </c>
      <c r="S354">
        <v>0.25463973799126638</v>
      </c>
      <c r="T354">
        <v>0.23801852597664117</v>
      </c>
      <c r="U354">
        <v>0.22863636363636364</v>
      </c>
      <c r="V354">
        <v>0.22355072463768116</v>
      </c>
      <c r="W354">
        <v>0.24108527131782945</v>
      </c>
      <c r="X354">
        <v>0.23756432246998285</v>
      </c>
      <c r="Y354">
        <v>0.19456193353474321</v>
      </c>
      <c r="Z354">
        <v>0.22003424657534246</v>
      </c>
      <c r="AA354">
        <v>0.22125813449023862</v>
      </c>
      <c r="AB354">
        <v>0.22325769854132901</v>
      </c>
      <c r="AC354">
        <v>0.77568270481144341</v>
      </c>
      <c r="AD354">
        <v>0.75851851851851848</v>
      </c>
      <c r="AE354">
        <v>0.77689768976897688</v>
      </c>
      <c r="AF354">
        <v>0.76827757125154894</v>
      </c>
      <c r="AG354">
        <v>0.77800687285223369</v>
      </c>
      <c r="AH354">
        <v>0.79108346293416276</v>
      </c>
      <c r="AI354">
        <v>0.23453869550523826</v>
      </c>
      <c r="AJ354">
        <v>0.22983257229832571</v>
      </c>
      <c r="AK354">
        <v>0.22238695329873981</v>
      </c>
      <c r="AL354">
        <v>0.25429141716566867</v>
      </c>
      <c r="AM354">
        <v>0.26333059885151766</v>
      </c>
      <c r="AN354">
        <v>0.30333068992862805</v>
      </c>
      <c r="AO354">
        <v>0.24025974025974026</v>
      </c>
      <c r="AP354">
        <v>0.23797979797979799</v>
      </c>
      <c r="AQ354">
        <v>0.22667694680030839</v>
      </c>
      <c r="AR354">
        <v>0.23047858942065491</v>
      </c>
      <c r="AS354">
        <v>0.23050193050193049</v>
      </c>
      <c r="AT354">
        <v>0.22008862629246675</v>
      </c>
      <c r="AU354">
        <v>0.23076923076923078</v>
      </c>
      <c r="AV354">
        <v>0.23431132844335778</v>
      </c>
      <c r="AW354">
        <v>0.18039927404718692</v>
      </c>
      <c r="AX354">
        <v>0.23461538461538461</v>
      </c>
      <c r="AY354">
        <v>0.20329358319136853</v>
      </c>
      <c r="AZ354">
        <v>0.22776769509981851</v>
      </c>
      <c r="BA354">
        <v>0.21210741920801093</v>
      </c>
      <c r="BB354">
        <v>0.22003804692454026</v>
      </c>
      <c r="BC354">
        <v>0.26159793814432991</v>
      </c>
      <c r="BD354">
        <v>0.27514231499051234</v>
      </c>
      <c r="BE354">
        <v>0.23485477178423236</v>
      </c>
      <c r="BF354">
        <v>0.24322069253233208</v>
      </c>
      <c r="BG354">
        <v>0.22788088044885629</v>
      </c>
      <c r="BH354">
        <v>0.23479804704837995</v>
      </c>
      <c r="BI354">
        <v>0.22955628896222954</v>
      </c>
      <c r="BJ354">
        <v>0.22434266327396099</v>
      </c>
      <c r="BK354">
        <v>0.22978723404255319</v>
      </c>
      <c r="BL354">
        <v>0.22566886390073673</v>
      </c>
      <c r="BM354">
        <v>0.21953255425709517</v>
      </c>
      <c r="BN354">
        <v>0.22911497105045492</v>
      </c>
      <c r="BO354">
        <v>0.22441113490364026</v>
      </c>
      <c r="BP354">
        <v>0.21238138273836421</v>
      </c>
      <c r="BQ354">
        <v>0.24238631622861911</v>
      </c>
      <c r="BR354">
        <v>0.23739579198094482</v>
      </c>
      <c r="BS354">
        <v>0.2261758691206544</v>
      </c>
      <c r="BT354">
        <v>0.24990161353797719</v>
      </c>
      <c r="BU354">
        <v>0.23807458803122289</v>
      </c>
      <c r="BV354">
        <v>0.19972451790633608</v>
      </c>
      <c r="BW354">
        <v>0.24715909090909091</v>
      </c>
      <c r="BX354">
        <v>0.24106400665004157</v>
      </c>
      <c r="BY354">
        <v>0.2153972153972154</v>
      </c>
      <c r="BZ354">
        <v>0.25099746100834242</v>
      </c>
      <c r="CA354">
        <v>0.23892726533929298</v>
      </c>
      <c r="CB354">
        <v>0.22342126298960832</v>
      </c>
      <c r="CC354">
        <v>0.74258219727345631</v>
      </c>
      <c r="CD354">
        <v>0.76037256562235389</v>
      </c>
      <c r="CE354">
        <v>0.29038854805725972</v>
      </c>
      <c r="CF354">
        <v>0.45793838862559244</v>
      </c>
      <c r="CG354">
        <v>0.72657450076804919</v>
      </c>
      <c r="CH354">
        <v>0.246947617172115</v>
      </c>
      <c r="CI354">
        <v>0.23251748251748253</v>
      </c>
      <c r="CJ354">
        <v>0.21821305841924399</v>
      </c>
      <c r="CK354">
        <v>0.24206500956022944</v>
      </c>
      <c r="CL354">
        <v>0.24278312361213916</v>
      </c>
      <c r="CM354">
        <v>0.21347861178369654</v>
      </c>
      <c r="CN354">
        <v>0.2486147026228297</v>
      </c>
      <c r="CO354">
        <v>0.24296675191815856</v>
      </c>
      <c r="CP354">
        <v>0.21336459554513482</v>
      </c>
      <c r="CQ354">
        <v>0.24093357271095153</v>
      </c>
      <c r="CR354">
        <v>0.23228853585229711</v>
      </c>
      <c r="CS354">
        <v>0.21484071484071485</v>
      </c>
      <c r="CT354">
        <v>0.43452672878862186</v>
      </c>
      <c r="CU354">
        <v>0.67066666666666663</v>
      </c>
      <c r="CV354">
        <v>0.75594781273983114</v>
      </c>
      <c r="CW354">
        <v>0.2495141857753595</v>
      </c>
      <c r="CX354">
        <v>0.23418803418803419</v>
      </c>
      <c r="CY354">
        <v>0.21617161716171618</v>
      </c>
      <c r="CZ354">
        <v>0.24932562620423893</v>
      </c>
      <c r="DA354">
        <v>0.22213855421686746</v>
      </c>
      <c r="DB354">
        <v>0.21236133122028525</v>
      </c>
      <c r="DC354">
        <v>0.39696312364425163</v>
      </c>
      <c r="DD354">
        <v>0.46332046332046334</v>
      </c>
      <c r="DE354">
        <v>0.60528559249786873</v>
      </c>
      <c r="DF354">
        <v>0.23014517506404783</v>
      </c>
      <c r="DG354">
        <v>0.25596276905177429</v>
      </c>
      <c r="DH354">
        <v>0.21736842105263157</v>
      </c>
      <c r="DI354">
        <v>0.33954354913833257</v>
      </c>
      <c r="DJ354">
        <v>0.39951489951489949</v>
      </c>
      <c r="DK354">
        <v>0.43587786259541983</v>
      </c>
      <c r="DL354">
        <v>0.23574144486692014</v>
      </c>
      <c r="DM354">
        <v>0.26587215601300107</v>
      </c>
      <c r="DN354">
        <v>0.21724941724941724</v>
      </c>
      <c r="DO354">
        <v>0.23709456372772955</v>
      </c>
      <c r="DP354">
        <v>0.25406448057316067</v>
      </c>
      <c r="DQ354">
        <v>0.21265141318977121</v>
      </c>
      <c r="DR354">
        <v>0.23283582089552238</v>
      </c>
      <c r="DS354">
        <v>0.25880425880425878</v>
      </c>
      <c r="DT354">
        <v>0.21379647749510763</v>
      </c>
      <c r="DU354">
        <v>0.23476848090982941</v>
      </c>
      <c r="DV354">
        <v>0.23290937996820349</v>
      </c>
      <c r="DW354">
        <v>0.2141977841608535</v>
      </c>
      <c r="DX354">
        <v>0.19413407821229051</v>
      </c>
      <c r="DY354">
        <v>0.24239316239316239</v>
      </c>
      <c r="DZ354">
        <v>0.21580246913580248</v>
      </c>
      <c r="EA354">
        <v>0.23431734317343172</v>
      </c>
      <c r="EB354">
        <v>0.22231759656652361</v>
      </c>
      <c r="EC354">
        <v>0.18670777663583418</v>
      </c>
      <c r="ED354">
        <v>0.23001808318264014</v>
      </c>
      <c r="EE354">
        <v>0.22633910592025774</v>
      </c>
      <c r="EF354">
        <v>0.21437795953508396</v>
      </c>
      <c r="EG354">
        <v>0.73648648648648651</v>
      </c>
      <c r="EH354">
        <v>0.74232209737827715</v>
      </c>
      <c r="EI354">
        <v>0.76578073089700993</v>
      </c>
      <c r="EJ354">
        <v>0.18957771787960467</v>
      </c>
      <c r="EK354">
        <v>0.22522522522522523</v>
      </c>
      <c r="EL354">
        <v>0.20685224839400429</v>
      </c>
      <c r="EM354">
        <v>0.7612951807228916</v>
      </c>
      <c r="EN354">
        <v>0.76273653566229982</v>
      </c>
      <c r="EO354">
        <v>0.77192982456140347</v>
      </c>
      <c r="EP354">
        <v>0.22937853107344633</v>
      </c>
      <c r="EQ354">
        <v>0.22269624573378841</v>
      </c>
      <c r="ER354">
        <v>0.22253408179631115</v>
      </c>
    </row>
    <row r="355" spans="1:148" x14ac:dyDescent="0.2">
      <c r="A355">
        <v>13.139444444444445</v>
      </c>
      <c r="B355">
        <v>0.26671675432006009</v>
      </c>
      <c r="C355">
        <v>0.25462801257422285</v>
      </c>
      <c r="D355">
        <v>0.24136838770985111</v>
      </c>
      <c r="E355">
        <v>0.2550981146594844</v>
      </c>
      <c r="F355">
        <v>0.24291214560728036</v>
      </c>
      <c r="G355">
        <v>0.23765521224371933</v>
      </c>
      <c r="H355">
        <v>0.24952380952380954</v>
      </c>
      <c r="I355">
        <v>0.23387387387387387</v>
      </c>
      <c r="J355">
        <v>0.23586541796739507</v>
      </c>
      <c r="K355">
        <v>0.29124579124579125</v>
      </c>
      <c r="L355">
        <v>0.36398838334946759</v>
      </c>
      <c r="M355">
        <v>0.39243759177679882</v>
      </c>
      <c r="N355">
        <v>0.23502304147465439</v>
      </c>
      <c r="O355">
        <v>0.21991505427088248</v>
      </c>
      <c r="P355">
        <v>0.24185294909776461</v>
      </c>
      <c r="Q355">
        <v>0.24260108378491038</v>
      </c>
      <c r="R355">
        <v>0.23263558515699334</v>
      </c>
      <c r="S355">
        <v>0.25394665215024498</v>
      </c>
      <c r="T355">
        <v>0.2407258064516129</v>
      </c>
      <c r="U355">
        <v>0.23038321167883211</v>
      </c>
      <c r="V355">
        <v>0.22545454545454546</v>
      </c>
      <c r="W355">
        <v>0.24631497284716836</v>
      </c>
      <c r="X355">
        <v>0.24194241512677267</v>
      </c>
      <c r="Y355">
        <v>0.19548192771084338</v>
      </c>
      <c r="Z355">
        <v>0.22131849315068494</v>
      </c>
      <c r="AA355">
        <v>0.21861471861471862</v>
      </c>
      <c r="AB355">
        <v>0.22646103896103897</v>
      </c>
      <c r="AC355">
        <v>0.77152103559870555</v>
      </c>
      <c r="AD355">
        <v>0.76417910447761195</v>
      </c>
      <c r="AE355">
        <v>0.77110817941952503</v>
      </c>
      <c r="AF355">
        <v>0.77162414436838833</v>
      </c>
      <c r="AG355">
        <v>0.76571038251366119</v>
      </c>
      <c r="AH355">
        <v>0.78287777204744713</v>
      </c>
      <c r="AI355">
        <v>0.23531386371265525</v>
      </c>
      <c r="AJ355">
        <v>0.22634367903103708</v>
      </c>
      <c r="AK355">
        <v>0.22337278106508876</v>
      </c>
      <c r="AL355">
        <v>0.25991189427312777</v>
      </c>
      <c r="AM355">
        <v>0.26090501426824297</v>
      </c>
      <c r="AN355">
        <v>0.3039332538736591</v>
      </c>
      <c r="AO355">
        <v>0.2420408163265306</v>
      </c>
      <c r="AP355">
        <v>0.23938536190861301</v>
      </c>
      <c r="AQ355">
        <v>0.22571976967370441</v>
      </c>
      <c r="AR355">
        <v>0.22951505016722409</v>
      </c>
      <c r="AS355">
        <v>0.22969837587006961</v>
      </c>
      <c r="AT355">
        <v>0.21793921423276502</v>
      </c>
      <c r="AU355">
        <v>0.23177083333333334</v>
      </c>
      <c r="AV355">
        <v>0.22958771220695232</v>
      </c>
      <c r="AW355">
        <v>0.18051060769507371</v>
      </c>
      <c r="AX355">
        <v>0.23511904761904762</v>
      </c>
      <c r="AY355">
        <v>0.20809898762654669</v>
      </c>
      <c r="AZ355">
        <v>0.2248547161376844</v>
      </c>
      <c r="BA355">
        <v>0.21483841602184797</v>
      </c>
      <c r="BB355">
        <v>0.21959026888604352</v>
      </c>
      <c r="BC355">
        <v>0.2609071274298056</v>
      </c>
      <c r="BD355">
        <v>0.27617243012790149</v>
      </c>
      <c r="BE355">
        <v>0.23655913978494625</v>
      </c>
      <c r="BF355">
        <v>0.24610854017669331</v>
      </c>
      <c r="BG355">
        <v>0.22575107296137339</v>
      </c>
      <c r="BH355">
        <v>0.23382418563141455</v>
      </c>
      <c r="BI355">
        <v>0.22850844966936076</v>
      </c>
      <c r="BJ355">
        <v>0.22642310960067968</v>
      </c>
      <c r="BK355">
        <v>0.23014517506404783</v>
      </c>
      <c r="BL355">
        <v>0.2227342549923195</v>
      </c>
      <c r="BM355">
        <v>0.22101751459549623</v>
      </c>
      <c r="BN355">
        <v>0.227889757301522</v>
      </c>
      <c r="BO355">
        <v>0.23047043590850239</v>
      </c>
      <c r="BP355">
        <v>0.2145748987854251</v>
      </c>
      <c r="BQ355">
        <v>0.24246179264766626</v>
      </c>
      <c r="BR355">
        <v>0.23853211009174313</v>
      </c>
      <c r="BS355">
        <v>0.2219502243982048</v>
      </c>
      <c r="BT355">
        <v>0.24803459119496854</v>
      </c>
      <c r="BU355">
        <v>0.24292555507183283</v>
      </c>
      <c r="BV355">
        <v>0.19879796578825706</v>
      </c>
      <c r="BW355">
        <v>0.2468130311614731</v>
      </c>
      <c r="BX355">
        <v>0.2396351575456053</v>
      </c>
      <c r="BY355">
        <v>0.2139667072675599</v>
      </c>
      <c r="BZ355">
        <v>0.25100036376864315</v>
      </c>
      <c r="CA355">
        <v>0.24427168576104746</v>
      </c>
      <c r="CB355">
        <v>0.23033932135728544</v>
      </c>
      <c r="CC355">
        <v>0.73566878980891715</v>
      </c>
      <c r="CD355">
        <v>0.767402376910017</v>
      </c>
      <c r="CE355">
        <v>0.29476696647587897</v>
      </c>
      <c r="CF355">
        <v>0.45438388625592419</v>
      </c>
      <c r="CG355">
        <v>0.72121212121212119</v>
      </c>
      <c r="CH355">
        <v>0.24742268041237114</v>
      </c>
      <c r="CI355">
        <v>0.23033463711429814</v>
      </c>
      <c r="CJ355">
        <v>0.2167381974248927</v>
      </c>
      <c r="CK355">
        <v>0.24607129168263703</v>
      </c>
      <c r="CL355">
        <v>0.23949889462048637</v>
      </c>
      <c r="CM355">
        <v>0.2075623491552695</v>
      </c>
      <c r="CN355">
        <v>0.24898561416451495</v>
      </c>
      <c r="CO355">
        <v>0.23973607038123168</v>
      </c>
      <c r="CP355">
        <v>0.21614280170741171</v>
      </c>
      <c r="CQ355">
        <v>0.24577793747754223</v>
      </c>
      <c r="CR355">
        <v>0.23083475298126066</v>
      </c>
      <c r="CS355">
        <v>0.21573208722741433</v>
      </c>
      <c r="CT355">
        <v>0.43939393939393939</v>
      </c>
      <c r="CU355">
        <v>0.65942028985507251</v>
      </c>
      <c r="CV355">
        <v>0.77149496514329974</v>
      </c>
      <c r="CW355">
        <v>0.24845201238390094</v>
      </c>
      <c r="CX355">
        <v>0.23414218816517668</v>
      </c>
      <c r="CY355">
        <v>0.21842863019333608</v>
      </c>
      <c r="CZ355">
        <v>0.25019364833462432</v>
      </c>
      <c r="DA355">
        <v>0.2228076778321415</v>
      </c>
      <c r="DB355">
        <v>0.21123417721518986</v>
      </c>
      <c r="DC355">
        <v>0.39459459459459462</v>
      </c>
      <c r="DD355">
        <v>0.46268656716417911</v>
      </c>
      <c r="DE355">
        <v>0.59965928449744466</v>
      </c>
      <c r="DF355">
        <v>0.23689816787388154</v>
      </c>
      <c r="DG355">
        <v>0.26135364781716963</v>
      </c>
      <c r="DH355">
        <v>0.21458333333333332</v>
      </c>
      <c r="DI355">
        <v>0.3459178857951864</v>
      </c>
      <c r="DJ355">
        <v>0.40159114493254927</v>
      </c>
      <c r="DK355">
        <v>0.44623655913978494</v>
      </c>
      <c r="DL355">
        <v>0.23484848484848486</v>
      </c>
      <c r="DM355">
        <v>0.26891304347826089</v>
      </c>
      <c r="DN355">
        <v>0.21854613233923578</v>
      </c>
      <c r="DO355">
        <v>0.23513390830685429</v>
      </c>
      <c r="DP355">
        <v>0.25585238226383916</v>
      </c>
      <c r="DQ355">
        <v>0.2109479305740988</v>
      </c>
      <c r="DR355">
        <v>0.24143835616438356</v>
      </c>
      <c r="DS355">
        <v>0.25880758807588078</v>
      </c>
      <c r="DT355">
        <v>0.21626887481734047</v>
      </c>
      <c r="DU355">
        <v>0.23141824025713137</v>
      </c>
      <c r="DV355">
        <v>0.23181454836131096</v>
      </c>
      <c r="DW355">
        <v>0.21935219352193522</v>
      </c>
      <c r="DX355">
        <v>0.19029329608938547</v>
      </c>
      <c r="DY355">
        <v>0.24256918346429793</v>
      </c>
      <c r="DZ355">
        <v>0.22014742014742014</v>
      </c>
      <c r="EA355">
        <v>0.23913850724099517</v>
      </c>
      <c r="EB355">
        <v>0.2224594363791631</v>
      </c>
      <c r="EC355">
        <v>0.18921703296703296</v>
      </c>
      <c r="ED355">
        <v>0.23068592057761733</v>
      </c>
      <c r="EE355">
        <v>0.22627152583099719</v>
      </c>
      <c r="EF355">
        <v>0.21486544211875266</v>
      </c>
      <c r="EG355">
        <v>0.73233082706766917</v>
      </c>
      <c r="EH355">
        <v>0.76501901140684414</v>
      </c>
      <c r="EI355">
        <v>0.77012448132780087</v>
      </c>
      <c r="EJ355">
        <v>0.18772241992882563</v>
      </c>
      <c r="EK355">
        <v>0.22793487574978577</v>
      </c>
      <c r="EL355">
        <v>0.21149721149721148</v>
      </c>
      <c r="EM355">
        <v>0.76541353383458643</v>
      </c>
      <c r="EN355">
        <v>0.76939970717423134</v>
      </c>
      <c r="EO355">
        <v>0.77509778357235981</v>
      </c>
      <c r="EP355">
        <v>0.22823618470855411</v>
      </c>
      <c r="EQ355">
        <v>0.22467147096227216</v>
      </c>
      <c r="ER355">
        <v>0.2199203187250996</v>
      </c>
    </row>
    <row r="356" spans="1:148" x14ac:dyDescent="0.2">
      <c r="A356">
        <v>13.176666666666668</v>
      </c>
      <c r="B356">
        <v>0.26674191121143714</v>
      </c>
      <c r="C356">
        <v>0.25837151921043355</v>
      </c>
      <c r="D356">
        <v>0.24058246280468504</v>
      </c>
      <c r="E356">
        <v>0.25344563552833077</v>
      </c>
      <c r="F356">
        <v>0.24309199020636585</v>
      </c>
      <c r="G356">
        <v>0.23577000866801504</v>
      </c>
      <c r="H356">
        <v>0.24705435195743064</v>
      </c>
      <c r="I356">
        <v>0.23365836041892379</v>
      </c>
      <c r="J356">
        <v>0.23478858714334824</v>
      </c>
      <c r="K356">
        <v>0.2939932318104907</v>
      </c>
      <c r="L356">
        <v>0.36079960994636762</v>
      </c>
      <c r="M356">
        <v>0.39572586588061903</v>
      </c>
      <c r="N356">
        <v>0.23334729786342689</v>
      </c>
      <c r="O356">
        <v>0.22485768500948766</v>
      </c>
      <c r="P356">
        <v>0.23909531502423265</v>
      </c>
      <c r="Q356">
        <v>0.23902236951118475</v>
      </c>
      <c r="R356">
        <v>0.23445657332700523</v>
      </c>
      <c r="S356">
        <v>0.25799398742825908</v>
      </c>
      <c r="T356">
        <v>0.23515248796147672</v>
      </c>
      <c r="U356">
        <v>0.22448979591836735</v>
      </c>
      <c r="V356">
        <v>0.22763636363636364</v>
      </c>
      <c r="W356">
        <v>0.24306369675654552</v>
      </c>
      <c r="X356">
        <v>0.2401541095890411</v>
      </c>
      <c r="Y356">
        <v>0.19909228441754917</v>
      </c>
      <c r="Z356">
        <v>0.22136089577950044</v>
      </c>
      <c r="AA356">
        <v>0.22343205574912892</v>
      </c>
      <c r="AB356">
        <v>0.22321067529316618</v>
      </c>
      <c r="AC356">
        <v>0.77052359405300586</v>
      </c>
      <c r="AD356">
        <v>0.76474981329350267</v>
      </c>
      <c r="AE356">
        <v>0.779750164365549</v>
      </c>
      <c r="AF356">
        <v>0.76889714993804215</v>
      </c>
      <c r="AG356">
        <v>0.76349965823650034</v>
      </c>
      <c r="AH356">
        <v>0.79216710182767625</v>
      </c>
      <c r="AI356">
        <v>0.23811118553248492</v>
      </c>
      <c r="AJ356">
        <v>0.22423556058890148</v>
      </c>
      <c r="AK356">
        <v>0.22296050203026946</v>
      </c>
      <c r="AL356">
        <v>0.25691382765531062</v>
      </c>
      <c r="AM356">
        <v>0.2614754098360656</v>
      </c>
      <c r="AN356">
        <v>0.30322323915638677</v>
      </c>
      <c r="AO356">
        <v>0.23913926106374339</v>
      </c>
      <c r="AP356">
        <v>0.23325262308313155</v>
      </c>
      <c r="AQ356">
        <v>0.22506687046236148</v>
      </c>
      <c r="AR356">
        <v>0.23086627417998318</v>
      </c>
      <c r="AS356">
        <v>0.22802303262955853</v>
      </c>
      <c r="AT356">
        <v>0.21643733730011155</v>
      </c>
      <c r="AU356">
        <v>0.23554976097348979</v>
      </c>
      <c r="AV356">
        <v>0.23455284552845529</v>
      </c>
      <c r="AW356">
        <v>0.18033971810625227</v>
      </c>
      <c r="AX356">
        <v>0.23116003386960204</v>
      </c>
      <c r="AY356">
        <v>0.20327498588368154</v>
      </c>
      <c r="AZ356">
        <v>0.22664282521233794</v>
      </c>
      <c r="BA356">
        <v>0.21071752951861944</v>
      </c>
      <c r="BB356">
        <v>0.21673003802281368</v>
      </c>
      <c r="BC356">
        <v>0.26045709357481672</v>
      </c>
      <c r="BD356">
        <v>0.26970560303893637</v>
      </c>
      <c r="BE356">
        <v>0.23988318731748018</v>
      </c>
      <c r="BF356">
        <v>0.24348191757779647</v>
      </c>
      <c r="BG356">
        <v>0.22766695576756288</v>
      </c>
      <c r="BH356">
        <v>0.23080357142857144</v>
      </c>
      <c r="BI356">
        <v>0.22904411764705881</v>
      </c>
      <c r="BJ356">
        <v>0.22387425658453697</v>
      </c>
      <c r="BK356">
        <v>0.22866894197952217</v>
      </c>
      <c r="BL356">
        <v>0.22248062015503875</v>
      </c>
      <c r="BM356">
        <v>0.21888053467000834</v>
      </c>
      <c r="BN356">
        <v>0.22785331685208077</v>
      </c>
      <c r="BO356">
        <v>0.22641509433962265</v>
      </c>
      <c r="BP356">
        <v>0.21645796064400716</v>
      </c>
      <c r="BQ356">
        <v>0.24079437318990485</v>
      </c>
      <c r="BR356">
        <v>0.2354108773322747</v>
      </c>
      <c r="BS356">
        <v>0.22527697989331144</v>
      </c>
      <c r="BT356">
        <v>0.24980361351139041</v>
      </c>
      <c r="BU356">
        <v>0.24266316250547526</v>
      </c>
      <c r="BV356">
        <v>0.19944979367262725</v>
      </c>
      <c r="BW356">
        <v>0.24652654079087993</v>
      </c>
      <c r="BX356">
        <v>0.24853064651553317</v>
      </c>
      <c r="BY356">
        <v>0.21340964840556009</v>
      </c>
      <c r="BZ356">
        <v>0.24674384949348771</v>
      </c>
      <c r="CA356">
        <v>0.24469820554649266</v>
      </c>
      <c r="CB356">
        <v>0.22422062350119903</v>
      </c>
      <c r="CC356">
        <v>0.73940847322142289</v>
      </c>
      <c r="CD356">
        <v>0.76391231028667794</v>
      </c>
      <c r="CE356">
        <v>0.29380603096984514</v>
      </c>
      <c r="CF356">
        <v>0.45697329376854601</v>
      </c>
      <c r="CG356">
        <v>0.71601208459214505</v>
      </c>
      <c r="CH356">
        <v>0.24792735886300829</v>
      </c>
      <c r="CI356">
        <v>0.2322048611111111</v>
      </c>
      <c r="CJ356">
        <v>0.21231422505307856</v>
      </c>
      <c r="CK356">
        <v>0.24616564417177914</v>
      </c>
      <c r="CL356">
        <v>0.23876717415521723</v>
      </c>
      <c r="CM356">
        <v>0.2122927618277396</v>
      </c>
      <c r="CN356">
        <v>0.25324916450055701</v>
      </c>
      <c r="CO356">
        <v>0.23738656987295825</v>
      </c>
      <c r="CP356">
        <v>0.21747648902821318</v>
      </c>
      <c r="CQ356">
        <v>0.24205202312138729</v>
      </c>
      <c r="CR356">
        <v>0.23202054794520549</v>
      </c>
      <c r="CS356">
        <v>0.21536670547147846</v>
      </c>
      <c r="CT356">
        <v>0.43388834476003918</v>
      </c>
      <c r="CU356">
        <v>0.65721819380355961</v>
      </c>
      <c r="CV356">
        <v>0.76551724137931032</v>
      </c>
      <c r="CW356">
        <v>0.24612403100775193</v>
      </c>
      <c r="CX356">
        <v>0.23431498079385404</v>
      </c>
      <c r="CY356">
        <v>0.21735537190082643</v>
      </c>
      <c r="CZ356">
        <v>0.25367931835786212</v>
      </c>
      <c r="DA356">
        <v>0.22500950209045989</v>
      </c>
      <c r="DB356">
        <v>0.20762878489972472</v>
      </c>
      <c r="DC356">
        <v>0.40054054054054056</v>
      </c>
      <c r="DD356">
        <v>0.4643201542912247</v>
      </c>
      <c r="DE356">
        <v>0.60222412318220697</v>
      </c>
      <c r="DF356">
        <v>0.23179091688089118</v>
      </c>
      <c r="DG356">
        <v>0.2559489262913523</v>
      </c>
      <c r="DH356">
        <v>0.21607515657620041</v>
      </c>
      <c r="DI356">
        <v>0.34317862165963431</v>
      </c>
      <c r="DJ356">
        <v>0.40138648180242636</v>
      </c>
      <c r="DK356">
        <v>0.43583902809415337</v>
      </c>
      <c r="DL356">
        <v>0.23643247791333613</v>
      </c>
      <c r="DM356">
        <v>0.26835607537361922</v>
      </c>
      <c r="DN356">
        <v>0.21968283582089551</v>
      </c>
      <c r="DO356">
        <v>0.23436083408884859</v>
      </c>
      <c r="DP356">
        <v>0.25675675675675674</v>
      </c>
      <c r="DQ356">
        <v>0.20731163620151583</v>
      </c>
      <c r="DR356">
        <v>0.23446808510638298</v>
      </c>
      <c r="DS356">
        <v>0.25629910593335137</v>
      </c>
      <c r="DT356">
        <v>0.21309872922776149</v>
      </c>
      <c r="DU356">
        <v>0.23450789793438639</v>
      </c>
      <c r="DV356">
        <v>0.22924901185770752</v>
      </c>
      <c r="DW356">
        <v>0.21587171052631579</v>
      </c>
      <c r="DX356">
        <v>0.19184237815416522</v>
      </c>
      <c r="DY356">
        <v>0.24193548387096775</v>
      </c>
      <c r="DZ356">
        <v>0.21414538310412573</v>
      </c>
      <c r="EA356">
        <v>0.236754353464246</v>
      </c>
      <c r="EB356">
        <v>0.22103463018383926</v>
      </c>
      <c r="EC356">
        <v>0.18792866941015088</v>
      </c>
      <c r="ED356">
        <v>0.23450036469730123</v>
      </c>
      <c r="EE356">
        <v>0.22491909385113268</v>
      </c>
      <c r="EF356">
        <v>0.21109200343938092</v>
      </c>
      <c r="EG356">
        <v>0.72926093514328805</v>
      </c>
      <c r="EH356">
        <v>0.75357950263752826</v>
      </c>
      <c r="EI356">
        <v>0.75122749590834692</v>
      </c>
      <c r="EJ356">
        <v>0.19066846119336026</v>
      </c>
      <c r="EK356">
        <v>0.22126929674099485</v>
      </c>
      <c r="EL356">
        <v>0.2053150450064295</v>
      </c>
      <c r="EM356">
        <v>0.74737631184407793</v>
      </c>
      <c r="EN356">
        <v>0.75634517766497467</v>
      </c>
      <c r="EO356">
        <v>0.76230569948186533</v>
      </c>
      <c r="EP356">
        <v>0.23003802281368821</v>
      </c>
      <c r="EQ356">
        <v>0.22427101200686106</v>
      </c>
      <c r="ER356">
        <v>0.22213311948676825</v>
      </c>
    </row>
    <row r="357" spans="1:148" x14ac:dyDescent="0.2">
      <c r="A357">
        <v>13.21388888888889</v>
      </c>
      <c r="B357">
        <v>0.263434798947764</v>
      </c>
      <c r="C357">
        <v>0.25227750525578135</v>
      </c>
      <c r="D357">
        <v>0.2430886558627264</v>
      </c>
      <c r="E357">
        <v>0.2525832376578645</v>
      </c>
      <c r="F357">
        <v>0.2427013717903623</v>
      </c>
      <c r="G357">
        <v>0.23386396526772793</v>
      </c>
      <c r="H357">
        <v>0.24565381708238851</v>
      </c>
      <c r="I357">
        <v>0.23372887450557353</v>
      </c>
      <c r="J357">
        <v>0.2352127291594604</v>
      </c>
      <c r="K357">
        <v>0.29974489795918369</v>
      </c>
      <c r="L357">
        <v>0.36770428015564205</v>
      </c>
      <c r="M357">
        <v>0.38968692449355435</v>
      </c>
      <c r="N357">
        <v>0.23283082077051925</v>
      </c>
      <c r="O357">
        <v>0.22133458646616541</v>
      </c>
      <c r="P357">
        <v>0.23944040893193436</v>
      </c>
      <c r="Q357">
        <v>0.23849025300705101</v>
      </c>
      <c r="R357">
        <v>0.2372558361124345</v>
      </c>
      <c r="S357">
        <v>0.25191048034934499</v>
      </c>
      <c r="T357">
        <v>0.2394535958216151</v>
      </c>
      <c r="U357">
        <v>0.22807814629713766</v>
      </c>
      <c r="V357">
        <v>0.22698936560322699</v>
      </c>
      <c r="W357">
        <v>0.23929961089494164</v>
      </c>
      <c r="X357">
        <v>0.23829969944182053</v>
      </c>
      <c r="Y357">
        <v>0.19318866787221217</v>
      </c>
      <c r="Z357">
        <v>0.22160068846815834</v>
      </c>
      <c r="AA357">
        <v>0.21803207628955354</v>
      </c>
      <c r="AB357">
        <v>0.2196601941747573</v>
      </c>
      <c r="AC357">
        <v>0.77749029754204402</v>
      </c>
      <c r="AD357">
        <v>0.77317256970610404</v>
      </c>
      <c r="AE357">
        <v>0.77476882430647287</v>
      </c>
      <c r="AF357">
        <v>0.76703841387856253</v>
      </c>
      <c r="AG357">
        <v>0.75928473177441536</v>
      </c>
      <c r="AH357">
        <v>0.78593588417786975</v>
      </c>
      <c r="AI357">
        <v>0.23296408190668008</v>
      </c>
      <c r="AJ357">
        <v>0.22777147181233448</v>
      </c>
      <c r="AK357">
        <v>0.22144177449168206</v>
      </c>
      <c r="AL357">
        <v>0.25411481332798075</v>
      </c>
      <c r="AM357">
        <v>0.26206050695012267</v>
      </c>
      <c r="AN357">
        <v>0.296931048226385</v>
      </c>
      <c r="AO357">
        <v>0.2383483237939493</v>
      </c>
      <c r="AP357">
        <v>0.23660714285714285</v>
      </c>
      <c r="AQ357">
        <v>0.22473200612557429</v>
      </c>
      <c r="AR357">
        <v>0.23109068115336398</v>
      </c>
      <c r="AS357">
        <v>0.22776073619631901</v>
      </c>
      <c r="AT357">
        <v>0.21829676459650427</v>
      </c>
      <c r="AU357">
        <v>0.23516579406631763</v>
      </c>
      <c r="AV357">
        <v>0.23345513601299228</v>
      </c>
      <c r="AW357">
        <v>0.18346627991298042</v>
      </c>
      <c r="AX357">
        <v>0.22685185185185186</v>
      </c>
      <c r="AY357">
        <v>0.20203735144312393</v>
      </c>
      <c r="AZ357">
        <v>0.22556053811659194</v>
      </c>
      <c r="BA357">
        <v>0.21571298819255222</v>
      </c>
      <c r="BB357">
        <v>0.22030651340996169</v>
      </c>
      <c r="BC357">
        <v>0.25818965517241377</v>
      </c>
      <c r="BD357">
        <v>0.27014218009478674</v>
      </c>
      <c r="BE357">
        <v>0.23644703919933277</v>
      </c>
      <c r="BF357">
        <v>0.24113475177304963</v>
      </c>
      <c r="BG357">
        <v>0.22705730288668677</v>
      </c>
      <c r="BH357">
        <v>0.23228699551569507</v>
      </c>
      <c r="BI357">
        <v>0.2262210796915167</v>
      </c>
      <c r="BJ357">
        <v>0.2225531914893617</v>
      </c>
      <c r="BK357">
        <v>0.23037323037323038</v>
      </c>
      <c r="BL357">
        <v>0.22110939907550076</v>
      </c>
      <c r="BM357">
        <v>0.21746431570109151</v>
      </c>
      <c r="BN357">
        <v>0.22855970455478047</v>
      </c>
      <c r="BO357">
        <v>0.22505399568034556</v>
      </c>
      <c r="BP357">
        <v>0.2146057347670251</v>
      </c>
      <c r="BQ357">
        <v>0.23799753795650389</v>
      </c>
      <c r="BR357">
        <v>0.23745019920318725</v>
      </c>
      <c r="BS357">
        <v>0.21925566343042072</v>
      </c>
      <c r="BT357">
        <v>0.25019700551615442</v>
      </c>
      <c r="BU357">
        <v>0.23648940769563337</v>
      </c>
      <c r="BV357">
        <v>0.19769053117782909</v>
      </c>
      <c r="BW357">
        <v>0.24494859978730946</v>
      </c>
      <c r="BX357">
        <v>0.24610198061525496</v>
      </c>
      <c r="BY357">
        <v>0.21664626682986537</v>
      </c>
      <c r="BZ357">
        <v>0.24357582338038364</v>
      </c>
      <c r="CA357">
        <v>0.24068767908309455</v>
      </c>
      <c r="CB357">
        <v>0.23037066560382621</v>
      </c>
      <c r="CC357">
        <v>0.74401913875598091</v>
      </c>
      <c r="CD357">
        <v>0.74273858921161828</v>
      </c>
      <c r="CE357">
        <v>0.2930118512464242</v>
      </c>
      <c r="CF357">
        <v>0.45933014354066987</v>
      </c>
      <c r="CG357">
        <v>0.71046600458365161</v>
      </c>
      <c r="CH357">
        <v>0.24437425977102251</v>
      </c>
      <c r="CI357">
        <v>0.22784262862083873</v>
      </c>
      <c r="CJ357">
        <v>0.21404255319148935</v>
      </c>
      <c r="CK357">
        <v>0.24513172966781213</v>
      </c>
      <c r="CL357">
        <v>0.23633027522935779</v>
      </c>
      <c r="CM357">
        <v>0.21361978111066071</v>
      </c>
      <c r="CN357">
        <v>0.25111111111111112</v>
      </c>
      <c r="CO357">
        <v>0.23750456037942358</v>
      </c>
      <c r="CP357">
        <v>0.22109375000000001</v>
      </c>
      <c r="CQ357">
        <v>0.24296028880866427</v>
      </c>
      <c r="CR357">
        <v>0.23083475298126066</v>
      </c>
      <c r="CS357">
        <v>0.2125585023400936</v>
      </c>
      <c r="CT357">
        <v>0.42760290556900726</v>
      </c>
      <c r="CU357">
        <v>0.65697290152015864</v>
      </c>
      <c r="CV357">
        <v>0.7600607441154138</v>
      </c>
      <c r="CW357">
        <v>0.24670797831138652</v>
      </c>
      <c r="CX357">
        <v>0.23481608212147134</v>
      </c>
      <c r="CY357">
        <v>0.21704781704781706</v>
      </c>
      <c r="CZ357">
        <v>0.24789594491201225</v>
      </c>
      <c r="DA357">
        <v>0.22125567322239031</v>
      </c>
      <c r="DB357">
        <v>0.20980392156862746</v>
      </c>
      <c r="DC357">
        <v>0.40076544559868782</v>
      </c>
      <c r="DD357">
        <v>0.46131528046421666</v>
      </c>
      <c r="DE357">
        <v>0.60271646859083194</v>
      </c>
      <c r="DF357">
        <v>0.23250853242320818</v>
      </c>
      <c r="DG357">
        <v>0.25734225065425997</v>
      </c>
      <c r="DH357">
        <v>0.21566579634464753</v>
      </c>
      <c r="DI357">
        <v>0.34201954397394135</v>
      </c>
      <c r="DJ357">
        <v>0.39566115702479338</v>
      </c>
      <c r="DK357">
        <v>0.444104134762634</v>
      </c>
      <c r="DL357">
        <v>0.23260687342833195</v>
      </c>
      <c r="DM357">
        <v>0.26896251089799478</v>
      </c>
      <c r="DN357">
        <v>0.21518397764322311</v>
      </c>
      <c r="DO357">
        <v>0.22989550204452522</v>
      </c>
      <c r="DP357">
        <v>0.25719026548672569</v>
      </c>
      <c r="DQ357">
        <v>0.21130551816958276</v>
      </c>
      <c r="DR357">
        <v>0.23880597014925373</v>
      </c>
      <c r="DS357">
        <v>0.25922909880564604</v>
      </c>
      <c r="DT357">
        <v>0.21317073170731707</v>
      </c>
      <c r="DU357">
        <v>0.23313131313131313</v>
      </c>
      <c r="DV357">
        <v>0.22911694510739858</v>
      </c>
      <c r="DW357">
        <v>0.21508034610630408</v>
      </c>
      <c r="DX357">
        <v>0.19062499999999999</v>
      </c>
      <c r="DY357">
        <v>0.23933975240715269</v>
      </c>
      <c r="DZ357">
        <v>0.21125370187561698</v>
      </c>
      <c r="EA357">
        <v>0.23483438779307778</v>
      </c>
      <c r="EB357">
        <v>0.22635857937526743</v>
      </c>
      <c r="EC357">
        <v>0.1867943893260349</v>
      </c>
      <c r="ED357">
        <v>0.22900763358778625</v>
      </c>
      <c r="EE357">
        <v>0.22575452716297786</v>
      </c>
      <c r="EF357">
        <v>0.2111158983196898</v>
      </c>
      <c r="EG357">
        <v>0.72159518434913472</v>
      </c>
      <c r="EH357">
        <v>0.75302114803625375</v>
      </c>
      <c r="EI357">
        <v>0.75986842105263153</v>
      </c>
      <c r="EJ357">
        <v>0.18599464763603926</v>
      </c>
      <c r="EK357">
        <v>0.2219846022241232</v>
      </c>
      <c r="EL357">
        <v>0.2072961373390558</v>
      </c>
      <c r="EM357">
        <v>0.76093514328808443</v>
      </c>
      <c r="EN357">
        <v>0.76984705025491629</v>
      </c>
      <c r="EO357">
        <v>0.77240026160889474</v>
      </c>
      <c r="EP357">
        <v>0.22533081285444234</v>
      </c>
      <c r="EQ357">
        <v>0.22133220910623946</v>
      </c>
      <c r="ER357">
        <v>0.22521075873143315</v>
      </c>
    </row>
    <row r="358" spans="1:148" x14ac:dyDescent="0.2">
      <c r="A358">
        <v>13.251111111111111</v>
      </c>
      <c r="B358">
        <v>0.26217228464419473</v>
      </c>
      <c r="C358">
        <v>0.25492264416315047</v>
      </c>
      <c r="D358">
        <v>0.24402676011468621</v>
      </c>
      <c r="E358">
        <v>0.25209763539282992</v>
      </c>
      <c r="F358">
        <v>0.24178895877009085</v>
      </c>
      <c r="G358">
        <v>0.23561723041341429</v>
      </c>
      <c r="H358">
        <v>0.24688090737240076</v>
      </c>
      <c r="I358">
        <v>0.23104563420768953</v>
      </c>
      <c r="J358">
        <v>0.23321799307958477</v>
      </c>
      <c r="K358">
        <v>0.29651656754460493</v>
      </c>
      <c r="L358">
        <v>0.36447241045498546</v>
      </c>
      <c r="M358">
        <v>0.39075785582255085</v>
      </c>
      <c r="N358">
        <v>0.23578595317725753</v>
      </c>
      <c r="O358">
        <v>0.2268235294117647</v>
      </c>
      <c r="P358">
        <v>0.23963381798599892</v>
      </c>
      <c r="Q358">
        <v>0.23775933609958505</v>
      </c>
      <c r="R358">
        <v>0.23709369024856597</v>
      </c>
      <c r="S358">
        <v>0.25417236662106701</v>
      </c>
      <c r="T358">
        <v>0.24121212121212121</v>
      </c>
      <c r="U358">
        <v>0.2290909090909091</v>
      </c>
      <c r="V358">
        <v>0.22202100688156465</v>
      </c>
      <c r="W358">
        <v>0.23781902552204176</v>
      </c>
      <c r="X358">
        <v>0.23929794520547945</v>
      </c>
      <c r="Y358">
        <v>0.1957177322074789</v>
      </c>
      <c r="Z358">
        <v>0.22131147540983606</v>
      </c>
      <c r="AA358">
        <v>0.22173913043478261</v>
      </c>
      <c r="AB358">
        <v>0.22298387096774194</v>
      </c>
      <c r="AC358">
        <v>0.76561493882807474</v>
      </c>
      <c r="AD358">
        <v>0.75967261904761907</v>
      </c>
      <c r="AE358">
        <v>0.78073089700996678</v>
      </c>
      <c r="AF358">
        <v>0.76219888820259418</v>
      </c>
      <c r="AG358">
        <v>0.76341127922971119</v>
      </c>
      <c r="AH358">
        <v>0.78479048111743399</v>
      </c>
      <c r="AI358">
        <v>0.23247232472324722</v>
      </c>
      <c r="AJ358">
        <v>0.2275132275132275</v>
      </c>
      <c r="AK358">
        <v>0.22057185295209802</v>
      </c>
      <c r="AL358">
        <v>0.2576</v>
      </c>
      <c r="AM358">
        <v>0.25818181818181818</v>
      </c>
      <c r="AN358">
        <v>0.30558858501783592</v>
      </c>
      <c r="AO358">
        <v>0.23353535353535354</v>
      </c>
      <c r="AP358">
        <v>0.23457792207792208</v>
      </c>
      <c r="AQ358">
        <v>0.2272552783109405</v>
      </c>
      <c r="AR358">
        <v>0.22751986616478462</v>
      </c>
      <c r="AS358">
        <v>0.22576923076923078</v>
      </c>
      <c r="AT358">
        <v>0.21761658031088082</v>
      </c>
      <c r="AU358">
        <v>0.23421854592947322</v>
      </c>
      <c r="AV358">
        <v>0.22940226171243941</v>
      </c>
      <c r="AW358">
        <v>0.18327272727272728</v>
      </c>
      <c r="AX358">
        <v>0.23416914577135572</v>
      </c>
      <c r="AY358">
        <v>0.20878494010268112</v>
      </c>
      <c r="AZ358">
        <v>0.2277852954442941</v>
      </c>
      <c r="BA358">
        <v>0.2123006833712984</v>
      </c>
      <c r="BB358">
        <v>0.22343149807938539</v>
      </c>
      <c r="BC358">
        <v>0.26173052087817478</v>
      </c>
      <c r="BD358">
        <v>0.26638576779026218</v>
      </c>
      <c r="BE358">
        <v>0.23646134766432411</v>
      </c>
      <c r="BF358">
        <v>0.24145120934111761</v>
      </c>
      <c r="BG358">
        <v>0.22970039079461571</v>
      </c>
      <c r="BH358">
        <v>0.23837209302325582</v>
      </c>
      <c r="BI358">
        <v>0.22930402930402929</v>
      </c>
      <c r="BJ358">
        <v>0.22138047138047137</v>
      </c>
      <c r="BK358">
        <v>0.22735042735042735</v>
      </c>
      <c r="BL358">
        <v>0.2202152190622598</v>
      </c>
      <c r="BM358">
        <v>0.21786310517529214</v>
      </c>
      <c r="BN358">
        <v>0.23195020746887968</v>
      </c>
      <c r="BO358">
        <v>0.22760394342048865</v>
      </c>
      <c r="BP358">
        <v>0.21033868092691621</v>
      </c>
      <c r="BQ358">
        <v>0.23813454395377631</v>
      </c>
      <c r="BR358">
        <v>0.24074810982888978</v>
      </c>
      <c r="BS358">
        <v>0.22554236594351207</v>
      </c>
      <c r="BT358">
        <v>0.24950806768988587</v>
      </c>
      <c r="BU358">
        <v>0.2353448275862069</v>
      </c>
      <c r="BV358">
        <v>0.19917012448132779</v>
      </c>
      <c r="BW358">
        <v>0.2454835281615303</v>
      </c>
      <c r="BX358">
        <v>0.2460184409052808</v>
      </c>
      <c r="BY358">
        <v>0.21366817620419926</v>
      </c>
      <c r="BZ358">
        <v>0.24603174603174602</v>
      </c>
      <c r="CA358">
        <v>0.23691683569979716</v>
      </c>
      <c r="CB358">
        <v>0.21970599920540326</v>
      </c>
      <c r="CC358">
        <v>0.72476340694006314</v>
      </c>
      <c r="CD358">
        <v>0.76375952582557149</v>
      </c>
      <c r="CE358">
        <v>0.29510891903000414</v>
      </c>
      <c r="CF358">
        <v>0.46002386634844866</v>
      </c>
      <c r="CG358">
        <v>0.73425499231950841</v>
      </c>
      <c r="CH358">
        <v>0.24401726167124363</v>
      </c>
      <c r="CI358">
        <v>0.23308918569582077</v>
      </c>
      <c r="CJ358">
        <v>0.21535821535821537</v>
      </c>
      <c r="CK358">
        <v>0.24427480916030533</v>
      </c>
      <c r="CL358">
        <v>0.23559822747415066</v>
      </c>
      <c r="CM358">
        <v>0.21207243460764588</v>
      </c>
      <c r="CN358">
        <v>0.25426241660489252</v>
      </c>
      <c r="CO358">
        <v>0.23728197674418605</v>
      </c>
      <c r="CP358">
        <v>0.21873774990199921</v>
      </c>
      <c r="CQ358">
        <v>0.24309788454643241</v>
      </c>
      <c r="CR358">
        <v>0.23136246786632392</v>
      </c>
      <c r="CS358">
        <v>0.2140077821011673</v>
      </c>
      <c r="CT358">
        <v>0.43657817109144542</v>
      </c>
      <c r="CU358">
        <v>0.65898617511520741</v>
      </c>
      <c r="CV358">
        <v>0.76012223071046603</v>
      </c>
      <c r="CW358">
        <v>0.24602867105772958</v>
      </c>
      <c r="CX358">
        <v>0.23731728288907997</v>
      </c>
      <c r="CY358">
        <v>0.21636212624584716</v>
      </c>
      <c r="CZ358">
        <v>0.25115740740740738</v>
      </c>
      <c r="DA358">
        <v>0.22230681385610962</v>
      </c>
      <c r="DB358">
        <v>0.21038143924498623</v>
      </c>
      <c r="DC358">
        <v>0.39460916442048516</v>
      </c>
      <c r="DD358">
        <v>0.45761078998073218</v>
      </c>
      <c r="DE358">
        <v>0.60699062233589085</v>
      </c>
      <c r="DF358">
        <v>0.2371932845458459</v>
      </c>
      <c r="DG358">
        <v>0.25522041763341069</v>
      </c>
      <c r="DH358">
        <v>0.21526315789473685</v>
      </c>
      <c r="DI358">
        <v>0.34581188582124472</v>
      </c>
      <c r="DJ358">
        <v>0.40256143994461752</v>
      </c>
      <c r="DK358">
        <v>0.44104134762633995</v>
      </c>
      <c r="DL358">
        <v>0.23534373681990722</v>
      </c>
      <c r="DM358">
        <v>0.27067014795474326</v>
      </c>
      <c r="DN358">
        <v>0.21660482374768089</v>
      </c>
      <c r="DO358">
        <v>0.23805188893946291</v>
      </c>
      <c r="DP358">
        <v>0.25752139111233785</v>
      </c>
      <c r="DQ358">
        <v>0.20602569782897651</v>
      </c>
      <c r="DR358">
        <v>0.23617021276595745</v>
      </c>
      <c r="DS358">
        <v>0.25514626218851572</v>
      </c>
      <c r="DT358">
        <v>0.21210653753026634</v>
      </c>
      <c r="DU358">
        <v>0.23222940226171243</v>
      </c>
      <c r="DV358">
        <v>0.23219936708860758</v>
      </c>
      <c r="DW358">
        <v>0.21753515301902399</v>
      </c>
      <c r="DX358">
        <v>0.19075747046560113</v>
      </c>
      <c r="DY358">
        <v>0.24351092896174864</v>
      </c>
      <c r="DZ358">
        <v>0.21320293398533008</v>
      </c>
      <c r="EA358">
        <v>0.23205652658981032</v>
      </c>
      <c r="EB358">
        <v>0.21753937845891869</v>
      </c>
      <c r="EC358">
        <v>0.18591263122248561</v>
      </c>
      <c r="ED358">
        <v>0.23208439432520916</v>
      </c>
      <c r="EE358">
        <v>0.22419354838709676</v>
      </c>
      <c r="EF358">
        <v>0.21197759586385179</v>
      </c>
      <c r="EG358">
        <v>0.75189681335356606</v>
      </c>
      <c r="EH358">
        <v>0.7524454477050414</v>
      </c>
      <c r="EI358">
        <v>0.75409836065573765</v>
      </c>
      <c r="EJ358">
        <v>0.18719211822660098</v>
      </c>
      <c r="EK358">
        <v>0.22245852828583582</v>
      </c>
      <c r="EL358">
        <v>0.20725388601036268</v>
      </c>
      <c r="EM358">
        <v>0.75527108433734935</v>
      </c>
      <c r="EN358">
        <v>0.75363372093023251</v>
      </c>
      <c r="EO358">
        <v>0.76677524429967425</v>
      </c>
      <c r="EP358">
        <v>0.22737642585551332</v>
      </c>
      <c r="EQ358">
        <v>0.21872340425531914</v>
      </c>
      <c r="ER358">
        <v>0.22576785001994415</v>
      </c>
    </row>
    <row r="359" spans="1:148" x14ac:dyDescent="0.2">
      <c r="A359">
        <v>13.288333333333332</v>
      </c>
      <c r="B359">
        <v>0.26406601650412603</v>
      </c>
      <c r="C359">
        <v>0.2533380182712579</v>
      </c>
      <c r="D359">
        <v>0.24201202151217968</v>
      </c>
      <c r="E359">
        <v>0.25414577709217123</v>
      </c>
      <c r="F359">
        <v>0.24484806147397833</v>
      </c>
      <c r="G359">
        <v>0.23627960716348931</v>
      </c>
      <c r="H359">
        <v>0.2443267776096823</v>
      </c>
      <c r="I359">
        <v>0.23123877917414723</v>
      </c>
      <c r="J359">
        <v>0.23274094326725905</v>
      </c>
      <c r="K359">
        <v>0.2940928270042194</v>
      </c>
      <c r="L359">
        <v>0.3671875</v>
      </c>
      <c r="M359">
        <v>0.38923471255950204</v>
      </c>
      <c r="N359">
        <v>0.2361344537815126</v>
      </c>
      <c r="O359">
        <v>0.22311700615821886</v>
      </c>
      <c r="P359">
        <v>0.24227642276422764</v>
      </c>
      <c r="Q359">
        <v>0.24301792413505627</v>
      </c>
      <c r="R359">
        <v>0.23219373219373218</v>
      </c>
      <c r="S359">
        <v>0.25156377481642644</v>
      </c>
      <c r="T359">
        <v>0.2364</v>
      </c>
      <c r="U359">
        <v>0.22041553748870821</v>
      </c>
      <c r="V359">
        <v>0.23006916636330543</v>
      </c>
      <c r="W359">
        <v>0.24300155520995334</v>
      </c>
      <c r="X359">
        <v>0.2369443245576176</v>
      </c>
      <c r="Y359">
        <v>0.19557307459066101</v>
      </c>
      <c r="Z359">
        <v>0.21714778112882377</v>
      </c>
      <c r="AA359">
        <v>0.21962818849978383</v>
      </c>
      <c r="AB359">
        <v>0.21842316975060339</v>
      </c>
      <c r="AC359">
        <v>0.77275661717236932</v>
      </c>
      <c r="AD359">
        <v>0.76417910447761195</v>
      </c>
      <c r="AE359">
        <v>0.76724137931034486</v>
      </c>
      <c r="AF359">
        <v>0.76861538461538459</v>
      </c>
      <c r="AG359">
        <v>0.76131687242798352</v>
      </c>
      <c r="AH359">
        <v>0.78928199791883458</v>
      </c>
      <c r="AI359">
        <v>0.23604572965702758</v>
      </c>
      <c r="AJ359">
        <v>0.22624434389140272</v>
      </c>
      <c r="AK359">
        <v>0.22123566407695153</v>
      </c>
      <c r="AL359">
        <v>0.2591255515443241</v>
      </c>
      <c r="AM359">
        <v>0.26324368378158108</v>
      </c>
      <c r="AN359">
        <v>0.30266825965750699</v>
      </c>
      <c r="AO359">
        <v>0.23536635284486288</v>
      </c>
      <c r="AP359">
        <v>0.23892022562449639</v>
      </c>
      <c r="AQ359">
        <v>0.2256468797564688</v>
      </c>
      <c r="AR359">
        <v>0.22979797979797981</v>
      </c>
      <c r="AS359">
        <v>0.22701038861100423</v>
      </c>
      <c r="AT359">
        <v>0.21572951120911429</v>
      </c>
      <c r="AU359">
        <v>0.23414422241529106</v>
      </c>
      <c r="AV359">
        <v>0.23376623376623376</v>
      </c>
      <c r="AW359">
        <v>0.18253968253968253</v>
      </c>
      <c r="AX359">
        <v>0.23070398642917728</v>
      </c>
      <c r="AY359">
        <v>0.20305429864253394</v>
      </c>
      <c r="AZ359">
        <v>0.22464412811387902</v>
      </c>
      <c r="BA359">
        <v>0.21166892808683854</v>
      </c>
      <c r="BB359">
        <v>0.22172808132147395</v>
      </c>
      <c r="BC359">
        <v>0.26115201385881331</v>
      </c>
      <c r="BD359">
        <v>0.26908576814326107</v>
      </c>
      <c r="BE359">
        <v>0.236047953699876</v>
      </c>
      <c r="BF359">
        <v>0.24161073825503357</v>
      </c>
      <c r="BG359">
        <v>0.23116883116883116</v>
      </c>
      <c r="BH359">
        <v>0.24302430243024303</v>
      </c>
      <c r="BI359">
        <v>0.23209695189129637</v>
      </c>
      <c r="BJ359">
        <v>0.22278695468022025</v>
      </c>
      <c r="BK359">
        <v>0.22877758913412563</v>
      </c>
      <c r="BL359">
        <v>0.22247882986913009</v>
      </c>
      <c r="BM359">
        <v>0.22161709258483453</v>
      </c>
      <c r="BN359">
        <v>0.22785331685208077</v>
      </c>
      <c r="BO359">
        <v>0.22361051271003879</v>
      </c>
      <c r="BP359">
        <v>0.21087828800713329</v>
      </c>
      <c r="BQ359">
        <v>0.23744855967078191</v>
      </c>
      <c r="BR359">
        <v>0.23896620278330019</v>
      </c>
      <c r="BS359">
        <v>0.22504091653027825</v>
      </c>
      <c r="BT359">
        <v>0.2469572045543777</v>
      </c>
      <c r="BU359">
        <v>0.24226579520697167</v>
      </c>
      <c r="BV359">
        <v>0.19641214351425942</v>
      </c>
      <c r="BW359">
        <v>0.24304332511447693</v>
      </c>
      <c r="BX359">
        <v>0.24449979244499792</v>
      </c>
      <c r="BY359">
        <v>0.21352893235533824</v>
      </c>
      <c r="BZ359">
        <v>0.24674384949348771</v>
      </c>
      <c r="CA359">
        <v>0.24047521507578862</v>
      </c>
      <c r="CB359">
        <v>0.22807017543859648</v>
      </c>
      <c r="CC359">
        <v>0.73086029992107338</v>
      </c>
      <c r="CD359">
        <v>0.75607711651299248</v>
      </c>
      <c r="CE359">
        <v>0.2933496532027744</v>
      </c>
      <c r="CF359">
        <v>0.46135552913198574</v>
      </c>
      <c r="CG359">
        <v>0.72692601067887108</v>
      </c>
      <c r="CH359">
        <v>0.24655376132335566</v>
      </c>
      <c r="CI359">
        <v>0.22963604852686309</v>
      </c>
      <c r="CJ359">
        <v>0.21523891519586741</v>
      </c>
      <c r="CK359">
        <v>0.24617151607963247</v>
      </c>
      <c r="CL359">
        <v>0.23561946902654868</v>
      </c>
      <c r="CM359">
        <v>0.21368209255533199</v>
      </c>
      <c r="CN359">
        <v>0.25092661230541141</v>
      </c>
      <c r="CO359">
        <v>0.24014598540145984</v>
      </c>
      <c r="CP359">
        <v>0.2169146436961629</v>
      </c>
      <c r="CQ359">
        <v>0.23987092147723199</v>
      </c>
      <c r="CR359">
        <v>0.23506825938566553</v>
      </c>
      <c r="CS359">
        <v>0.21016166281755197</v>
      </c>
      <c r="CT359">
        <v>0.4326171875</v>
      </c>
      <c r="CU359">
        <v>0.66050198150594452</v>
      </c>
      <c r="CV359">
        <v>0.75743707093821511</v>
      </c>
      <c r="CW359">
        <v>0.24728260869565216</v>
      </c>
      <c r="CX359">
        <v>0.23469387755102042</v>
      </c>
      <c r="CY359">
        <v>0.21838602329450915</v>
      </c>
      <c r="CZ359">
        <v>0.25</v>
      </c>
      <c r="DA359">
        <v>0.22218016654049963</v>
      </c>
      <c r="DB359">
        <v>0.20782778864970647</v>
      </c>
      <c r="DC359">
        <v>0.40196078431372551</v>
      </c>
      <c r="DD359">
        <v>0.4604628736740598</v>
      </c>
      <c r="DE359">
        <v>0.61096829477292203</v>
      </c>
      <c r="DF359">
        <v>0.23317616802400343</v>
      </c>
      <c r="DG359">
        <v>0.25846962616822428</v>
      </c>
      <c r="DH359">
        <v>0.21608832807570977</v>
      </c>
      <c r="DI359">
        <v>0.33865664631282294</v>
      </c>
      <c r="DJ359">
        <v>0.40298507462686567</v>
      </c>
      <c r="DK359">
        <v>0.45</v>
      </c>
      <c r="DL359">
        <v>0.23851664559629163</v>
      </c>
      <c r="DM359">
        <v>0.26798522060421648</v>
      </c>
      <c r="DN359">
        <v>0.21864801864801864</v>
      </c>
      <c r="DO359">
        <v>0.23796548592188918</v>
      </c>
      <c r="DP359">
        <v>0.25820689655172413</v>
      </c>
      <c r="DQ359">
        <v>0.20886917960088691</v>
      </c>
      <c r="DR359">
        <v>0.23632478632478632</v>
      </c>
      <c r="DS359">
        <v>0.25612411540555252</v>
      </c>
      <c r="DT359">
        <v>0.21715686274509804</v>
      </c>
      <c r="DU359">
        <v>0.23503236245954692</v>
      </c>
      <c r="DV359">
        <v>0.22752585521081942</v>
      </c>
      <c r="DW359">
        <v>0.21762295081967212</v>
      </c>
      <c r="DX359">
        <v>0.18979875086745315</v>
      </c>
      <c r="DY359">
        <v>0.24176954732510289</v>
      </c>
      <c r="DZ359">
        <v>0.21495789995047054</v>
      </c>
      <c r="EA359">
        <v>0.23843021103295076</v>
      </c>
      <c r="EB359">
        <v>0.22317596566523606</v>
      </c>
      <c r="EC359">
        <v>0.18314150304671631</v>
      </c>
      <c r="ED359">
        <v>0.23227917121046893</v>
      </c>
      <c r="EE359">
        <v>0.22540322580645161</v>
      </c>
      <c r="EF359">
        <v>0.21416234887737479</v>
      </c>
      <c r="EG359">
        <v>0.73584905660377353</v>
      </c>
      <c r="EH359">
        <v>0.74232209737827715</v>
      </c>
      <c r="EI359">
        <v>0.75755102040816324</v>
      </c>
      <c r="EJ359">
        <v>0.18985637342908437</v>
      </c>
      <c r="EK359">
        <v>0.22435897435897437</v>
      </c>
      <c r="EL359">
        <v>0.20444824636441403</v>
      </c>
      <c r="EM359">
        <v>0.75807663410969195</v>
      </c>
      <c r="EN359">
        <v>0.76581818181818184</v>
      </c>
      <c r="EO359">
        <v>0.77216828478964405</v>
      </c>
      <c r="EP359">
        <v>0.22516055912353608</v>
      </c>
      <c r="EQ359">
        <v>0.22151630664972469</v>
      </c>
      <c r="ER359">
        <v>0.22266560255387072</v>
      </c>
    </row>
    <row r="360" spans="1:148" x14ac:dyDescent="0.2">
      <c r="A360">
        <v>13.325555555555555</v>
      </c>
      <c r="B360">
        <v>0.26116322701688555</v>
      </c>
      <c r="C360">
        <v>0.25336640680368533</v>
      </c>
      <c r="D360">
        <v>0.24216524216524216</v>
      </c>
      <c r="E360">
        <v>0.24990432453119021</v>
      </c>
      <c r="F360">
        <v>0.2415475775531544</v>
      </c>
      <c r="G360">
        <v>0.23863636363636365</v>
      </c>
      <c r="H360">
        <v>0.24685714285714286</v>
      </c>
      <c r="I360">
        <v>0.2335609054976644</v>
      </c>
      <c r="J360">
        <v>0.23588154269972453</v>
      </c>
      <c r="K360">
        <v>0.2997867803837953</v>
      </c>
      <c r="L360">
        <v>0.37188872620790631</v>
      </c>
      <c r="M360">
        <v>0.39120797931289247</v>
      </c>
      <c r="N360">
        <v>0.23241206030150754</v>
      </c>
      <c r="O360">
        <v>0.22333811573409851</v>
      </c>
      <c r="P360">
        <v>0.23747980613893377</v>
      </c>
      <c r="Q360">
        <v>0.24031653477717618</v>
      </c>
      <c r="R360">
        <v>0.2330327479829141</v>
      </c>
      <c r="S360">
        <v>0.25816186556927295</v>
      </c>
      <c r="T360">
        <v>0.23441897868918377</v>
      </c>
      <c r="U360">
        <v>0.22992700729927007</v>
      </c>
      <c r="V360">
        <v>0.23037790697674418</v>
      </c>
      <c r="W360">
        <v>0.24356975837879968</v>
      </c>
      <c r="X360">
        <v>0.23720136518771331</v>
      </c>
      <c r="Y360">
        <v>0.19830457160157433</v>
      </c>
      <c r="Z360">
        <v>0.22255574614065179</v>
      </c>
      <c r="AA360">
        <v>0.21782608695652175</v>
      </c>
      <c r="AB360">
        <v>0.22588522588522589</v>
      </c>
      <c r="AC360">
        <v>0.76550387596899228</v>
      </c>
      <c r="AD360">
        <v>0.76296296296296295</v>
      </c>
      <c r="AE360">
        <v>0.78042328042328046</v>
      </c>
      <c r="AF360">
        <v>0.76741293532338306</v>
      </c>
      <c r="AG360">
        <v>0.76917760884588804</v>
      </c>
      <c r="AH360">
        <v>0.79144942648592287</v>
      </c>
      <c r="AI360">
        <v>0.23392797038034333</v>
      </c>
      <c r="AJ360">
        <v>0.22666666666666666</v>
      </c>
      <c r="AK360">
        <v>0.22337662337662337</v>
      </c>
      <c r="AL360">
        <v>0.2609569762766385</v>
      </c>
      <c r="AM360">
        <v>0.26644871270944015</v>
      </c>
      <c r="AN360">
        <v>0.30818619582664525</v>
      </c>
      <c r="AO360">
        <v>0.24428104575163398</v>
      </c>
      <c r="AP360">
        <v>0.23436869705526422</v>
      </c>
      <c r="AQ360">
        <v>0.22612681436210849</v>
      </c>
      <c r="AR360">
        <v>0.22950819672131148</v>
      </c>
      <c r="AS360">
        <v>0.22844001533154465</v>
      </c>
      <c r="AT360">
        <v>0.21803399852180341</v>
      </c>
      <c r="AU360">
        <v>0.23250760538896131</v>
      </c>
      <c r="AV360">
        <v>0.23677786818551669</v>
      </c>
      <c r="AW360">
        <v>0.18402903811252269</v>
      </c>
      <c r="AX360">
        <v>0.23067119796091759</v>
      </c>
      <c r="AY360">
        <v>0.20668176670441676</v>
      </c>
      <c r="AZ360">
        <v>0.22733363108530594</v>
      </c>
      <c r="BA360">
        <v>0.21363636363636362</v>
      </c>
      <c r="BB360">
        <v>0.21918678526048285</v>
      </c>
      <c r="BC360">
        <v>0.26322580645161292</v>
      </c>
      <c r="BD360">
        <v>0.27522501184272857</v>
      </c>
      <c r="BE360">
        <v>0.23622047244094488</v>
      </c>
      <c r="BF360">
        <v>0.24518021793797151</v>
      </c>
      <c r="BG360">
        <v>0.23166522864538394</v>
      </c>
      <c r="BH360">
        <v>0.23587443946188341</v>
      </c>
      <c r="BI360">
        <v>0.2273391812865497</v>
      </c>
      <c r="BJ360">
        <v>0.22486211285532456</v>
      </c>
      <c r="BK360">
        <v>0.22855917667238421</v>
      </c>
      <c r="BL360">
        <v>0.22350674373795762</v>
      </c>
      <c r="BM360">
        <v>0.2196969696969697</v>
      </c>
      <c r="BN360">
        <v>0.22749793559042114</v>
      </c>
      <c r="BO360">
        <v>0.22580645161290322</v>
      </c>
      <c r="BP360">
        <v>0.21274685816876121</v>
      </c>
      <c r="BQ360">
        <v>0.24013294557540507</v>
      </c>
      <c r="BR360">
        <v>0.24023904382470118</v>
      </c>
      <c r="BS360">
        <v>0.22413793103448276</v>
      </c>
      <c r="BT360">
        <v>0.24891689641591178</v>
      </c>
      <c r="BU360">
        <v>0.24245038826574633</v>
      </c>
      <c r="BV360">
        <v>0.19981498612395929</v>
      </c>
      <c r="BW360">
        <v>0.2454835281615303</v>
      </c>
      <c r="BX360">
        <v>0.24452861952861954</v>
      </c>
      <c r="BY360">
        <v>0.21486928104575165</v>
      </c>
      <c r="BZ360">
        <v>0.24466159971045964</v>
      </c>
      <c r="CA360">
        <v>0.24153406772745817</v>
      </c>
      <c r="CB360">
        <v>0.22450592885375495</v>
      </c>
      <c r="CC360">
        <v>0.74939759036144582</v>
      </c>
      <c r="CD360">
        <v>0.767402376910017</v>
      </c>
      <c r="CE360">
        <v>0.29517579721995096</v>
      </c>
      <c r="CF360">
        <v>0.46337105419892793</v>
      </c>
      <c r="CG360">
        <v>0.72024260803639117</v>
      </c>
      <c r="CH360">
        <v>0.24448818897637795</v>
      </c>
      <c r="CI360">
        <v>0.23472949389179756</v>
      </c>
      <c r="CJ360">
        <v>0.21581196581196582</v>
      </c>
      <c r="CK360">
        <v>0.24402467232074018</v>
      </c>
      <c r="CL360">
        <v>0.23920265780730898</v>
      </c>
      <c r="CM360">
        <v>0.21324717285945072</v>
      </c>
      <c r="CN360">
        <v>0.24769627718392923</v>
      </c>
      <c r="CO360">
        <v>0.23878964637258476</v>
      </c>
      <c r="CP360">
        <v>0.21887235708692249</v>
      </c>
      <c r="CQ360">
        <v>0.24210903873744619</v>
      </c>
      <c r="CR360">
        <v>0.23373287671232876</v>
      </c>
      <c r="CS360">
        <v>0.21752738654147105</v>
      </c>
      <c r="CT360">
        <v>0.43518974864465254</v>
      </c>
      <c r="CU360">
        <v>0.66930693069306935</v>
      </c>
      <c r="CV360">
        <v>0.7639846743295019</v>
      </c>
      <c r="CW360">
        <v>0.24765990639625585</v>
      </c>
      <c r="CX360">
        <v>0.23622383596753524</v>
      </c>
      <c r="CY360">
        <v>0.21806075738660008</v>
      </c>
      <c r="CZ360">
        <v>0.24961479198767333</v>
      </c>
      <c r="DA360">
        <v>0.22113576532531026</v>
      </c>
      <c r="DB360">
        <v>0.20684231222965002</v>
      </c>
      <c r="DC360">
        <v>0.39967373572593801</v>
      </c>
      <c r="DD360">
        <v>0.46339113680154143</v>
      </c>
      <c r="DE360">
        <v>0.59914529914529913</v>
      </c>
      <c r="DF360">
        <v>0.23404255319148937</v>
      </c>
      <c r="DG360">
        <v>0.25980105324751318</v>
      </c>
      <c r="DH360">
        <v>0.21458551941238196</v>
      </c>
      <c r="DI360">
        <v>0.34224097515236757</v>
      </c>
      <c r="DJ360">
        <v>0.4057063326374391</v>
      </c>
      <c r="DK360">
        <v>0.442911877394636</v>
      </c>
      <c r="DL360">
        <v>0.23316498316498316</v>
      </c>
      <c r="DM360">
        <v>0.2674646354733406</v>
      </c>
      <c r="DN360">
        <v>0.21621621621621623</v>
      </c>
      <c r="DO360">
        <v>0.23779096303057964</v>
      </c>
      <c r="DP360">
        <v>0.25746681415929201</v>
      </c>
      <c r="DQ360">
        <v>0.20517395182872436</v>
      </c>
      <c r="DR360">
        <v>0.23654090716405257</v>
      </c>
      <c r="DS360">
        <v>0.25774035850081478</v>
      </c>
      <c r="DT360">
        <v>0.21317073170731707</v>
      </c>
      <c r="DU360">
        <v>0.23407707910750508</v>
      </c>
      <c r="DV360">
        <v>0.23162055335968379</v>
      </c>
      <c r="DW360">
        <v>0.22217642209398186</v>
      </c>
      <c r="DX360">
        <v>0.19359331476323119</v>
      </c>
      <c r="DY360">
        <v>0.24170940170940172</v>
      </c>
      <c r="DZ360">
        <v>0.21389847215377034</v>
      </c>
      <c r="EA360">
        <v>0.23663840766678954</v>
      </c>
      <c r="EB360">
        <v>0.22924731182795699</v>
      </c>
      <c r="EC360">
        <v>0.18760698390962</v>
      </c>
      <c r="ED360">
        <v>0.22859216255442671</v>
      </c>
      <c r="EE360">
        <v>0.22553362867498994</v>
      </c>
      <c r="EF360">
        <v>0.21554315156719622</v>
      </c>
      <c r="EG360">
        <v>0.73148840688107708</v>
      </c>
      <c r="EH360">
        <v>0.75360121304018191</v>
      </c>
      <c r="EI360">
        <v>0.76363636363636367</v>
      </c>
      <c r="EJ360">
        <v>0.18682795698924731</v>
      </c>
      <c r="EK360">
        <v>0.2264554794520548</v>
      </c>
      <c r="EL360">
        <v>0.21314310419368784</v>
      </c>
      <c r="EM360">
        <v>0.75018811136192631</v>
      </c>
      <c r="EN360">
        <v>0.76962582538517976</v>
      </c>
      <c r="EO360">
        <v>0.77813923227065718</v>
      </c>
      <c r="EP360">
        <v>0.22679245283018867</v>
      </c>
      <c r="EQ360">
        <v>0.2237791932059448</v>
      </c>
      <c r="ER360">
        <v>0.22004008016032064</v>
      </c>
    </row>
    <row r="361" spans="1:148" x14ac:dyDescent="0.2">
      <c r="A361">
        <v>13.362777777777778</v>
      </c>
      <c r="B361">
        <v>0.26754716981132076</v>
      </c>
      <c r="C361">
        <v>0.25546930134086099</v>
      </c>
      <c r="D361">
        <v>0.2427030456852792</v>
      </c>
      <c r="E361">
        <v>0.24971187091817135</v>
      </c>
      <c r="F361">
        <v>0.2411867364746946</v>
      </c>
      <c r="G361">
        <v>0.23842592592592593</v>
      </c>
      <c r="H361">
        <v>0.24404086265607264</v>
      </c>
      <c r="I361">
        <v>0.23578113750899929</v>
      </c>
      <c r="J361">
        <v>0.23531456378171706</v>
      </c>
      <c r="K361">
        <v>0.29551227773073668</v>
      </c>
      <c r="L361">
        <v>0.36785539814362483</v>
      </c>
      <c r="M361">
        <v>0.39040590405904058</v>
      </c>
      <c r="N361">
        <v>0.23509655751469352</v>
      </c>
      <c r="O361">
        <v>0.22412155745489079</v>
      </c>
      <c r="P361">
        <v>0.23975188781014023</v>
      </c>
      <c r="Q361">
        <v>0.24003322259136212</v>
      </c>
      <c r="R361">
        <v>0.23700524558893657</v>
      </c>
      <c r="S361">
        <v>0.25492341356673959</v>
      </c>
      <c r="T361">
        <v>0.23698959167333866</v>
      </c>
      <c r="U361">
        <v>0.22318181818181818</v>
      </c>
      <c r="V361">
        <v>0.22909880564603691</v>
      </c>
      <c r="W361">
        <v>0.24408226620100892</v>
      </c>
      <c r="X361">
        <v>0.23903697334479793</v>
      </c>
      <c r="Y361">
        <v>0.19510721836303233</v>
      </c>
      <c r="Z361">
        <v>0.21656600517687663</v>
      </c>
      <c r="AA361">
        <v>0.21363832542080277</v>
      </c>
      <c r="AB361">
        <v>0.22433306386418755</v>
      </c>
      <c r="AC361">
        <v>0.77063027940220918</v>
      </c>
      <c r="AD361">
        <v>0.75369822485207105</v>
      </c>
      <c r="AE361">
        <v>0.79574184963406525</v>
      </c>
      <c r="AF361">
        <v>0.75921375921375922</v>
      </c>
      <c r="AG361">
        <v>0.76</v>
      </c>
      <c r="AH361">
        <v>0.78887155486219451</v>
      </c>
      <c r="AI361">
        <v>0.23066622028791431</v>
      </c>
      <c r="AJ361">
        <v>0.2290798939795532</v>
      </c>
      <c r="AK361">
        <v>0.22358175750834261</v>
      </c>
      <c r="AL361">
        <v>0.25868263473053893</v>
      </c>
      <c r="AM361">
        <v>0.26028513238289208</v>
      </c>
      <c r="AN361">
        <v>0.30349257326374951</v>
      </c>
      <c r="AO361">
        <v>0.23625254582484725</v>
      </c>
      <c r="AP361">
        <v>0.23579201934703747</v>
      </c>
      <c r="AQ361">
        <v>0.22699386503067484</v>
      </c>
      <c r="AR361">
        <v>0.22913188647746244</v>
      </c>
      <c r="AS361">
        <v>0.22456006120887528</v>
      </c>
      <c r="AT361">
        <v>0.21751932278248068</v>
      </c>
      <c r="AU361">
        <v>0.23336214347450301</v>
      </c>
      <c r="AV361">
        <v>0.22835279903342731</v>
      </c>
      <c r="AW361">
        <v>0.18244719592134012</v>
      </c>
      <c r="AX361">
        <v>0.23018228062738449</v>
      </c>
      <c r="AY361">
        <v>0.20459641255605382</v>
      </c>
      <c r="AZ361">
        <v>0.22511210762331837</v>
      </c>
      <c r="BA361">
        <v>0.2180073126142596</v>
      </c>
      <c r="BB361">
        <v>0.21973094170403587</v>
      </c>
      <c r="BC361">
        <v>0.26130004304778304</v>
      </c>
      <c r="BD361">
        <v>0.26836158192090398</v>
      </c>
      <c r="BE361">
        <v>0.23597839634399667</v>
      </c>
      <c r="BF361">
        <v>0.24558452481076534</v>
      </c>
      <c r="BG361">
        <v>0.22746967071057192</v>
      </c>
      <c r="BH361">
        <v>0.23664122137404581</v>
      </c>
      <c r="BI361">
        <v>0.22340036563071297</v>
      </c>
      <c r="BJ361">
        <v>0.22707979626485569</v>
      </c>
      <c r="BK361">
        <v>0.22941680960548885</v>
      </c>
      <c r="BL361">
        <v>0.22548262548262549</v>
      </c>
      <c r="BM361">
        <v>0.21920668058455114</v>
      </c>
      <c r="BN361">
        <v>0.22588623248145095</v>
      </c>
      <c r="BO361">
        <v>0.22375809935205185</v>
      </c>
      <c r="BP361">
        <v>0.21641118124436429</v>
      </c>
      <c r="BQ361">
        <v>0.23995026937422295</v>
      </c>
      <c r="BR361">
        <v>0.23953766440813073</v>
      </c>
      <c r="BS361">
        <v>0.22453987730061351</v>
      </c>
      <c r="BT361">
        <v>0.24862745098039216</v>
      </c>
      <c r="BU361">
        <v>0.24169184290030213</v>
      </c>
      <c r="BV361">
        <v>0.20055325034578148</v>
      </c>
      <c r="BW361">
        <v>0.24503546099290779</v>
      </c>
      <c r="BX361">
        <v>0.24253731343283583</v>
      </c>
      <c r="BY361">
        <v>0.21082854799015588</v>
      </c>
      <c r="BZ361">
        <v>0.24529667149059334</v>
      </c>
      <c r="CA361">
        <v>0.24295630869742751</v>
      </c>
      <c r="CB361">
        <v>0.22479075328816261</v>
      </c>
      <c r="CC361">
        <v>0.73037272006344167</v>
      </c>
      <c r="CD361">
        <v>0.74522821576763487</v>
      </c>
      <c r="CE361">
        <v>0.29205702647657839</v>
      </c>
      <c r="CF361">
        <v>0.45902612826603323</v>
      </c>
      <c r="CG361">
        <v>0.72033257747543467</v>
      </c>
      <c r="CH361">
        <v>0.24505928853754941</v>
      </c>
      <c r="CI361">
        <v>0.23531970421922574</v>
      </c>
      <c r="CJ361">
        <v>0.21282051282051281</v>
      </c>
      <c r="CK361">
        <v>0.24290099769762089</v>
      </c>
      <c r="CL361">
        <v>0.23653917564054958</v>
      </c>
      <c r="CM361">
        <v>0.21267150928167877</v>
      </c>
      <c r="CN361">
        <v>0.25389755011135856</v>
      </c>
      <c r="CO361">
        <v>0.23731288791529756</v>
      </c>
      <c r="CP361">
        <v>0.21554080437329168</v>
      </c>
      <c r="CQ361">
        <v>0.2389824435686134</v>
      </c>
      <c r="CR361">
        <v>0.23192126658108686</v>
      </c>
      <c r="CS361">
        <v>0.21229698375870071</v>
      </c>
      <c r="CT361">
        <v>0.43731635651322232</v>
      </c>
      <c r="CU361">
        <v>0.6586826347305389</v>
      </c>
      <c r="CV361">
        <v>0.76817138485080338</v>
      </c>
      <c r="CW361">
        <v>0.24459041731066461</v>
      </c>
      <c r="CX361">
        <v>0.23514322359982898</v>
      </c>
      <c r="CY361">
        <v>0.2193601994183631</v>
      </c>
      <c r="CZ361">
        <v>0.24951793289625915</v>
      </c>
      <c r="DA361">
        <v>0.22117202268431002</v>
      </c>
      <c r="DB361">
        <v>0.20821809561438168</v>
      </c>
      <c r="DC361">
        <v>0.39978390059427338</v>
      </c>
      <c r="DD361">
        <v>0.45803357314148679</v>
      </c>
      <c r="DE361">
        <v>0.60102301790281332</v>
      </c>
      <c r="DF361">
        <v>0.2362002567394095</v>
      </c>
      <c r="DG361">
        <v>0.25480489225393127</v>
      </c>
      <c r="DH361">
        <v>0.21586134453781514</v>
      </c>
      <c r="DI361">
        <v>0.34206832007487131</v>
      </c>
      <c r="DJ361">
        <v>0.40264716126785094</v>
      </c>
      <c r="DK361">
        <v>0.44325971058644326</v>
      </c>
      <c r="DL361">
        <v>0.2377711612079966</v>
      </c>
      <c r="DM361">
        <v>0.2694727706660881</v>
      </c>
      <c r="DN361">
        <v>0.21747211895910781</v>
      </c>
      <c r="DO361">
        <v>0.23665158371040723</v>
      </c>
      <c r="DP361">
        <v>0.2564595931830676</v>
      </c>
      <c r="DQ361">
        <v>0.21005785491766801</v>
      </c>
      <c r="DR361">
        <v>0.23259762308998302</v>
      </c>
      <c r="DS361">
        <v>0.25861601085481684</v>
      </c>
      <c r="DT361">
        <v>0.21407766990291263</v>
      </c>
      <c r="DU361">
        <v>0.23469801378192137</v>
      </c>
      <c r="DV361">
        <v>0.22842438638163104</v>
      </c>
      <c r="DW361">
        <v>0.21080638559148587</v>
      </c>
      <c r="DX361">
        <v>0.18812564722126338</v>
      </c>
      <c r="DY361">
        <v>0.24216327936617293</v>
      </c>
      <c r="DZ361">
        <v>0.21204701273261509</v>
      </c>
      <c r="EA361">
        <v>0.23346878463243442</v>
      </c>
      <c r="EB361">
        <v>0.22112917023096665</v>
      </c>
      <c r="EC361">
        <v>0.18654434250764526</v>
      </c>
      <c r="ED361">
        <v>0.23099308839578028</v>
      </c>
      <c r="EE361">
        <v>0.22329705763804916</v>
      </c>
      <c r="EF361">
        <v>0.21357544314742757</v>
      </c>
      <c r="EG361">
        <v>0.72918229557389347</v>
      </c>
      <c r="EH361">
        <v>0.75414781297134237</v>
      </c>
      <c r="EI361">
        <v>0.74590163934426235</v>
      </c>
      <c r="EJ361">
        <v>0.18490397498883429</v>
      </c>
      <c r="EK361">
        <v>0.22278695468022025</v>
      </c>
      <c r="EL361">
        <v>0.20726495726495728</v>
      </c>
      <c r="EM361">
        <v>0.74588938714499253</v>
      </c>
      <c r="EN361">
        <v>0.7543478260869565</v>
      </c>
      <c r="EO361">
        <v>0.76967741935483869</v>
      </c>
      <c r="EP361">
        <v>0.22600151171579744</v>
      </c>
      <c r="EQ361">
        <v>0.21864406779661016</v>
      </c>
      <c r="ER361">
        <v>0.22446507872426322</v>
      </c>
    </row>
    <row r="362" spans="1:148" x14ac:dyDescent="0.2">
      <c r="A362">
        <v>13.4</v>
      </c>
      <c r="B362">
        <v>0.26365348399246702</v>
      </c>
      <c r="C362">
        <v>0.25441696113074203</v>
      </c>
      <c r="D362">
        <v>0.24279835390946503</v>
      </c>
      <c r="E362">
        <v>0.24980959634424982</v>
      </c>
      <c r="F362">
        <v>0.24336592178770949</v>
      </c>
      <c r="G362">
        <v>0.23507462686567165</v>
      </c>
      <c r="H362">
        <v>0.24601971190295679</v>
      </c>
      <c r="I362">
        <v>0.22912205567451821</v>
      </c>
      <c r="J362">
        <v>0.23665173957974509</v>
      </c>
      <c r="K362">
        <v>0.29640591966173363</v>
      </c>
      <c r="L362">
        <v>0.36081474296799226</v>
      </c>
      <c r="M362">
        <v>0.39653902798232693</v>
      </c>
      <c r="N362">
        <v>0.23492462311557788</v>
      </c>
      <c r="O362">
        <v>0.22253653936822254</v>
      </c>
      <c r="P362">
        <v>0.23859366612989802</v>
      </c>
      <c r="Q362">
        <v>0.23993358239933582</v>
      </c>
      <c r="R362">
        <v>0.23599240265906932</v>
      </c>
      <c r="S362">
        <v>0.2545652766421368</v>
      </c>
      <c r="T362">
        <v>0.23647294589178355</v>
      </c>
      <c r="U362">
        <v>0.23006833712984054</v>
      </c>
      <c r="V362">
        <v>0.22763636363636364</v>
      </c>
      <c r="W362">
        <v>0.24522417153996101</v>
      </c>
      <c r="X362">
        <v>0.24074074074074073</v>
      </c>
      <c r="Y362">
        <v>0.19702489374620522</v>
      </c>
      <c r="Z362">
        <v>0.22302771855010661</v>
      </c>
      <c r="AA362">
        <v>0.22188449848024316</v>
      </c>
      <c r="AB362">
        <v>0.22105687777329569</v>
      </c>
      <c r="AC362">
        <v>0.7663008392511298</v>
      </c>
      <c r="AD362">
        <v>0.75820895522388054</v>
      </c>
      <c r="AE362">
        <v>0.77398160315374509</v>
      </c>
      <c r="AF362">
        <v>0.76681061073411472</v>
      </c>
      <c r="AG362">
        <v>0.76632302405498287</v>
      </c>
      <c r="AH362">
        <v>0.79184100418410042</v>
      </c>
      <c r="AI362">
        <v>0.23572867696440564</v>
      </c>
      <c r="AJ362">
        <v>0.22485875706214689</v>
      </c>
      <c r="AK362">
        <v>0.22358175750834261</v>
      </c>
      <c r="AL362">
        <v>0.25871045254305164</v>
      </c>
      <c r="AM362">
        <v>0.26421267893660533</v>
      </c>
      <c r="AN362">
        <v>0.30476190476190479</v>
      </c>
      <c r="AO362">
        <v>0.23780487804878048</v>
      </c>
      <c r="AP362">
        <v>0.23325262308313155</v>
      </c>
      <c r="AQ362">
        <v>0.22307104660045837</v>
      </c>
      <c r="AR362">
        <v>0.23391812865497075</v>
      </c>
      <c r="AS362">
        <v>0.22618125484120838</v>
      </c>
      <c r="AT362">
        <v>0.21988174427198817</v>
      </c>
      <c r="AU362">
        <v>0.23153779322328411</v>
      </c>
      <c r="AV362">
        <v>0.23248278655326043</v>
      </c>
      <c r="AW362">
        <v>0.18244219653179192</v>
      </c>
      <c r="AX362">
        <v>0.23245984784446322</v>
      </c>
      <c r="AY362">
        <v>0.20859242509892595</v>
      </c>
      <c r="AZ362">
        <v>0.22872579918955427</v>
      </c>
      <c r="BA362">
        <v>0.21444797819173103</v>
      </c>
      <c r="BB362">
        <v>0.21719745222929937</v>
      </c>
      <c r="BC362">
        <v>0.26100086281276963</v>
      </c>
      <c r="BD362">
        <v>0.27212494084240418</v>
      </c>
      <c r="BE362">
        <v>0.23823286540049546</v>
      </c>
      <c r="BF362">
        <v>0.24381032312211498</v>
      </c>
      <c r="BG362">
        <v>0.22577854671280276</v>
      </c>
      <c r="BH362">
        <v>0.23839567372690401</v>
      </c>
      <c r="BI362">
        <v>0.22856091277143908</v>
      </c>
      <c r="BJ362">
        <v>0.22415254237288135</v>
      </c>
      <c r="BK362">
        <v>0.22606837606837607</v>
      </c>
      <c r="BL362">
        <v>0.22303543913713406</v>
      </c>
      <c r="BM362">
        <v>0.22073578595317725</v>
      </c>
      <c r="BN362">
        <v>0.22851239669421489</v>
      </c>
      <c r="BO362">
        <v>0.23050409306333478</v>
      </c>
      <c r="BP362">
        <v>0.21680216802168023</v>
      </c>
      <c r="BQ362">
        <v>0.23882450331125829</v>
      </c>
      <c r="BR362">
        <v>0.23923444976076555</v>
      </c>
      <c r="BS362">
        <v>0.2229922543823889</v>
      </c>
      <c r="BT362">
        <v>0.24725705329153605</v>
      </c>
      <c r="BU362">
        <v>0.24231934227607096</v>
      </c>
      <c r="BV362">
        <v>0.1994459833795014</v>
      </c>
      <c r="BW362">
        <v>0.24603454353189991</v>
      </c>
      <c r="BX362">
        <v>0.24979009235936189</v>
      </c>
      <c r="BY362">
        <v>0.21273989383421804</v>
      </c>
      <c r="BZ362">
        <v>0.2427849927849928</v>
      </c>
      <c r="CA362">
        <v>0.24210094378334018</v>
      </c>
      <c r="CB362">
        <v>0.22682053322721846</v>
      </c>
      <c r="CC362">
        <v>0.7406225059856345</v>
      </c>
      <c r="CD362">
        <v>0.7616229923922232</v>
      </c>
      <c r="CE362">
        <v>0.29762878168438267</v>
      </c>
      <c r="CF362">
        <v>0.46296296296296297</v>
      </c>
      <c r="CG362">
        <v>0.72222222222222221</v>
      </c>
      <c r="CH362">
        <v>0.24832214765100671</v>
      </c>
      <c r="CI362">
        <v>0.23033949290932532</v>
      </c>
      <c r="CJ362">
        <v>0.21765209940017138</v>
      </c>
      <c r="CK362">
        <v>0.24286258089074991</v>
      </c>
      <c r="CL362">
        <v>0.23345588235294118</v>
      </c>
      <c r="CM362">
        <v>0.21677471636953</v>
      </c>
      <c r="CN362">
        <v>0.25323475046210719</v>
      </c>
      <c r="CO362">
        <v>0.23533697632058287</v>
      </c>
      <c r="CP362">
        <v>0.21434169278996865</v>
      </c>
      <c r="CQ362">
        <v>0.24233681932924631</v>
      </c>
      <c r="CR362">
        <v>0.23305084745762711</v>
      </c>
      <c r="CS362">
        <v>0.21519968980224893</v>
      </c>
      <c r="CT362">
        <v>0.43986254295532645</v>
      </c>
      <c r="CU362">
        <v>0.66511627906976745</v>
      </c>
      <c r="CV362">
        <v>0.77052954719877209</v>
      </c>
      <c r="CW362">
        <v>0.24778761061946902</v>
      </c>
      <c r="CX362">
        <v>0.23484201537147736</v>
      </c>
      <c r="CY362">
        <v>0.21555647496896979</v>
      </c>
      <c r="CZ362">
        <v>0.25269230769230772</v>
      </c>
      <c r="DA362">
        <v>0.22175732217573221</v>
      </c>
      <c r="DB362">
        <v>0.21341222879684418</v>
      </c>
      <c r="DC362">
        <v>0.39924160346695559</v>
      </c>
      <c r="DD362">
        <v>0.4636844636844637</v>
      </c>
      <c r="DE362">
        <v>0.60824742268041232</v>
      </c>
      <c r="DF362">
        <v>0.23093310609288453</v>
      </c>
      <c r="DG362">
        <v>0.25999416399182956</v>
      </c>
      <c r="DH362">
        <v>0.2213417855256207</v>
      </c>
      <c r="DI362">
        <v>0.33908582089552236</v>
      </c>
      <c r="DJ362">
        <v>0.39613526570048307</v>
      </c>
      <c r="DK362">
        <v>0.44885496183206108</v>
      </c>
      <c r="DL362">
        <v>0.23327759197324416</v>
      </c>
      <c r="DM362">
        <v>0.26843593648031328</v>
      </c>
      <c r="DN362">
        <v>0.21867776236708275</v>
      </c>
      <c r="DO362">
        <v>0.23564266180492252</v>
      </c>
      <c r="DP362">
        <v>0.25797579757975797</v>
      </c>
      <c r="DQ362">
        <v>0.20712694877505569</v>
      </c>
      <c r="DR362">
        <v>0.23484527342094108</v>
      </c>
      <c r="DS362">
        <v>0.25562483057739227</v>
      </c>
      <c r="DT362">
        <v>0.21501706484641639</v>
      </c>
      <c r="DU362">
        <v>0.23367139959432048</v>
      </c>
      <c r="DV362">
        <v>0.2347100873709293</v>
      </c>
      <c r="DW362">
        <v>0.21764220939818632</v>
      </c>
      <c r="DX362">
        <v>0.19170442662948764</v>
      </c>
      <c r="DY362">
        <v>0.24126113776559288</v>
      </c>
      <c r="DZ362">
        <v>0.21317073170731707</v>
      </c>
      <c r="EA362">
        <v>0.2338381972663465</v>
      </c>
      <c r="EB362">
        <v>0.22193658954584405</v>
      </c>
      <c r="EC362">
        <v>0.18720217835262082</v>
      </c>
      <c r="ED362">
        <v>0.22957898524649153</v>
      </c>
      <c r="EE362">
        <v>0.22787878787878788</v>
      </c>
      <c r="EF362">
        <v>0.20803075608714225</v>
      </c>
      <c r="EG362">
        <v>0.72472324723247228</v>
      </c>
      <c r="EH362">
        <v>0.74436090225563911</v>
      </c>
      <c r="EI362">
        <v>0.75881870385561934</v>
      </c>
      <c r="EJ362">
        <v>0.18551631649530623</v>
      </c>
      <c r="EK362">
        <v>0.22340425531914893</v>
      </c>
      <c r="EL362">
        <v>0.20903225806451614</v>
      </c>
      <c r="EM362">
        <v>0.74383868558625843</v>
      </c>
      <c r="EN362">
        <v>0.76239067055393583</v>
      </c>
      <c r="EO362">
        <v>0.77604166666666663</v>
      </c>
      <c r="EP362">
        <v>0.22808349146110057</v>
      </c>
      <c r="EQ362">
        <v>0.22292993630573249</v>
      </c>
      <c r="ER362">
        <v>0.22058236936577583</v>
      </c>
    </row>
    <row r="363" spans="1:148" x14ac:dyDescent="0.2">
      <c r="A363">
        <v>13.437222222222223</v>
      </c>
      <c r="B363">
        <v>0.26769000374391616</v>
      </c>
      <c r="C363">
        <v>0.25739436619718309</v>
      </c>
      <c r="D363">
        <v>0.24395674300254452</v>
      </c>
      <c r="E363">
        <v>0.25171886936592819</v>
      </c>
      <c r="F363">
        <v>0.24477715877437325</v>
      </c>
      <c r="G363">
        <v>0.23653734800231616</v>
      </c>
      <c r="H363">
        <v>0.24421691315889268</v>
      </c>
      <c r="I363">
        <v>0.23382724972894833</v>
      </c>
      <c r="J363">
        <v>0.23324118866620594</v>
      </c>
      <c r="K363">
        <v>0.29628064243448859</v>
      </c>
      <c r="L363">
        <v>0.36708860759493672</v>
      </c>
      <c r="M363">
        <v>0.390521675238795</v>
      </c>
      <c r="N363">
        <v>0.23292836196062003</v>
      </c>
      <c r="O363">
        <v>0.22164461247637052</v>
      </c>
      <c r="P363">
        <v>0.23768964599414427</v>
      </c>
      <c r="Q363">
        <v>0.24071756362119315</v>
      </c>
      <c r="R363">
        <v>0.23436754176610977</v>
      </c>
      <c r="S363">
        <v>0.25516304347826085</v>
      </c>
      <c r="T363">
        <v>0.23940250302785629</v>
      </c>
      <c r="U363">
        <v>0.2273342354533153</v>
      </c>
      <c r="V363">
        <v>0.22793581327498177</v>
      </c>
      <c r="W363">
        <v>0.24319066147859922</v>
      </c>
      <c r="X363">
        <v>0.23912106850495476</v>
      </c>
      <c r="Y363">
        <v>0.19632086851628469</v>
      </c>
      <c r="Z363">
        <v>0.21994009413778348</v>
      </c>
      <c r="AA363">
        <v>0.22014763352149369</v>
      </c>
      <c r="AB363">
        <v>0.22124248496993987</v>
      </c>
      <c r="AC363">
        <v>0.77296248382923671</v>
      </c>
      <c r="AD363">
        <v>0.76317743132887894</v>
      </c>
      <c r="AE363">
        <v>0.77266754270696447</v>
      </c>
      <c r="AF363">
        <v>0.76550868486352353</v>
      </c>
      <c r="AG363">
        <v>0.76369863013698636</v>
      </c>
      <c r="AH363">
        <v>0.78810020876826725</v>
      </c>
      <c r="AI363">
        <v>0.2314659510231466</v>
      </c>
      <c r="AJ363">
        <v>0.22617246596066565</v>
      </c>
      <c r="AK363">
        <v>0.22308259587020648</v>
      </c>
      <c r="AL363">
        <v>0.25750901081297556</v>
      </c>
      <c r="AM363">
        <v>0.26072742133224358</v>
      </c>
      <c r="AN363">
        <v>0.29857256145915939</v>
      </c>
      <c r="AO363">
        <v>0.23959183673469386</v>
      </c>
      <c r="AP363">
        <v>0.2344632768361582</v>
      </c>
      <c r="AQ363">
        <v>0.22837370242214533</v>
      </c>
      <c r="AR363">
        <v>0.23182957393483708</v>
      </c>
      <c r="AS363">
        <v>0.22871324933180603</v>
      </c>
      <c r="AT363">
        <v>0.21996303142329021</v>
      </c>
      <c r="AU363">
        <v>0.23204179364388333</v>
      </c>
      <c r="AV363">
        <v>0.2294949494949495</v>
      </c>
      <c r="AW363">
        <v>0.18142392482833394</v>
      </c>
      <c r="AX363">
        <v>0.23214285714285715</v>
      </c>
      <c r="AY363">
        <v>0.20440429136081309</v>
      </c>
      <c r="AZ363">
        <v>0.22402159244264508</v>
      </c>
      <c r="BA363">
        <v>0.2176094890510949</v>
      </c>
      <c r="BB363">
        <v>0.22264631043256997</v>
      </c>
      <c r="BC363">
        <v>0.25860585197934594</v>
      </c>
      <c r="BD363">
        <v>0.27333017527238274</v>
      </c>
      <c r="BE363">
        <v>0.2393020357291234</v>
      </c>
      <c r="BF363">
        <v>0.24123539232053423</v>
      </c>
      <c r="BG363">
        <v>0.22766695576756288</v>
      </c>
      <c r="BH363">
        <v>0.23624161073825503</v>
      </c>
      <c r="BI363">
        <v>0.23023170283192351</v>
      </c>
      <c r="BJ363">
        <v>0.22522142555883592</v>
      </c>
      <c r="BK363">
        <v>0.22532188841201717</v>
      </c>
      <c r="BL363">
        <v>0.22252010723860591</v>
      </c>
      <c r="BM363">
        <v>0.2196748645268862</v>
      </c>
      <c r="BN363">
        <v>0.22900450634985661</v>
      </c>
      <c r="BO363">
        <v>0.22450728363324765</v>
      </c>
      <c r="BP363">
        <v>0.21524663677130046</v>
      </c>
      <c r="BQ363">
        <v>0.23973454997926172</v>
      </c>
      <c r="BR363">
        <v>0.23807631160572337</v>
      </c>
      <c r="BS363">
        <v>0.21855921855921856</v>
      </c>
      <c r="BT363">
        <v>0.2502960915909988</v>
      </c>
      <c r="BU363">
        <v>0.24160488443087658</v>
      </c>
      <c r="BV363">
        <v>0.19871500688389168</v>
      </c>
      <c r="BW363">
        <v>0.24485450674237047</v>
      </c>
      <c r="BX363">
        <v>0.2433906840117499</v>
      </c>
      <c r="BY363">
        <v>0.20910209102091021</v>
      </c>
      <c r="BZ363">
        <v>0.24594302199783627</v>
      </c>
      <c r="CA363">
        <v>0.24258649093904447</v>
      </c>
      <c r="CB363">
        <v>0.22941646682653877</v>
      </c>
      <c r="CC363">
        <v>0.73722044728434499</v>
      </c>
      <c r="CD363">
        <v>0.7573467674223342</v>
      </c>
      <c r="CE363">
        <v>0.29158194387962588</v>
      </c>
      <c r="CF363">
        <v>0.46650717703349281</v>
      </c>
      <c r="CG363">
        <v>0.72685887708649466</v>
      </c>
      <c r="CH363">
        <v>0.2475442043222004</v>
      </c>
      <c r="CI363">
        <v>0.23146551724137931</v>
      </c>
      <c r="CJ363">
        <v>0.21735395189003437</v>
      </c>
      <c r="CK363">
        <v>0.24235474006116209</v>
      </c>
      <c r="CL363">
        <v>0.2340817077659183</v>
      </c>
      <c r="CM363">
        <v>0.21465968586387435</v>
      </c>
      <c r="CN363">
        <v>0.24954128440366974</v>
      </c>
      <c r="CO363">
        <v>0.23425054308472121</v>
      </c>
      <c r="CP363">
        <v>0.21996086105675147</v>
      </c>
      <c r="CQ363">
        <v>0.24423631123919309</v>
      </c>
      <c r="CR363">
        <v>0.23484201537147736</v>
      </c>
      <c r="CS363">
        <v>0.21503700818075575</v>
      </c>
      <c r="CT363">
        <v>0.43783783783783786</v>
      </c>
      <c r="CU363">
        <v>0.67506631299734743</v>
      </c>
      <c r="CV363">
        <v>0.75228658536585369</v>
      </c>
      <c r="CW363">
        <v>0.24912417282989491</v>
      </c>
      <c r="CX363">
        <v>0.23448866067608046</v>
      </c>
      <c r="CY363">
        <v>0.21858150145167979</v>
      </c>
      <c r="CZ363">
        <v>0.24865900383141762</v>
      </c>
      <c r="DA363">
        <v>0.21971407072987209</v>
      </c>
      <c r="DB363">
        <v>0.20550098231827113</v>
      </c>
      <c r="DC363">
        <v>0.40108695652173915</v>
      </c>
      <c r="DD363">
        <v>0.46187050359712228</v>
      </c>
      <c r="DE363">
        <v>0.59914893617021281</v>
      </c>
      <c r="DF363">
        <v>0.23637923637923638</v>
      </c>
      <c r="DG363">
        <v>0.25586107091172217</v>
      </c>
      <c r="DH363">
        <v>0.21755123489227535</v>
      </c>
      <c r="DI363">
        <v>0.34035580524344572</v>
      </c>
      <c r="DJ363">
        <v>0.40458015267175573</v>
      </c>
      <c r="DK363">
        <v>0.44708588957055212</v>
      </c>
      <c r="DL363">
        <v>0.23343182777543267</v>
      </c>
      <c r="DM363">
        <v>0.27067505969177341</v>
      </c>
      <c r="DN363">
        <v>0.21838544097060195</v>
      </c>
      <c r="DO363">
        <v>0.24020054694621695</v>
      </c>
      <c r="DP363">
        <v>0.2552899148117615</v>
      </c>
      <c r="DQ363">
        <v>0.2096342551293488</v>
      </c>
      <c r="DR363">
        <v>0.23469387755102042</v>
      </c>
      <c r="DS363">
        <v>0.25680409593101589</v>
      </c>
      <c r="DT363">
        <v>0.21787982413287738</v>
      </c>
      <c r="DU363">
        <v>0.23073820088745461</v>
      </c>
      <c r="DV363">
        <v>0.22879684418145957</v>
      </c>
      <c r="DW363">
        <v>0.21846661170651277</v>
      </c>
      <c r="DX363">
        <v>0.19041000694927032</v>
      </c>
      <c r="DY363">
        <v>0.23775265501884207</v>
      </c>
      <c r="DZ363">
        <v>0.21298573536645352</v>
      </c>
      <c r="EA363">
        <v>0.23390081421169504</v>
      </c>
      <c r="EB363">
        <v>0.22155688622754491</v>
      </c>
      <c r="EC363">
        <v>0.18743598497780811</v>
      </c>
      <c r="ED363">
        <v>0.23377097009482131</v>
      </c>
      <c r="EE363">
        <v>0.22615694164989938</v>
      </c>
      <c r="EF363">
        <v>0.20969125214408232</v>
      </c>
      <c r="EG363">
        <v>0.73533834586466162</v>
      </c>
      <c r="EH363">
        <v>0.75620767494356655</v>
      </c>
      <c r="EI363">
        <v>0.75431388660640919</v>
      </c>
      <c r="EJ363">
        <v>0.18595227375056281</v>
      </c>
      <c r="EK363">
        <v>0.22330923011484474</v>
      </c>
      <c r="EL363">
        <v>0.20506220506220507</v>
      </c>
      <c r="EM363">
        <v>0.74906367041198507</v>
      </c>
      <c r="EN363">
        <v>0.751808972503618</v>
      </c>
      <c r="EO363">
        <v>0.75743855109961189</v>
      </c>
      <c r="EP363">
        <v>0.22628012048192772</v>
      </c>
      <c r="EQ363">
        <v>0.21805792163543442</v>
      </c>
      <c r="ER363">
        <v>0.22014331210191082</v>
      </c>
    </row>
    <row r="364" spans="1:148" x14ac:dyDescent="0.2">
      <c r="A364">
        <v>13.474444444444446</v>
      </c>
      <c r="B364">
        <v>0.26561915450804341</v>
      </c>
      <c r="C364">
        <v>0.25446898002103052</v>
      </c>
      <c r="D364">
        <v>0.247141041931385</v>
      </c>
      <c r="E364">
        <v>0.25384024577572967</v>
      </c>
      <c r="F364">
        <v>0.24360322467577988</v>
      </c>
      <c r="G364">
        <v>0.23500434656621269</v>
      </c>
      <c r="H364">
        <v>0.24667931688804554</v>
      </c>
      <c r="I364">
        <v>0.23459885386819485</v>
      </c>
      <c r="J364">
        <v>0.23509015256588073</v>
      </c>
      <c r="K364">
        <v>0.29282700421940927</v>
      </c>
      <c r="L364">
        <v>0.36885644768856446</v>
      </c>
      <c r="M364">
        <v>0.39445471349353051</v>
      </c>
      <c r="N364">
        <v>0.23372287145242071</v>
      </c>
      <c r="O364">
        <v>0.22232689590202542</v>
      </c>
      <c r="P364">
        <v>0.23927038626609443</v>
      </c>
      <c r="Q364">
        <v>0.23819386909693455</v>
      </c>
      <c r="R364">
        <v>0.23571091166745395</v>
      </c>
      <c r="S364">
        <v>0.25230852797392722</v>
      </c>
      <c r="T364">
        <v>0.2394535958216151</v>
      </c>
      <c r="U364">
        <v>0.22791119166289081</v>
      </c>
      <c r="V364">
        <v>0.22298270893371758</v>
      </c>
      <c r="W364">
        <v>0.23900350330868042</v>
      </c>
      <c r="X364">
        <v>0.23977615152819629</v>
      </c>
      <c r="Y364">
        <v>0.19691470054446461</v>
      </c>
      <c r="Z364">
        <v>0.22155431515671961</v>
      </c>
      <c r="AA364">
        <v>0.22101606600086843</v>
      </c>
      <c r="AB364">
        <v>0.22452293950466909</v>
      </c>
      <c r="AC364">
        <v>0.76819059884095298</v>
      </c>
      <c r="AD364">
        <v>0.76317743132887894</v>
      </c>
      <c r="AE364">
        <v>0.76771653543307083</v>
      </c>
      <c r="AF364">
        <v>0.76732673267326734</v>
      </c>
      <c r="AG364">
        <v>0.75203804347826086</v>
      </c>
      <c r="AH364">
        <v>0.78357438016528924</v>
      </c>
      <c r="AI364">
        <v>0.23303243062520895</v>
      </c>
      <c r="AJ364">
        <v>0.22792452830188678</v>
      </c>
      <c r="AK364">
        <v>0.21930473372781065</v>
      </c>
      <c r="AL364">
        <v>0.25983935742971886</v>
      </c>
      <c r="AM364">
        <v>0.26841243862520459</v>
      </c>
      <c r="AN364">
        <v>0.29856687898089174</v>
      </c>
      <c r="AO364">
        <v>0.2416326530612245</v>
      </c>
      <c r="AP364">
        <v>0.23709677419354838</v>
      </c>
      <c r="AQ364">
        <v>0.22573277502854969</v>
      </c>
      <c r="AR364">
        <v>0.23373898447335292</v>
      </c>
      <c r="AS364">
        <v>0.22915072685539403</v>
      </c>
      <c r="AT364">
        <v>0.21988174427198817</v>
      </c>
      <c r="AU364">
        <v>0.23524342955622576</v>
      </c>
      <c r="AV364">
        <v>0.23051948051948051</v>
      </c>
      <c r="AW364">
        <v>0.18353969410050983</v>
      </c>
      <c r="AX364">
        <v>0.23005487547488393</v>
      </c>
      <c r="AY364">
        <v>0.21016949152542372</v>
      </c>
      <c r="AZ364">
        <v>0.22512381809995496</v>
      </c>
      <c r="BA364">
        <v>0.21295029639762883</v>
      </c>
      <c r="BB364">
        <v>0.22370088719898606</v>
      </c>
      <c r="BC364">
        <v>0.25996533795493937</v>
      </c>
      <c r="BD364">
        <v>0.26726162517613905</v>
      </c>
      <c r="BE364">
        <v>0.2343943778420835</v>
      </c>
      <c r="BF364">
        <v>0.24455611390284757</v>
      </c>
      <c r="BG364">
        <v>0.22352430555555555</v>
      </c>
      <c r="BH364">
        <v>0.23400447427293064</v>
      </c>
      <c r="BI364">
        <v>0.22972477064220184</v>
      </c>
      <c r="BJ364">
        <v>0.22676896845694799</v>
      </c>
      <c r="BK364">
        <v>0.23195215719777873</v>
      </c>
      <c r="BL364">
        <v>0.2257065427797135</v>
      </c>
      <c r="BM364">
        <v>0.21470342522974101</v>
      </c>
      <c r="BN364">
        <v>0.22701149425287356</v>
      </c>
      <c r="BO364">
        <v>0.22255574614065179</v>
      </c>
      <c r="BP364">
        <v>0.21144389807778274</v>
      </c>
      <c r="BQ364">
        <v>0.24222314392368313</v>
      </c>
      <c r="BR364">
        <v>0.23882957690786871</v>
      </c>
      <c r="BS364">
        <v>0.22068965517241379</v>
      </c>
      <c r="BT364">
        <v>0.24931720639875146</v>
      </c>
      <c r="BU364">
        <v>0.23877374784110536</v>
      </c>
      <c r="BV364">
        <v>0.20101429230059936</v>
      </c>
      <c r="BW364">
        <v>0.24503546099290779</v>
      </c>
      <c r="BX364">
        <v>0.24306418219461698</v>
      </c>
      <c r="BY364">
        <v>0.21358828315703823</v>
      </c>
      <c r="BZ364">
        <v>0.24882459312839059</v>
      </c>
      <c r="CA364">
        <v>0.23795918367346938</v>
      </c>
      <c r="CB364">
        <v>0.2239459029435163</v>
      </c>
      <c r="CC364">
        <v>0.73349056603773588</v>
      </c>
      <c r="CD364">
        <v>0.76142131979695427</v>
      </c>
      <c r="CE364">
        <v>0.29287169042769856</v>
      </c>
      <c r="CF364">
        <v>0.47129186602870815</v>
      </c>
      <c r="CG364">
        <v>0.73144605967865339</v>
      </c>
      <c r="CH364">
        <v>0.24812623274161735</v>
      </c>
      <c r="CI364">
        <v>0.23297180043383947</v>
      </c>
      <c r="CJ364">
        <v>0.21681604780196329</v>
      </c>
      <c r="CK364">
        <v>0.24312977099236641</v>
      </c>
      <c r="CL364">
        <v>0.23691967575534267</v>
      </c>
      <c r="CM364">
        <v>0.21084337349397592</v>
      </c>
      <c r="CN364">
        <v>0.25277161862527714</v>
      </c>
      <c r="CO364">
        <v>0.23690955693885024</v>
      </c>
      <c r="CP364">
        <v>0.21594032194738907</v>
      </c>
      <c r="CQ364">
        <v>0.2444043321299639</v>
      </c>
      <c r="CR364">
        <v>0.23099914602903501</v>
      </c>
      <c r="CS364">
        <v>0.20865834633385336</v>
      </c>
      <c r="CT364">
        <v>0.43431372549019609</v>
      </c>
      <c r="CU364">
        <v>0.67468269873079489</v>
      </c>
      <c r="CV364">
        <v>0.76551724137931032</v>
      </c>
      <c r="CW364">
        <v>0.24758594051757435</v>
      </c>
      <c r="CX364">
        <v>0.2390557939914163</v>
      </c>
      <c r="CY364">
        <v>0.22102201911092648</v>
      </c>
      <c r="CZ364">
        <v>0.25067281814686659</v>
      </c>
      <c r="DA364">
        <v>0.2197967632668423</v>
      </c>
      <c r="DB364">
        <v>0.20926580290537888</v>
      </c>
      <c r="DC364">
        <v>0.39870340356564021</v>
      </c>
      <c r="DD364">
        <v>0.46414728682170542</v>
      </c>
      <c r="DE364">
        <v>0.59881255301102632</v>
      </c>
      <c r="DF364">
        <v>0.23809523809523808</v>
      </c>
      <c r="DG364">
        <v>0.25449275362318841</v>
      </c>
      <c r="DH364">
        <v>0.21573736321000522</v>
      </c>
      <c r="DI364">
        <v>0.33879270004679457</v>
      </c>
      <c r="DJ364">
        <v>0.40314136125654448</v>
      </c>
      <c r="DK364">
        <v>0.45259938837920488</v>
      </c>
      <c r="DL364">
        <v>0.23218007503126303</v>
      </c>
      <c r="DM364">
        <v>0.2686470078057242</v>
      </c>
      <c r="DN364">
        <v>0.21448467966573817</v>
      </c>
      <c r="DO364">
        <v>0.23516085183507024</v>
      </c>
      <c r="DP364">
        <v>0.2585446527012128</v>
      </c>
      <c r="DQ364">
        <v>0.2069120287253142</v>
      </c>
      <c r="DR364">
        <v>0.23969400764980875</v>
      </c>
      <c r="DS364">
        <v>0.25756336876533115</v>
      </c>
      <c r="DT364">
        <v>0.21157587548638132</v>
      </c>
      <c r="DU364">
        <v>0.23313131313131313</v>
      </c>
      <c r="DV364">
        <v>0.23174603174603176</v>
      </c>
      <c r="DW364">
        <v>0.21930184804928132</v>
      </c>
      <c r="DX364">
        <v>0.19413407821229051</v>
      </c>
      <c r="DY364">
        <v>0.24399450926561428</v>
      </c>
      <c r="DZ364">
        <v>0.21305841924398625</v>
      </c>
      <c r="EA364">
        <v>0.23719376391982183</v>
      </c>
      <c r="EB364">
        <v>0.22298456260720412</v>
      </c>
      <c r="EC364">
        <v>0.18503401360544217</v>
      </c>
      <c r="ED364">
        <v>0.22962694675842085</v>
      </c>
      <c r="EE364">
        <v>0.22622420072845001</v>
      </c>
      <c r="EF364">
        <v>0.21043627031650983</v>
      </c>
      <c r="EG364">
        <v>0.74509803921568629</v>
      </c>
      <c r="EH364">
        <v>0.75547169811320758</v>
      </c>
      <c r="EI364">
        <v>0.74506578947368418</v>
      </c>
      <c r="EJ364">
        <v>0.18488529014844804</v>
      </c>
      <c r="EK364">
        <v>0.22431506849315069</v>
      </c>
      <c r="EL364">
        <v>0.2065545493747305</v>
      </c>
      <c r="EM364">
        <v>0.74663677130044848</v>
      </c>
      <c r="EN364">
        <v>0.75324675324675328</v>
      </c>
      <c r="EO364">
        <v>0.77053455019556716</v>
      </c>
      <c r="EP364">
        <v>0.22978563369687852</v>
      </c>
      <c r="EQ364">
        <v>0.2222694432639184</v>
      </c>
      <c r="ER364">
        <v>0.22086131963650732</v>
      </c>
    </row>
    <row r="365" spans="1:148" x14ac:dyDescent="0.2">
      <c r="A365">
        <v>13.511666666666667</v>
      </c>
      <c r="B365">
        <v>0.26752072343632255</v>
      </c>
      <c r="C365">
        <v>0.25688073394495414</v>
      </c>
      <c r="D365">
        <v>0.24445149017121115</v>
      </c>
      <c r="E365">
        <v>0.25095201827875097</v>
      </c>
      <c r="F365">
        <v>0.24264705882352941</v>
      </c>
      <c r="G365">
        <v>0.23505630955818654</v>
      </c>
      <c r="H365">
        <v>0.24534043362495245</v>
      </c>
      <c r="I365">
        <v>0.23643550125763566</v>
      </c>
      <c r="J365">
        <v>0.23395445134575568</v>
      </c>
      <c r="K365">
        <v>0.29434283283709062</v>
      </c>
      <c r="L365">
        <v>0.37257751937984496</v>
      </c>
      <c r="M365">
        <v>0.39823334560176665</v>
      </c>
      <c r="N365">
        <v>0.23254835996635828</v>
      </c>
      <c r="O365">
        <v>0.22400756143667297</v>
      </c>
      <c r="P365">
        <v>0.23691239316239315</v>
      </c>
      <c r="Q365">
        <v>0.24397339983374897</v>
      </c>
      <c r="R365">
        <v>0.23371104815864022</v>
      </c>
      <c r="S365">
        <v>0.25318860244233377</v>
      </c>
      <c r="T365">
        <v>0.23769507803121248</v>
      </c>
      <c r="U365">
        <v>0.2272521502942508</v>
      </c>
      <c r="V365">
        <v>0.22561863173216884</v>
      </c>
      <c r="W365">
        <v>0.24620770128354727</v>
      </c>
      <c r="X365">
        <v>0.23913978494623656</v>
      </c>
      <c r="Y365">
        <v>0.19848484848484849</v>
      </c>
      <c r="Z365">
        <v>0.22012037833190026</v>
      </c>
      <c r="AA365">
        <v>0.2161581435324452</v>
      </c>
      <c r="AB365">
        <v>0.22334410339256866</v>
      </c>
      <c r="AC365">
        <v>0.77509778357235981</v>
      </c>
      <c r="AD365">
        <v>0.76894502228826156</v>
      </c>
      <c r="AE365">
        <v>0.77434210526315794</v>
      </c>
      <c r="AF365">
        <v>0.76132190942472455</v>
      </c>
      <c r="AG365">
        <v>0.76098901098901095</v>
      </c>
      <c r="AH365">
        <v>0.78857142857142859</v>
      </c>
      <c r="AI365">
        <v>0.23220848646842632</v>
      </c>
      <c r="AJ365">
        <v>0.22573363431151242</v>
      </c>
      <c r="AK365">
        <v>0.22794662713120831</v>
      </c>
      <c r="AL365">
        <v>0.262459807073955</v>
      </c>
      <c r="AM365">
        <v>0.26577126577126575</v>
      </c>
      <c r="AN365">
        <v>0.30237233614796943</v>
      </c>
      <c r="AO365">
        <v>0.24397221087045362</v>
      </c>
      <c r="AP365">
        <v>0.23427419354838711</v>
      </c>
      <c r="AQ365">
        <v>0.22554660529344073</v>
      </c>
      <c r="AR365">
        <v>0.23298538622129436</v>
      </c>
      <c r="AS365">
        <v>0.2269422120168389</v>
      </c>
      <c r="AT365">
        <v>0.22515816896166729</v>
      </c>
      <c r="AU365">
        <v>0.23380035026269702</v>
      </c>
      <c r="AV365">
        <v>0.23465266558966075</v>
      </c>
      <c r="AW365">
        <v>0.18227665706051874</v>
      </c>
      <c r="AX365">
        <v>0.23419601187950784</v>
      </c>
      <c r="AY365">
        <v>0.20779220779220781</v>
      </c>
      <c r="AZ365">
        <v>0.2305956678700361</v>
      </c>
      <c r="BA365">
        <v>0.21548974943052393</v>
      </c>
      <c r="BB365">
        <v>0.22879177377892032</v>
      </c>
      <c r="BC365">
        <v>0.26727115716753025</v>
      </c>
      <c r="BD365">
        <v>0.27514231499051234</v>
      </c>
      <c r="BE365">
        <v>0.23680930619027835</v>
      </c>
      <c r="BF365">
        <v>0.24357353560893383</v>
      </c>
      <c r="BG365">
        <v>0.22910350801212645</v>
      </c>
      <c r="BH365">
        <v>0.23534635879218471</v>
      </c>
      <c r="BI365">
        <v>0.23260073260073261</v>
      </c>
      <c r="BJ365">
        <v>0.22586133560187155</v>
      </c>
      <c r="BK365">
        <v>0.23103300471495927</v>
      </c>
      <c r="BL365">
        <v>0.22454510259388308</v>
      </c>
      <c r="BM365">
        <v>0.22319566124322068</v>
      </c>
      <c r="BN365">
        <v>0.22701149425287356</v>
      </c>
      <c r="BO365">
        <v>0.2301038062283737</v>
      </c>
      <c r="BP365">
        <v>0.21780388612742882</v>
      </c>
      <c r="BQ365">
        <v>0.24162184526272237</v>
      </c>
      <c r="BR365">
        <v>0.24402866242038215</v>
      </c>
      <c r="BS365">
        <v>0.22402597402597402</v>
      </c>
      <c r="BT365">
        <v>0.25049387593836431</v>
      </c>
      <c r="BU365">
        <v>0.24433797909407665</v>
      </c>
      <c r="BV365">
        <v>0.20055197792088317</v>
      </c>
      <c r="BW365">
        <v>0.24910778015703069</v>
      </c>
      <c r="BX365">
        <v>0.24593580658607753</v>
      </c>
      <c r="BY365">
        <v>0.21142857142857144</v>
      </c>
      <c r="BZ365">
        <v>0.25009009009009009</v>
      </c>
      <c r="CA365">
        <v>0.24375256042605489</v>
      </c>
      <c r="CB365">
        <v>0.22610441767068273</v>
      </c>
      <c r="CC365">
        <v>0.73775671406003163</v>
      </c>
      <c r="CD365">
        <v>0.76680851063829791</v>
      </c>
      <c r="CE365">
        <v>0.29496108152396561</v>
      </c>
      <c r="CF365">
        <v>0.46794487717195926</v>
      </c>
      <c r="CG365">
        <v>0.7256838905775076</v>
      </c>
      <c r="CH365">
        <v>0.246947617172115</v>
      </c>
      <c r="CI365">
        <v>0.23166023166023167</v>
      </c>
      <c r="CJ365">
        <v>0.21468203158344004</v>
      </c>
      <c r="CK365">
        <v>0.24323293938238658</v>
      </c>
      <c r="CL365">
        <v>0.23646408839779007</v>
      </c>
      <c r="CM365">
        <v>0.21679450948728302</v>
      </c>
      <c r="CN365">
        <v>0.25312270389419544</v>
      </c>
      <c r="CO365">
        <v>0.23989807062249727</v>
      </c>
      <c r="CP365">
        <v>0.21715399610136452</v>
      </c>
      <c r="CQ365">
        <v>0.24067431850789095</v>
      </c>
      <c r="CR365">
        <v>0.23461538461538461</v>
      </c>
      <c r="CS365">
        <v>0.21512081060015589</v>
      </c>
      <c r="CT365">
        <v>0.44078624078624079</v>
      </c>
      <c r="CU365">
        <v>0.67083607636603027</v>
      </c>
      <c r="CV365">
        <v>0.75652841781874036</v>
      </c>
      <c r="CW365">
        <v>0.24398758727695888</v>
      </c>
      <c r="CX365">
        <v>0.23756432246998285</v>
      </c>
      <c r="CY365">
        <v>0.21981681931723562</v>
      </c>
      <c r="CZ365">
        <v>0.25231124807395994</v>
      </c>
      <c r="DA365">
        <v>0.22522865853658536</v>
      </c>
      <c r="DB365">
        <v>0.21330184966548604</v>
      </c>
      <c r="DC365">
        <v>0.40206746463547333</v>
      </c>
      <c r="DD365">
        <v>0.46164978292329956</v>
      </c>
      <c r="DE365">
        <v>0.6123499142367067</v>
      </c>
      <c r="DF365">
        <v>0.23481608212147134</v>
      </c>
      <c r="DG365">
        <v>0.25975538730343622</v>
      </c>
      <c r="DH365">
        <v>0.22071129707112971</v>
      </c>
      <c r="DI365">
        <v>0.34629803186504216</v>
      </c>
      <c r="DJ365">
        <v>0.40131807145334719</v>
      </c>
      <c r="DK365">
        <v>0.45287356321839078</v>
      </c>
      <c r="DL365">
        <v>0.23338940285954585</v>
      </c>
      <c r="DM365">
        <v>0.27022337887659942</v>
      </c>
      <c r="DN365">
        <v>0.22237762237762237</v>
      </c>
      <c r="DO365">
        <v>0.23470774807430902</v>
      </c>
      <c r="DP365">
        <v>0.25612778848801981</v>
      </c>
      <c r="DQ365">
        <v>0.21271831616659204</v>
      </c>
      <c r="DR365">
        <v>0.23813595553655409</v>
      </c>
      <c r="DS365">
        <v>0.25551020408163266</v>
      </c>
      <c r="DT365">
        <v>0.21362530413625305</v>
      </c>
      <c r="DU365">
        <v>0.23266129032258065</v>
      </c>
      <c r="DV365">
        <v>0.23421992854307264</v>
      </c>
      <c r="DW365">
        <v>0.22052761747732894</v>
      </c>
      <c r="DX365">
        <v>0.19115598885793872</v>
      </c>
      <c r="DY365">
        <v>0.24922440537745605</v>
      </c>
      <c r="DZ365">
        <v>0.2178169358786099</v>
      </c>
      <c r="EA365">
        <v>0.23546834505738615</v>
      </c>
      <c r="EB365">
        <v>0.22588941277325333</v>
      </c>
      <c r="EC365">
        <v>0.18677573278800272</v>
      </c>
      <c r="ED365">
        <v>0.22811478387213949</v>
      </c>
      <c r="EE365">
        <v>0.22872125857200484</v>
      </c>
      <c r="EF365">
        <v>0.2149331031506258</v>
      </c>
      <c r="EG365">
        <v>0.72864701436130008</v>
      </c>
      <c r="EH365">
        <v>0.74830954169797148</v>
      </c>
      <c r="EI365">
        <v>0.76131687242798352</v>
      </c>
      <c r="EJ365">
        <v>0.19655797101449277</v>
      </c>
      <c r="EK365">
        <v>0.22792869269949068</v>
      </c>
      <c r="EL365">
        <v>0.20419520547945205</v>
      </c>
      <c r="EM365">
        <v>0.75243810952738188</v>
      </c>
      <c r="EN365">
        <v>0.76008645533141206</v>
      </c>
      <c r="EO365">
        <v>0.76798444588464032</v>
      </c>
      <c r="EP365">
        <v>0.22608695652173913</v>
      </c>
      <c r="EQ365">
        <v>0.22170212765957448</v>
      </c>
      <c r="ER365">
        <v>0.22226640159045727</v>
      </c>
    </row>
    <row r="366" spans="1:148" x14ac:dyDescent="0.2">
      <c r="A366">
        <v>13.548888888888888</v>
      </c>
      <c r="B366">
        <v>0.26814591951861599</v>
      </c>
      <c r="C366">
        <v>0.2552594670406732</v>
      </c>
      <c r="D366">
        <v>0.24501424501424501</v>
      </c>
      <c r="E366">
        <v>0.24771689497716895</v>
      </c>
      <c r="F366">
        <v>0.24422673198040587</v>
      </c>
      <c r="G366">
        <v>0.23694083694083695</v>
      </c>
      <c r="H366">
        <v>0.24724648689707557</v>
      </c>
      <c r="I366">
        <v>0.23472322070452911</v>
      </c>
      <c r="J366">
        <v>0.23391003460207613</v>
      </c>
      <c r="K366">
        <v>0.29843153878762185</v>
      </c>
      <c r="L366">
        <v>0.3683698296836983</v>
      </c>
      <c r="M366">
        <v>0.39742173112338858</v>
      </c>
      <c r="N366">
        <v>0.23909395973154363</v>
      </c>
      <c r="O366">
        <v>0.22571562646644769</v>
      </c>
      <c r="P366">
        <v>0.23751001870157629</v>
      </c>
      <c r="Q366">
        <v>0.24326564442602569</v>
      </c>
      <c r="R366">
        <v>0.23597122302158274</v>
      </c>
      <c r="S366">
        <v>0.2560742560742561</v>
      </c>
      <c r="T366">
        <v>0.24366706875753921</v>
      </c>
      <c r="U366">
        <v>0.22388737511353315</v>
      </c>
      <c r="V366">
        <v>0.22286332491886043</v>
      </c>
      <c r="W366">
        <v>0.24716907458024209</v>
      </c>
      <c r="X366">
        <v>0.23913978494623656</v>
      </c>
      <c r="Y366">
        <v>0.19363554488141699</v>
      </c>
      <c r="Z366">
        <v>0.22150537634408601</v>
      </c>
      <c r="AA366">
        <v>0.22380952380952382</v>
      </c>
      <c r="AB366">
        <v>0.22529483529890199</v>
      </c>
      <c r="AC366">
        <v>0.77900912646675358</v>
      </c>
      <c r="AD366">
        <v>0.76523031203566116</v>
      </c>
      <c r="AE366">
        <v>0.77391874180865006</v>
      </c>
      <c r="AF366">
        <v>0.76761433868974038</v>
      </c>
      <c r="AG366">
        <v>0.77113402061855674</v>
      </c>
      <c r="AH366">
        <v>0.78789446456285561</v>
      </c>
      <c r="AI366">
        <v>0.2325658992325659</v>
      </c>
      <c r="AJ366">
        <v>0.22981132075471697</v>
      </c>
      <c r="AK366">
        <v>0.22524199553239016</v>
      </c>
      <c r="AL366">
        <v>0.26140912730184146</v>
      </c>
      <c r="AM366">
        <v>0.2656313853698406</v>
      </c>
      <c r="AN366">
        <v>0.30599999999999999</v>
      </c>
      <c r="AO366">
        <v>0.23913926106374339</v>
      </c>
      <c r="AP366">
        <v>0.23898099474322684</v>
      </c>
      <c r="AQ366">
        <v>0.22311519326444701</v>
      </c>
      <c r="AR366">
        <v>0.23418516966904063</v>
      </c>
      <c r="AS366">
        <v>0.23014649190439476</v>
      </c>
      <c r="AT366">
        <v>0.21801470588235294</v>
      </c>
      <c r="AU366">
        <v>0.2367736339982654</v>
      </c>
      <c r="AV366">
        <v>0.23600973236009731</v>
      </c>
      <c r="AW366">
        <v>0.18598772119898879</v>
      </c>
      <c r="AX366">
        <v>0.23286504895700297</v>
      </c>
      <c r="AY366">
        <v>0.20936794582392776</v>
      </c>
      <c r="AZ366">
        <v>0.23139013452914797</v>
      </c>
      <c r="BA366">
        <v>0.21555252387448839</v>
      </c>
      <c r="BB366">
        <v>0.22250316055625791</v>
      </c>
      <c r="BC366">
        <v>0.26304347826086955</v>
      </c>
      <c r="BD366">
        <v>0.27306967984934089</v>
      </c>
      <c r="BE366">
        <v>0.23953584749274762</v>
      </c>
      <c r="BF366">
        <v>0.24551148225469729</v>
      </c>
      <c r="BG366">
        <v>0.22904062229904926</v>
      </c>
      <c r="BH366">
        <v>0.2395693135935397</v>
      </c>
      <c r="BI366">
        <v>0.22919708029197081</v>
      </c>
      <c r="BJ366">
        <v>0.22646310432569974</v>
      </c>
      <c r="BK366">
        <v>0.23211991434689508</v>
      </c>
      <c r="BL366">
        <v>0.22226472838561592</v>
      </c>
      <c r="BM366">
        <v>0.22031772575250835</v>
      </c>
      <c r="BN366">
        <v>0.22749590834697217</v>
      </c>
      <c r="BO366">
        <v>0.22511747116616831</v>
      </c>
      <c r="BP366">
        <v>0.2157918349035442</v>
      </c>
      <c r="BQ366">
        <v>0.24292845257903495</v>
      </c>
      <c r="BR366">
        <v>0.23615506329113925</v>
      </c>
      <c r="BS366">
        <v>0.22321792260692463</v>
      </c>
      <c r="BT366">
        <v>0.24774244208873183</v>
      </c>
      <c r="BU366">
        <v>0.24066029539530842</v>
      </c>
      <c r="BV366">
        <v>0.20783410138248848</v>
      </c>
      <c r="BW366">
        <v>0.24627923458540044</v>
      </c>
      <c r="BX366">
        <v>0.24467640918580374</v>
      </c>
      <c r="BY366">
        <v>0.21399345335515549</v>
      </c>
      <c r="BZ366">
        <v>0.24981844589687727</v>
      </c>
      <c r="CA366">
        <v>0.24118129614438064</v>
      </c>
      <c r="CB366">
        <v>0.22867440929114938</v>
      </c>
      <c r="CC366">
        <v>0.73950910530482972</v>
      </c>
      <c r="CD366">
        <v>0.75818639798488663</v>
      </c>
      <c r="CE366">
        <v>0.29634146341463413</v>
      </c>
      <c r="CF366">
        <v>0.46415770609318996</v>
      </c>
      <c r="CG366">
        <v>0.72885196374622352</v>
      </c>
      <c r="CH366">
        <v>0.24823529411764705</v>
      </c>
      <c r="CI366">
        <v>0.23209663503019845</v>
      </c>
      <c r="CJ366">
        <v>0.21989752348420152</v>
      </c>
      <c r="CK366">
        <v>0.247513389441469</v>
      </c>
      <c r="CL366">
        <v>0.23651145602365115</v>
      </c>
      <c r="CM366">
        <v>0.21492295214922952</v>
      </c>
      <c r="CN366">
        <v>0.25036873156342182</v>
      </c>
      <c r="CO366">
        <v>0.23512441399206635</v>
      </c>
      <c r="CP366">
        <v>0.21551052221356196</v>
      </c>
      <c r="CQ366">
        <v>0.2411194833153929</v>
      </c>
      <c r="CR366">
        <v>0.23426124197002141</v>
      </c>
      <c r="CS366">
        <v>0.2168158816660179</v>
      </c>
      <c r="CT366">
        <v>0.44275184275184276</v>
      </c>
      <c r="CU366">
        <v>0.67217448777263711</v>
      </c>
      <c r="CV366">
        <v>0.75914634146341464</v>
      </c>
      <c r="CW366">
        <v>0.25077160493827161</v>
      </c>
      <c r="CX366">
        <v>0.23821765209940018</v>
      </c>
      <c r="CY366">
        <v>0.21410992616899097</v>
      </c>
      <c r="CZ366">
        <v>0.24722965227359572</v>
      </c>
      <c r="DA366">
        <v>0.2220549491908167</v>
      </c>
      <c r="DB366">
        <v>0.21524486571879936</v>
      </c>
      <c r="DC366">
        <v>0.40926430517711171</v>
      </c>
      <c r="DD366">
        <v>0.46120481927710844</v>
      </c>
      <c r="DE366">
        <v>0.60829103214890012</v>
      </c>
      <c r="DF366">
        <v>0.23836206896551723</v>
      </c>
      <c r="DG366">
        <v>0.25769901220220803</v>
      </c>
      <c r="DH366">
        <v>0.21901260504201681</v>
      </c>
      <c r="DI366">
        <v>0.34992954438703616</v>
      </c>
      <c r="DJ366">
        <v>0.40548040235865418</v>
      </c>
      <c r="DK366">
        <v>0.45034642032332561</v>
      </c>
      <c r="DL366">
        <v>0.23417721518987342</v>
      </c>
      <c r="DM366">
        <v>0.26919739696312367</v>
      </c>
      <c r="DN366">
        <v>0.21664342166434217</v>
      </c>
      <c r="DO366">
        <v>0.23652016311735388</v>
      </c>
      <c r="DP366">
        <v>0.25930008266740151</v>
      </c>
      <c r="DQ366">
        <v>0.20780969479353681</v>
      </c>
      <c r="DR366">
        <v>0.23825789923142612</v>
      </c>
      <c r="DS366">
        <v>0.25516866158868334</v>
      </c>
      <c r="DT366">
        <v>0.21585903083700442</v>
      </c>
      <c r="DU366">
        <v>0.22922521075873142</v>
      </c>
      <c r="DV366">
        <v>0.23277909738717339</v>
      </c>
      <c r="DW366">
        <v>0.21957236842105263</v>
      </c>
      <c r="DX366">
        <v>0.19106529209621992</v>
      </c>
      <c r="DY366">
        <v>0.24236182629591485</v>
      </c>
      <c r="DZ366">
        <v>0.21323529411764705</v>
      </c>
      <c r="EA366">
        <v>0.23934790663208597</v>
      </c>
      <c r="EB366">
        <v>0.22403433476394849</v>
      </c>
      <c r="EC366">
        <v>0.18637749915282956</v>
      </c>
      <c r="ED366">
        <v>0.23223945185719438</v>
      </c>
      <c r="EE366">
        <v>0.23123486682808717</v>
      </c>
      <c r="EF366">
        <v>0.21486892995272883</v>
      </c>
      <c r="EG366">
        <v>0.7449056603773585</v>
      </c>
      <c r="EH366">
        <v>0.75359032501889645</v>
      </c>
      <c r="EI366">
        <v>0.75878986099754697</v>
      </c>
      <c r="EJ366">
        <v>0.19244604316546762</v>
      </c>
      <c r="EK366">
        <v>0.22540633019674935</v>
      </c>
      <c r="EL366">
        <v>0.21171941830624466</v>
      </c>
      <c r="EM366">
        <v>0.75374251497005984</v>
      </c>
      <c r="EN366">
        <v>0.76218181818181818</v>
      </c>
      <c r="EO366">
        <v>0.77446532728451067</v>
      </c>
      <c r="EP366">
        <v>0.22770041400075272</v>
      </c>
      <c r="EQ366">
        <v>0.22217502124044181</v>
      </c>
      <c r="ER366">
        <v>0.220763723150358</v>
      </c>
    </row>
    <row r="367" spans="1:148" x14ac:dyDescent="0.2">
      <c r="A367">
        <v>13.58611111111111</v>
      </c>
      <c r="B367">
        <v>0.26456219466366027</v>
      </c>
      <c r="C367">
        <v>0.25617501764290757</v>
      </c>
      <c r="D367">
        <v>0.24264473267953179</v>
      </c>
      <c r="E367">
        <v>0.25086042065009562</v>
      </c>
      <c r="F367">
        <v>0.24481910783280647</v>
      </c>
      <c r="G367">
        <v>0.23737666860127685</v>
      </c>
      <c r="H367">
        <v>0.24629418472063855</v>
      </c>
      <c r="I367">
        <v>0.23616103522645579</v>
      </c>
      <c r="J367">
        <v>0.23397656788421778</v>
      </c>
      <c r="K367">
        <v>0.30203908241291416</v>
      </c>
      <c r="L367">
        <v>0.36716852841185044</v>
      </c>
      <c r="M367">
        <v>0.40014711290915778</v>
      </c>
      <c r="N367">
        <v>0.23341729638958858</v>
      </c>
      <c r="O367">
        <v>0.22384542884071632</v>
      </c>
      <c r="P367">
        <v>0.24077046548956663</v>
      </c>
      <c r="Q367">
        <v>0.24307565109549401</v>
      </c>
      <c r="R367">
        <v>0.23773225345402574</v>
      </c>
      <c r="S367">
        <v>0.25328227571115974</v>
      </c>
      <c r="T367">
        <v>0.24129554655870444</v>
      </c>
      <c r="U367">
        <v>0.22677595628415301</v>
      </c>
      <c r="V367">
        <v>0.22638081395348839</v>
      </c>
      <c r="W367">
        <v>0.24249422632794457</v>
      </c>
      <c r="X367">
        <v>0.24654576856649396</v>
      </c>
      <c r="Y367">
        <v>0.19981807155852033</v>
      </c>
      <c r="Z367">
        <v>0.21860265752250321</v>
      </c>
      <c r="AA367">
        <v>0.21957557384148982</v>
      </c>
      <c r="AB367">
        <v>0.22199675324675325</v>
      </c>
      <c r="AC367">
        <v>0.77178153446033815</v>
      </c>
      <c r="AD367">
        <v>0.76127124907612709</v>
      </c>
      <c r="AE367">
        <v>0.77019867549668874</v>
      </c>
      <c r="AF367">
        <v>0.77529484792054626</v>
      </c>
      <c r="AG367">
        <v>0.76076555023923442</v>
      </c>
      <c r="AH367">
        <v>0.78409090909090906</v>
      </c>
      <c r="AI367">
        <v>0.23133826496301277</v>
      </c>
      <c r="AJ367">
        <v>0.22818284850774462</v>
      </c>
      <c r="AK367">
        <v>0.22135706340378197</v>
      </c>
      <c r="AL367">
        <v>0.26212424849699401</v>
      </c>
      <c r="AM367">
        <v>0.26470588235294118</v>
      </c>
      <c r="AN367">
        <v>0.29988052568697732</v>
      </c>
      <c r="AO367">
        <v>0.23962571196094384</v>
      </c>
      <c r="AP367">
        <v>0.23684210526315788</v>
      </c>
      <c r="AQ367">
        <v>0.22825250192455734</v>
      </c>
      <c r="AR367">
        <v>0.23125261834939254</v>
      </c>
      <c r="AS367">
        <v>0.22817764165390506</v>
      </c>
      <c r="AT367">
        <v>0.21365638766519823</v>
      </c>
      <c r="AU367">
        <v>0.23162870648904169</v>
      </c>
      <c r="AV367">
        <v>0.23251112009704811</v>
      </c>
      <c r="AW367">
        <v>0.18356961105052708</v>
      </c>
      <c r="AX367">
        <v>0.23534409515717927</v>
      </c>
      <c r="AY367">
        <v>0.20361990950226244</v>
      </c>
      <c r="AZ367">
        <v>0.22715053763440859</v>
      </c>
      <c r="BA367">
        <v>0.216289592760181</v>
      </c>
      <c r="BB367">
        <v>0.22016592214422465</v>
      </c>
      <c r="BC367">
        <v>0.26508620689655171</v>
      </c>
      <c r="BD367">
        <v>0.2728564661297963</v>
      </c>
      <c r="BE367">
        <v>0.24036469125569829</v>
      </c>
      <c r="BF367">
        <v>0.24362724613455913</v>
      </c>
      <c r="BG367">
        <v>0.23140495867768596</v>
      </c>
      <c r="BH367">
        <v>0.23482142857142857</v>
      </c>
      <c r="BI367">
        <v>0.22952625780389277</v>
      </c>
      <c r="BJ367">
        <v>0.22982158028887001</v>
      </c>
      <c r="BK367">
        <v>0.22884283246977546</v>
      </c>
      <c r="BL367">
        <v>0.22303543913713406</v>
      </c>
      <c r="BM367">
        <v>0.21783010933557612</v>
      </c>
      <c r="BN367">
        <v>0.23112033195020748</v>
      </c>
      <c r="BO367">
        <v>0.22573656845753901</v>
      </c>
      <c r="BP367">
        <v>0.21345291479820627</v>
      </c>
      <c r="BQ367">
        <v>0.24266225713104589</v>
      </c>
      <c r="BR367">
        <v>0.23923444976076555</v>
      </c>
      <c r="BS367">
        <v>0.22456424807458453</v>
      </c>
      <c r="BT367">
        <v>0.24646226415094338</v>
      </c>
      <c r="BU367">
        <v>0.23809523809523808</v>
      </c>
      <c r="BV367">
        <v>0.20240852246410376</v>
      </c>
      <c r="BW367">
        <v>0.24654132671159987</v>
      </c>
      <c r="BX367">
        <v>0.24490644490644492</v>
      </c>
      <c r="BY367">
        <v>0.21226993865030674</v>
      </c>
      <c r="BZ367">
        <v>0.24818840579710144</v>
      </c>
      <c r="CA367">
        <v>0.24299835255354202</v>
      </c>
      <c r="CB367">
        <v>0.22858286629303443</v>
      </c>
      <c r="CC367">
        <v>0.7249802994483846</v>
      </c>
      <c r="CD367">
        <v>0.76271186440677963</v>
      </c>
      <c r="CE367">
        <v>0.29783761729906161</v>
      </c>
      <c r="CF367">
        <v>0.46047904191616768</v>
      </c>
      <c r="CG367">
        <v>0.72602739726027399</v>
      </c>
      <c r="CH367">
        <v>0.25158227848101267</v>
      </c>
      <c r="CI367">
        <v>0.23237597911227154</v>
      </c>
      <c r="CJ367">
        <v>0.21514114627887082</v>
      </c>
      <c r="CK367">
        <v>0.24666412504765536</v>
      </c>
      <c r="CL367">
        <v>0.23818316100443132</v>
      </c>
      <c r="CM367">
        <v>0.2132739781464994</v>
      </c>
      <c r="CN367">
        <v>0.25535846267553586</v>
      </c>
      <c r="CO367">
        <v>0.24179431072210067</v>
      </c>
      <c r="CP367">
        <v>0.21730618637431481</v>
      </c>
      <c r="CQ367">
        <v>0.24684229520028869</v>
      </c>
      <c r="CR367">
        <v>0.23444160272804773</v>
      </c>
      <c r="CS367">
        <v>0.21744231521314039</v>
      </c>
      <c r="CT367">
        <v>0.43731635651322232</v>
      </c>
      <c r="CU367">
        <v>0.67489986648865152</v>
      </c>
      <c r="CV367">
        <v>0.76547987616099067</v>
      </c>
      <c r="CW367">
        <v>0.24816105303910183</v>
      </c>
      <c r="CX367">
        <v>0.23864610111396745</v>
      </c>
      <c r="CY367">
        <v>0.21726559273027674</v>
      </c>
      <c r="CZ367">
        <v>0.25134719014626639</v>
      </c>
      <c r="DA367">
        <v>0.22356495468277945</v>
      </c>
      <c r="DB367">
        <v>0.20942201108471892</v>
      </c>
      <c r="DC367">
        <v>0.39956568946796961</v>
      </c>
      <c r="DD367">
        <v>0.46699029126213593</v>
      </c>
      <c r="DE367">
        <v>0.61259706643658329</v>
      </c>
      <c r="DF367">
        <v>0.23436161096829478</v>
      </c>
      <c r="DG367">
        <v>0.25675283183270403</v>
      </c>
      <c r="DH367">
        <v>0.21935823250920569</v>
      </c>
      <c r="DI367">
        <v>0.34489222118088098</v>
      </c>
      <c r="DJ367">
        <v>0.40548992355802643</v>
      </c>
      <c r="DK367">
        <v>0.45398773006134968</v>
      </c>
      <c r="DL367">
        <v>0.23096234309623431</v>
      </c>
      <c r="DM367">
        <v>0.27002387670935535</v>
      </c>
      <c r="DN367">
        <v>0.22051996285979572</v>
      </c>
      <c r="DO367">
        <v>0.23684210526315788</v>
      </c>
      <c r="DP367">
        <v>0.25835866261398177</v>
      </c>
      <c r="DQ367">
        <v>0.20770593445527016</v>
      </c>
      <c r="DR367">
        <v>0.2317741255794353</v>
      </c>
      <c r="DS367">
        <v>0.25542888165038002</v>
      </c>
      <c r="DT367">
        <v>0.21418164157357941</v>
      </c>
      <c r="DU367">
        <v>0.23608289313287281</v>
      </c>
      <c r="DV367">
        <v>0.23245614035087719</v>
      </c>
      <c r="DW367">
        <v>0.21466612044244163</v>
      </c>
      <c r="DX367">
        <v>0.19141571478020075</v>
      </c>
      <c r="DY367">
        <v>0.24493301271040879</v>
      </c>
      <c r="DZ367">
        <v>0.21446138711264143</v>
      </c>
      <c r="EA367">
        <v>0.23577235772357724</v>
      </c>
      <c r="EB367">
        <v>0.22407883461868039</v>
      </c>
      <c r="EC367">
        <v>0.18790570550051247</v>
      </c>
      <c r="ED367">
        <v>0.23085299455535391</v>
      </c>
      <c r="EE367">
        <v>0.22959388821873744</v>
      </c>
      <c r="EF367">
        <v>0.21698113207547171</v>
      </c>
      <c r="EG367">
        <v>0.73218304576144033</v>
      </c>
      <c r="EH367">
        <v>0.75698113207547169</v>
      </c>
      <c r="EI367">
        <v>0.76131687242798352</v>
      </c>
      <c r="EJ367">
        <v>0.19312528267752149</v>
      </c>
      <c r="EK367">
        <v>0.22646310432569974</v>
      </c>
      <c r="EL367">
        <v>0.21054888507718697</v>
      </c>
      <c r="EM367">
        <v>0.76515151515151514</v>
      </c>
      <c r="EN367">
        <v>0.76615831517792299</v>
      </c>
      <c r="EO367">
        <v>0.77133550488599345</v>
      </c>
      <c r="EP367">
        <v>0.22835538752362949</v>
      </c>
      <c r="EQ367">
        <v>0.22386796445196783</v>
      </c>
      <c r="ER367">
        <v>0.22412420382165604</v>
      </c>
    </row>
    <row r="368" spans="1:148" x14ac:dyDescent="0.2">
      <c r="A368">
        <v>13.623333333333333</v>
      </c>
      <c r="B368">
        <v>0.26588943211733734</v>
      </c>
      <c r="C368">
        <v>0.25941569869764169</v>
      </c>
      <c r="D368">
        <v>0.24713740458015268</v>
      </c>
      <c r="E368">
        <v>0.25249424405218723</v>
      </c>
      <c r="F368">
        <v>0.24475524475524477</v>
      </c>
      <c r="G368">
        <v>0.23897911832946636</v>
      </c>
      <c r="H368">
        <v>0.24933180603283697</v>
      </c>
      <c r="I368">
        <v>0.23377554679096452</v>
      </c>
      <c r="J368">
        <v>0.23391812865497075</v>
      </c>
      <c r="K368">
        <v>0.30225627926777354</v>
      </c>
      <c r="L368">
        <v>0.37159533073929962</v>
      </c>
      <c r="M368">
        <v>0.39888682745825604</v>
      </c>
      <c r="N368">
        <v>0.23408710217755443</v>
      </c>
      <c r="O368">
        <v>0.22412155745489079</v>
      </c>
      <c r="P368">
        <v>0.24226942726539391</v>
      </c>
      <c r="Q368">
        <v>0.24099378881987576</v>
      </c>
      <c r="R368">
        <v>0.23651844843897823</v>
      </c>
      <c r="S368">
        <v>0.25580759770429079</v>
      </c>
      <c r="T368">
        <v>0.23683152392440693</v>
      </c>
      <c r="U368">
        <v>0.23171285779191278</v>
      </c>
      <c r="V368">
        <v>0.22987249544626595</v>
      </c>
      <c r="W368">
        <v>0.24785658612626657</v>
      </c>
      <c r="X368">
        <v>0.24017278617710583</v>
      </c>
      <c r="Y368">
        <v>0.19503331314354935</v>
      </c>
      <c r="Z368">
        <v>0.22627737226277372</v>
      </c>
      <c r="AA368">
        <v>0.22178649237472767</v>
      </c>
      <c r="AB368">
        <v>0.22620016273393004</v>
      </c>
      <c r="AC368">
        <v>0.77126288659793818</v>
      </c>
      <c r="AD368">
        <v>0.76602086438152017</v>
      </c>
      <c r="AE368">
        <v>0.77391874180865006</v>
      </c>
      <c r="AF368">
        <v>0.77956656346749231</v>
      </c>
      <c r="AG368">
        <v>0.77146814404432129</v>
      </c>
      <c r="AH368">
        <v>0.78224974200206399</v>
      </c>
      <c r="AI368">
        <v>0.23366666666666666</v>
      </c>
      <c r="AJ368">
        <v>0.22989807474518686</v>
      </c>
      <c r="AK368">
        <v>0.22764227642276422</v>
      </c>
      <c r="AL368">
        <v>0.26172344689378757</v>
      </c>
      <c r="AM368">
        <v>0.26375866286180188</v>
      </c>
      <c r="AN368">
        <v>0.30525471319695147</v>
      </c>
      <c r="AO368">
        <v>0.24126726238830221</v>
      </c>
      <c r="AP368">
        <v>0.23562753036437248</v>
      </c>
      <c r="AQ368">
        <v>0.23050458715596331</v>
      </c>
      <c r="AR368">
        <v>0.23931265716680636</v>
      </c>
      <c r="AS368">
        <v>0.22564497497112052</v>
      </c>
      <c r="AT368">
        <v>0.21596762325239147</v>
      </c>
      <c r="AU368">
        <v>0.23613518197573657</v>
      </c>
      <c r="AV368">
        <v>0.23438138015516538</v>
      </c>
      <c r="AW368">
        <v>0.18715995647442873</v>
      </c>
      <c r="AX368">
        <v>0.23464633629817874</v>
      </c>
      <c r="AY368">
        <v>0.20695553021664767</v>
      </c>
      <c r="AZ368">
        <v>0.23021582733812951</v>
      </c>
      <c r="BA368">
        <v>0.21503416856492027</v>
      </c>
      <c r="BB368">
        <v>0.22201138519924099</v>
      </c>
      <c r="BC368">
        <v>0.25994809688581316</v>
      </c>
      <c r="BD368">
        <v>0.26981132075471698</v>
      </c>
      <c r="BE368">
        <v>0.23541495480690222</v>
      </c>
      <c r="BF368">
        <v>0.24212271973466004</v>
      </c>
      <c r="BG368">
        <v>0.23411662315056572</v>
      </c>
      <c r="BH368">
        <v>0.23724261414503134</v>
      </c>
      <c r="BI368">
        <v>0.2329524511610763</v>
      </c>
      <c r="BJ368">
        <v>0.22767668218366482</v>
      </c>
      <c r="BK368">
        <v>0.2298507462686567</v>
      </c>
      <c r="BL368">
        <v>0.22493224932249323</v>
      </c>
      <c r="BM368">
        <v>0.22018348623853212</v>
      </c>
      <c r="BN368">
        <v>0.23083264633140974</v>
      </c>
      <c r="BO368">
        <v>0.22508591065292097</v>
      </c>
      <c r="BP368">
        <v>0.21466905187835419</v>
      </c>
      <c r="BQ368">
        <v>0.24212271973466004</v>
      </c>
      <c r="BR368">
        <v>0.23868149324861002</v>
      </c>
      <c r="BS368">
        <v>0.22352941176470589</v>
      </c>
      <c r="BT368">
        <v>0.2502970297029703</v>
      </c>
      <c r="BU368">
        <v>0.24522569444444445</v>
      </c>
      <c r="BV368">
        <v>0.20119981541301338</v>
      </c>
      <c r="BW368">
        <v>0.24884300462798148</v>
      </c>
      <c r="BX368">
        <v>0.2496899545266639</v>
      </c>
      <c r="BY368">
        <v>0.21419828641370869</v>
      </c>
      <c r="BZ368">
        <v>0.25154041319318593</v>
      </c>
      <c r="CA368">
        <v>0.24259868421052633</v>
      </c>
      <c r="CB368">
        <v>0.23098367184388691</v>
      </c>
      <c r="CC368">
        <v>0.7471910112359551</v>
      </c>
      <c r="CD368">
        <v>0.76026823134953903</v>
      </c>
      <c r="CE368">
        <v>0.29673469387755103</v>
      </c>
      <c r="CF368">
        <v>0.46531100478468901</v>
      </c>
      <c r="CG368">
        <v>0.72979214780600465</v>
      </c>
      <c r="CH368">
        <v>0.24413145539906103</v>
      </c>
      <c r="CI368">
        <v>0.2381993006993007</v>
      </c>
      <c r="CJ368">
        <v>0.21612349914236706</v>
      </c>
      <c r="CK368">
        <v>0.24578220858895705</v>
      </c>
      <c r="CL368">
        <v>0.23839351510685336</v>
      </c>
      <c r="CM368">
        <v>0.21877518130539886</v>
      </c>
      <c r="CN368">
        <v>0.25036764705882353</v>
      </c>
      <c r="CO368">
        <v>0.2426550598476605</v>
      </c>
      <c r="CP368">
        <v>0.21744231521314039</v>
      </c>
      <c r="CQ368">
        <v>0.24442044636429086</v>
      </c>
      <c r="CR368">
        <v>0.23381601362862009</v>
      </c>
      <c r="CS368">
        <v>0.21673151750972763</v>
      </c>
      <c r="CT368">
        <v>0.43861386138613861</v>
      </c>
      <c r="CU368">
        <v>0.67754830113257825</v>
      </c>
      <c r="CV368">
        <v>0.7695852534562212</v>
      </c>
      <c r="CW368">
        <v>0.25086973328179357</v>
      </c>
      <c r="CX368">
        <v>0.23801369863013699</v>
      </c>
      <c r="CY368">
        <v>0.21896907216494846</v>
      </c>
      <c r="CZ368">
        <v>0.25009574875526619</v>
      </c>
      <c r="DA368">
        <v>0.2267728479332575</v>
      </c>
      <c r="DB368">
        <v>0.2107535321821036</v>
      </c>
      <c r="DC368">
        <v>0.40228013029315962</v>
      </c>
      <c r="DD368">
        <v>0.46476833976833976</v>
      </c>
      <c r="DE368">
        <v>0.61301369863013699</v>
      </c>
      <c r="DF368">
        <v>0.23365668494306199</v>
      </c>
      <c r="DG368">
        <v>0.26286549707602341</v>
      </c>
      <c r="DH368">
        <v>0.22052631578947368</v>
      </c>
      <c r="DI368">
        <v>0.35039924847346171</v>
      </c>
      <c r="DJ368">
        <v>0.40271493212669685</v>
      </c>
      <c r="DK368">
        <v>0.45574534161490682</v>
      </c>
      <c r="DL368">
        <v>0.23291139240506328</v>
      </c>
      <c r="DM368">
        <v>0.26807032776210116</v>
      </c>
      <c r="DN368">
        <v>0.21962616822429906</v>
      </c>
      <c r="DO368">
        <v>0.2385948905109489</v>
      </c>
      <c r="DP368">
        <v>0.25904605263157893</v>
      </c>
      <c r="DQ368">
        <v>0.2087227414330218</v>
      </c>
      <c r="DR368">
        <v>0.23853989813242785</v>
      </c>
      <c r="DS368">
        <v>0.25684096450826333</v>
      </c>
      <c r="DT368">
        <v>0.2121654501216545</v>
      </c>
      <c r="DU368">
        <v>0.23443815683104285</v>
      </c>
      <c r="DV368">
        <v>0.22997620935765264</v>
      </c>
      <c r="DW368">
        <v>0.22034596375617793</v>
      </c>
      <c r="DX368">
        <v>0.19372822299651568</v>
      </c>
      <c r="DY368">
        <v>0.2446881425633996</v>
      </c>
      <c r="DZ368">
        <v>0.21050049067713444</v>
      </c>
      <c r="EA368">
        <v>0.23627596439169141</v>
      </c>
      <c r="EB368">
        <v>0.22388698630136986</v>
      </c>
      <c r="EC368">
        <v>0.19015280135823429</v>
      </c>
      <c r="ED368">
        <v>0.23205221174764323</v>
      </c>
      <c r="EE368">
        <v>0.22814755412991178</v>
      </c>
      <c r="EF368">
        <v>0.21520618556701032</v>
      </c>
      <c r="EG368">
        <v>0.72754491017964074</v>
      </c>
      <c r="EH368">
        <v>0.76363636363636367</v>
      </c>
      <c r="EI368">
        <v>0.77152317880794707</v>
      </c>
      <c r="EJ368">
        <v>0.19066846119336026</v>
      </c>
      <c r="EK368">
        <v>0.22729211087420043</v>
      </c>
      <c r="EL368">
        <v>0.21333333333333335</v>
      </c>
      <c r="EM368">
        <v>0.75789473684210529</v>
      </c>
      <c r="EN368">
        <v>0.76591075347476223</v>
      </c>
      <c r="EO368">
        <v>0.77293428757319449</v>
      </c>
      <c r="EP368">
        <v>0.22716981132075473</v>
      </c>
      <c r="EQ368">
        <v>0.22193877551020408</v>
      </c>
      <c r="ER368">
        <v>0.22574178027265437</v>
      </c>
    </row>
    <row r="369" spans="1:148" x14ac:dyDescent="0.2">
      <c r="A369">
        <v>13.660555555555556</v>
      </c>
      <c r="B369">
        <v>0.26488319517709119</v>
      </c>
      <c r="C369">
        <v>0.25855379188712524</v>
      </c>
      <c r="D369">
        <v>0.24106295476115153</v>
      </c>
      <c r="E369">
        <v>0.25247524752475248</v>
      </c>
      <c r="F369">
        <v>0.24228611500701261</v>
      </c>
      <c r="G369">
        <v>0.23563384348830493</v>
      </c>
      <c r="H369">
        <v>0.24457142857142858</v>
      </c>
      <c r="I369">
        <v>0.23200859291084855</v>
      </c>
      <c r="J369">
        <v>0.23098106712564545</v>
      </c>
      <c r="K369">
        <v>0.29314720812182743</v>
      </c>
      <c r="L369">
        <v>0.36980947728383001</v>
      </c>
      <c r="M369">
        <v>0.39304219096965209</v>
      </c>
      <c r="N369">
        <v>0.23600668337510441</v>
      </c>
      <c r="O369">
        <v>0.22296015180265655</v>
      </c>
      <c r="P369">
        <v>0.23679270581925449</v>
      </c>
      <c r="Q369">
        <v>0.23971749065226422</v>
      </c>
      <c r="R369">
        <v>0.23768531802965087</v>
      </c>
      <c r="S369">
        <v>0.2514937533948941</v>
      </c>
      <c r="T369">
        <v>0.24154589371980675</v>
      </c>
      <c r="U369">
        <v>0.22665457842248413</v>
      </c>
      <c r="V369">
        <v>0.22722323049001814</v>
      </c>
      <c r="W369">
        <v>0.24290711232024872</v>
      </c>
      <c r="X369">
        <v>0.23925314806773773</v>
      </c>
      <c r="Y369">
        <v>0.19548192771084338</v>
      </c>
      <c r="Z369">
        <v>0.22055674518201285</v>
      </c>
      <c r="AA369">
        <v>0.22265456117596194</v>
      </c>
      <c r="AB369">
        <v>0.22061191626409019</v>
      </c>
      <c r="AC369">
        <v>0.76848249027237359</v>
      </c>
      <c r="AD369">
        <v>0.7580283793876027</v>
      </c>
      <c r="AE369">
        <v>0.7675033025099075</v>
      </c>
      <c r="AF369">
        <v>0.7665225447807289</v>
      </c>
      <c r="AG369">
        <v>0.76046671242278652</v>
      </c>
      <c r="AH369">
        <v>0.78215767634854771</v>
      </c>
      <c r="AI369">
        <v>0.23131076097888031</v>
      </c>
      <c r="AJ369">
        <v>0.2265151515151515</v>
      </c>
      <c r="AK369">
        <v>0.22383612662942273</v>
      </c>
      <c r="AL369">
        <v>0.26151381657989586</v>
      </c>
      <c r="AM369">
        <v>0.27115146512587701</v>
      </c>
      <c r="AN369">
        <v>0.30115216527612237</v>
      </c>
      <c r="AO369">
        <v>0.2388730093915884</v>
      </c>
      <c r="AP369">
        <v>0.23411102172164119</v>
      </c>
      <c r="AQ369">
        <v>0.22908672294704527</v>
      </c>
      <c r="AR369">
        <v>0.23041666666666666</v>
      </c>
      <c r="AS369">
        <v>0.22964669738863286</v>
      </c>
      <c r="AT369">
        <v>0.21811460258780038</v>
      </c>
      <c r="AU369">
        <v>0.23547137322427894</v>
      </c>
      <c r="AV369">
        <v>0.23166800966962128</v>
      </c>
      <c r="AW369">
        <v>0.18309859154929578</v>
      </c>
      <c r="AX369">
        <v>0.23015202702702703</v>
      </c>
      <c r="AY369">
        <v>0.20553359683794467</v>
      </c>
      <c r="AZ369">
        <v>0.22360801781737194</v>
      </c>
      <c r="BA369">
        <v>0.2134423251589464</v>
      </c>
      <c r="BB369">
        <v>0.22469764481222151</v>
      </c>
      <c r="BC369">
        <v>0.25974025974025972</v>
      </c>
      <c r="BD369">
        <v>0.27062706270627063</v>
      </c>
      <c r="BE369">
        <v>0.23558689340522604</v>
      </c>
      <c r="BF369">
        <v>0.24298282362798493</v>
      </c>
      <c r="BG369">
        <v>0.23056882327399045</v>
      </c>
      <c r="BH369">
        <v>0.23163082437275986</v>
      </c>
      <c r="BI369">
        <v>0.22893772893772893</v>
      </c>
      <c r="BJ369">
        <v>0.22467147096227216</v>
      </c>
      <c r="BK369">
        <v>0.22879177377892032</v>
      </c>
      <c r="BL369">
        <v>0.22427035330261136</v>
      </c>
      <c r="BM369">
        <v>0.21822742474916387</v>
      </c>
      <c r="BN369">
        <v>0.2281134401972873</v>
      </c>
      <c r="BO369">
        <v>0.22609819121447028</v>
      </c>
      <c r="BP369">
        <v>0.21495327102803738</v>
      </c>
      <c r="BQ369">
        <v>0.23844884488448845</v>
      </c>
      <c r="BR369">
        <v>0.24017642341619888</v>
      </c>
      <c r="BS369">
        <v>0.22502030869212022</v>
      </c>
      <c r="BT369">
        <v>0.25059382422802851</v>
      </c>
      <c r="BU369">
        <v>0.23720728534258456</v>
      </c>
      <c r="BV369">
        <v>0.20018450184501846</v>
      </c>
      <c r="BW369">
        <v>0.24884300462798148</v>
      </c>
      <c r="BX369">
        <v>0.24318658280922431</v>
      </c>
      <c r="BY369">
        <v>0.2123567921440262</v>
      </c>
      <c r="BZ369">
        <v>0.24773304316285819</v>
      </c>
      <c r="CA369">
        <v>0.23924621056943876</v>
      </c>
      <c r="CB369">
        <v>0.22371541501976286</v>
      </c>
      <c r="CC369">
        <v>0.73471008737092935</v>
      </c>
      <c r="CD369">
        <v>0.75737152485256953</v>
      </c>
      <c r="CE369">
        <v>0.29346938775510206</v>
      </c>
      <c r="CF369">
        <v>0.4702702702702703</v>
      </c>
      <c r="CG369">
        <v>0.71190295678544346</v>
      </c>
      <c r="CH369">
        <v>0.24665617623918173</v>
      </c>
      <c r="CI369">
        <v>0.22957198443579765</v>
      </c>
      <c r="CJ369">
        <v>0.21401110636480136</v>
      </c>
      <c r="CK369">
        <v>0.24410646387832699</v>
      </c>
      <c r="CL369">
        <v>0.23659074210139602</v>
      </c>
      <c r="CM369">
        <v>0.21679450948728302</v>
      </c>
      <c r="CN369">
        <v>0.25147492625368734</v>
      </c>
      <c r="CO369">
        <v>0.24033552151714077</v>
      </c>
      <c r="CP369">
        <v>0.21614280170741171</v>
      </c>
      <c r="CQ369">
        <v>0.24765003615328995</v>
      </c>
      <c r="CR369">
        <v>0.23113006396588487</v>
      </c>
      <c r="CS369">
        <v>0.21431319738360907</v>
      </c>
      <c r="CT369">
        <v>0.43334972946384653</v>
      </c>
      <c r="CU369">
        <v>0.66843150231634674</v>
      </c>
      <c r="CV369">
        <v>0.75663381349507197</v>
      </c>
      <c r="CW369">
        <v>0.25116822429906543</v>
      </c>
      <c r="CX369">
        <v>0.23827956989247312</v>
      </c>
      <c r="CY369">
        <v>0.22055763628797337</v>
      </c>
      <c r="CZ369">
        <v>0.25212683681361175</v>
      </c>
      <c r="DA369">
        <v>0.22607701105604269</v>
      </c>
      <c r="DB369">
        <v>0.20874359984245766</v>
      </c>
      <c r="DC369">
        <v>0.39826839826839827</v>
      </c>
      <c r="DD369">
        <v>0.47027290448343079</v>
      </c>
      <c r="DE369">
        <v>0.60619088564058465</v>
      </c>
      <c r="DF369">
        <v>0.23489069867123874</v>
      </c>
      <c r="DG369">
        <v>0.26078088578088576</v>
      </c>
      <c r="DH369">
        <v>0.22029442691903259</v>
      </c>
      <c r="DI369">
        <v>0.34194457491780178</v>
      </c>
      <c r="DJ369">
        <v>0.40653231410701879</v>
      </c>
      <c r="DK369">
        <v>0.44444444444444442</v>
      </c>
      <c r="DL369">
        <v>0.23289970625262274</v>
      </c>
      <c r="DM369">
        <v>0.2691637630662021</v>
      </c>
      <c r="DN369">
        <v>0.21986143187066975</v>
      </c>
      <c r="DO369">
        <v>0.23649568769859283</v>
      </c>
      <c r="DP369">
        <v>0.25403777716944975</v>
      </c>
      <c r="DQ369">
        <v>0.2098876404494382</v>
      </c>
      <c r="DR369">
        <v>0.2322497861420017</v>
      </c>
      <c r="DS369">
        <v>0.25475802066340403</v>
      </c>
      <c r="DT369">
        <v>0.21800486618004866</v>
      </c>
      <c r="DU369">
        <v>0.23625254582484725</v>
      </c>
      <c r="DV369">
        <v>0.23487261146496816</v>
      </c>
      <c r="DW369">
        <v>0.21443214432144322</v>
      </c>
      <c r="DX369">
        <v>0.19146722164412069</v>
      </c>
      <c r="DY369">
        <v>0.23812777587974035</v>
      </c>
      <c r="DZ369">
        <v>0.21646942800788954</v>
      </c>
      <c r="EA369">
        <v>0.23461823573017049</v>
      </c>
      <c r="EB369">
        <v>0.22379118528027386</v>
      </c>
      <c r="EC369">
        <v>0.18546195652173914</v>
      </c>
      <c r="ED369">
        <v>0.23068592057761733</v>
      </c>
      <c r="EE369">
        <v>0.22396461600321674</v>
      </c>
      <c r="EF369">
        <v>0.21152192605331041</v>
      </c>
      <c r="EG369">
        <v>0.73134328358208955</v>
      </c>
      <c r="EH369">
        <v>0.76057401812688818</v>
      </c>
      <c r="EI369">
        <v>0.7455284552845528</v>
      </c>
      <c r="EJ369">
        <v>0.18864550737594993</v>
      </c>
      <c r="EK369">
        <v>0.22090059473237042</v>
      </c>
      <c r="EL369">
        <v>0.20725388601036268</v>
      </c>
      <c r="EM369">
        <v>0.76054216867469882</v>
      </c>
      <c r="EN369">
        <v>0.77761521580102411</v>
      </c>
      <c r="EO369">
        <v>0.77018229166666663</v>
      </c>
      <c r="EP369">
        <v>0.22754716981132075</v>
      </c>
      <c r="EQ369">
        <v>0.22453310696095077</v>
      </c>
      <c r="ER369">
        <v>0.22240064231232437</v>
      </c>
    </row>
    <row r="370" spans="1:148" x14ac:dyDescent="0.2">
      <c r="A370">
        <v>13.697777777777778</v>
      </c>
      <c r="B370">
        <v>0.26523702031602708</v>
      </c>
      <c r="C370">
        <v>0.25812146892655369</v>
      </c>
      <c r="D370">
        <v>0.24209860935524652</v>
      </c>
      <c r="E370">
        <v>0.2543086939869782</v>
      </c>
      <c r="F370">
        <v>0.2458670418571931</v>
      </c>
      <c r="G370">
        <v>0.23725885401670027</v>
      </c>
      <c r="H370">
        <v>0.24838341574743247</v>
      </c>
      <c r="I370">
        <v>0.23687994248741912</v>
      </c>
      <c r="J370">
        <v>0.23312672176308541</v>
      </c>
      <c r="K370">
        <v>0.3</v>
      </c>
      <c r="L370">
        <v>0.37287311618862423</v>
      </c>
      <c r="M370">
        <v>0.39565697460434301</v>
      </c>
      <c r="N370">
        <v>0.23442760942760943</v>
      </c>
      <c r="O370">
        <v>0.22358490566037736</v>
      </c>
      <c r="P370">
        <v>0.23965609887157444</v>
      </c>
      <c r="Q370">
        <v>0.24056408129406884</v>
      </c>
      <c r="R370">
        <v>0.23719165085388993</v>
      </c>
      <c r="S370">
        <v>0.25550421310138627</v>
      </c>
      <c r="T370">
        <v>0.23983903420523139</v>
      </c>
      <c r="U370">
        <v>0.23119015047879618</v>
      </c>
      <c r="V370">
        <v>0.22435665096049293</v>
      </c>
      <c r="W370">
        <v>0.24483430799220274</v>
      </c>
      <c r="X370">
        <v>0.24206008583690988</v>
      </c>
      <c r="Y370">
        <v>0.19373305212413378</v>
      </c>
      <c r="Z370">
        <v>0.22198368398454271</v>
      </c>
      <c r="AA370">
        <v>0.21900647948164148</v>
      </c>
      <c r="AB370">
        <v>0.2247780468119451</v>
      </c>
      <c r="AC370">
        <v>0.77627337201805291</v>
      </c>
      <c r="AD370">
        <v>0.76056338028169013</v>
      </c>
      <c r="AE370">
        <v>0.77952755905511806</v>
      </c>
      <c r="AF370">
        <v>0.77046153846153842</v>
      </c>
      <c r="AG370">
        <v>0.76822558459422285</v>
      </c>
      <c r="AH370">
        <v>0.78729994837377393</v>
      </c>
      <c r="AI370">
        <v>0.23376623376623376</v>
      </c>
      <c r="AJ370">
        <v>0.22931620702682282</v>
      </c>
      <c r="AK370">
        <v>0.2236646884272997</v>
      </c>
      <c r="AL370">
        <v>0.2588469184890656</v>
      </c>
      <c r="AM370">
        <v>0.26798191533086724</v>
      </c>
      <c r="AN370">
        <v>0.30379241516966066</v>
      </c>
      <c r="AO370">
        <v>0.24050121261115603</v>
      </c>
      <c r="AP370">
        <v>0.23946515397082657</v>
      </c>
      <c r="AQ370">
        <v>0.22692601067887108</v>
      </c>
      <c r="AR370">
        <v>0.22977481234361968</v>
      </c>
      <c r="AS370">
        <v>0.22769230769230769</v>
      </c>
      <c r="AT370">
        <v>0.21954831543872641</v>
      </c>
      <c r="AU370">
        <v>0.23943054357204488</v>
      </c>
      <c r="AV370">
        <v>0.23337363966142685</v>
      </c>
      <c r="AW370">
        <v>0.18385003604902667</v>
      </c>
      <c r="AX370">
        <v>0.23230182280627384</v>
      </c>
      <c r="AY370">
        <v>0.20873511060692002</v>
      </c>
      <c r="AZ370">
        <v>0.23014804845222073</v>
      </c>
      <c r="BA370">
        <v>0.21169537624660018</v>
      </c>
      <c r="BB370">
        <v>0.22215108834827144</v>
      </c>
      <c r="BC370">
        <v>0.26004319654427643</v>
      </c>
      <c r="BD370">
        <v>0.27495291902071561</v>
      </c>
      <c r="BE370">
        <v>0.23779983457402812</v>
      </c>
      <c r="BF370">
        <v>0.24633431085043989</v>
      </c>
      <c r="BG370">
        <v>0.2308695652173913</v>
      </c>
      <c r="BH370">
        <v>0.23576512455516013</v>
      </c>
      <c r="BI370">
        <v>0.23026074182886522</v>
      </c>
      <c r="BJ370">
        <v>0.22569737954353339</v>
      </c>
      <c r="BK370">
        <v>0.23306348530038346</v>
      </c>
      <c r="BL370">
        <v>0.22625482625482626</v>
      </c>
      <c r="BM370">
        <v>0.22283066554338668</v>
      </c>
      <c r="BN370">
        <v>0.227889757301522</v>
      </c>
      <c r="BO370">
        <v>0.22512864493996571</v>
      </c>
      <c r="BP370">
        <v>0.21837010355695632</v>
      </c>
      <c r="BQ370">
        <v>0.24176276771004943</v>
      </c>
      <c r="BR370">
        <v>0.240571655418817</v>
      </c>
      <c r="BS370">
        <v>0.22605519480519481</v>
      </c>
      <c r="BT370">
        <v>0.25039184952978055</v>
      </c>
      <c r="BU370">
        <v>0.24251626898047723</v>
      </c>
      <c r="BV370">
        <v>0.2000911577028259</v>
      </c>
      <c r="BW370">
        <v>0.24760553387726145</v>
      </c>
      <c r="BX370">
        <v>0.24644351464435146</v>
      </c>
      <c r="BY370">
        <v>0.2160164271047228</v>
      </c>
      <c r="BZ370">
        <v>0.24594886568239108</v>
      </c>
      <c r="CA370">
        <v>0.2442622950819672</v>
      </c>
      <c r="CB370">
        <v>0.23086124401913877</v>
      </c>
      <c r="CC370">
        <v>0.7332280978689818</v>
      </c>
      <c r="CD370">
        <v>0.75503355704697983</v>
      </c>
      <c r="CE370">
        <v>0.29873829873829871</v>
      </c>
      <c r="CF370">
        <v>0.47005988023952094</v>
      </c>
      <c r="CG370">
        <v>0.72538461538461541</v>
      </c>
      <c r="CH370">
        <v>0.24862313139260425</v>
      </c>
      <c r="CI370">
        <v>0.23572984749455339</v>
      </c>
      <c r="CJ370">
        <v>0.21711092003439381</v>
      </c>
      <c r="CK370">
        <v>0.24513915364086925</v>
      </c>
      <c r="CL370">
        <v>0.2382525697503671</v>
      </c>
      <c r="CM370">
        <v>0.21830700688537868</v>
      </c>
      <c r="CN370">
        <v>0.25257731958762886</v>
      </c>
      <c r="CO370">
        <v>0.23783587509077705</v>
      </c>
      <c r="CP370">
        <v>0.21372854914196568</v>
      </c>
      <c r="CQ370">
        <v>0.24103299856527977</v>
      </c>
      <c r="CR370">
        <v>0.23343309106455751</v>
      </c>
      <c r="CS370">
        <v>0.21392454297938546</v>
      </c>
      <c r="CT370">
        <v>0.44259077526987245</v>
      </c>
      <c r="CU370">
        <v>0.66754270696452034</v>
      </c>
      <c r="CV370">
        <v>0.76636225266362257</v>
      </c>
      <c r="CW370">
        <v>0.24815246985608713</v>
      </c>
      <c r="CX370">
        <v>0.24074074074074073</v>
      </c>
      <c r="CY370">
        <v>0.21992558908639934</v>
      </c>
      <c r="CZ370">
        <v>0.25425696594427244</v>
      </c>
      <c r="DA370">
        <v>0.22666666666666666</v>
      </c>
      <c r="DB370">
        <v>0.20961386918833727</v>
      </c>
      <c r="DC370">
        <v>0.40216216216216216</v>
      </c>
      <c r="DD370">
        <v>0.46480231436837027</v>
      </c>
      <c r="DE370">
        <v>0.6069609507640068</v>
      </c>
      <c r="DF370">
        <v>0.23652694610778444</v>
      </c>
      <c r="DG370">
        <v>0.25969105217137861</v>
      </c>
      <c r="DH370">
        <v>0.21716378859236002</v>
      </c>
      <c r="DI370">
        <v>0.35094339622641507</v>
      </c>
      <c r="DJ370">
        <v>0.40593368237347294</v>
      </c>
      <c r="DK370">
        <v>0.46111975116640747</v>
      </c>
      <c r="DL370">
        <v>0.23494736842105263</v>
      </c>
      <c r="DM370">
        <v>0.2686986597492434</v>
      </c>
      <c r="DN370">
        <v>0.22071227741330834</v>
      </c>
      <c r="DO370">
        <v>0.23987255348202094</v>
      </c>
      <c r="DP370">
        <v>0.25583310458413394</v>
      </c>
      <c r="DQ370">
        <v>0.21054984354045597</v>
      </c>
      <c r="DR370">
        <v>0.23732424371538133</v>
      </c>
      <c r="DS370">
        <v>0.25875644854737984</v>
      </c>
      <c r="DT370">
        <v>0.20914396887159534</v>
      </c>
      <c r="DU370">
        <v>0.23617278966491723</v>
      </c>
      <c r="DV370">
        <v>0.23095144097907619</v>
      </c>
      <c r="DW370">
        <v>0.22171945701357465</v>
      </c>
      <c r="DX370">
        <v>0.19281271596406357</v>
      </c>
      <c r="DY370">
        <v>0.24416208791208791</v>
      </c>
      <c r="DZ370">
        <v>0.21501706484641639</v>
      </c>
      <c r="EA370">
        <v>0.23455419903810582</v>
      </c>
      <c r="EB370">
        <v>0.22402044293015333</v>
      </c>
      <c r="EC370">
        <v>0.18952024498128614</v>
      </c>
      <c r="ED370">
        <v>0.2335633853977479</v>
      </c>
      <c r="EE370">
        <v>0.22618094475580464</v>
      </c>
      <c r="EF370">
        <v>0.21135781383432964</v>
      </c>
      <c r="EG370">
        <v>0.73763118440779607</v>
      </c>
      <c r="EH370">
        <v>0.76072234762979685</v>
      </c>
      <c r="EI370">
        <v>0.75822368421052633</v>
      </c>
      <c r="EJ370">
        <v>0.19208537127612271</v>
      </c>
      <c r="EK370">
        <v>0.22520221370796084</v>
      </c>
      <c r="EL370">
        <v>0.21019108280254778</v>
      </c>
      <c r="EM370">
        <v>0.75317875841436055</v>
      </c>
      <c r="EN370">
        <v>0.75834542815674888</v>
      </c>
      <c r="EO370">
        <v>0.76493506493506491</v>
      </c>
      <c r="EP370">
        <v>0.22686230248306999</v>
      </c>
      <c r="EQ370">
        <v>0.22458528285835813</v>
      </c>
      <c r="ER370">
        <v>0.22044728434504793</v>
      </c>
    </row>
    <row r="371" spans="1:148" x14ac:dyDescent="0.2">
      <c r="A371">
        <v>13.735000000000001</v>
      </c>
      <c r="B371">
        <v>0.26378986866791743</v>
      </c>
      <c r="C371">
        <v>0.25547703180212011</v>
      </c>
      <c r="D371">
        <v>0.24555273189326557</v>
      </c>
      <c r="E371">
        <v>0.25086173879739565</v>
      </c>
      <c r="F371">
        <v>0.24395373291272346</v>
      </c>
      <c r="G371">
        <v>0.23784722222222221</v>
      </c>
      <c r="H371">
        <v>0.24923430321592649</v>
      </c>
      <c r="I371">
        <v>0.23493543758967</v>
      </c>
      <c r="J371">
        <v>0.23230240549828179</v>
      </c>
      <c r="K371">
        <v>0.29898218829516537</v>
      </c>
      <c r="L371">
        <v>0.37715411127523385</v>
      </c>
      <c r="M371">
        <v>0.39844329132690881</v>
      </c>
      <c r="N371">
        <v>0.23338940285954585</v>
      </c>
      <c r="O371">
        <v>0.22582159624413145</v>
      </c>
      <c r="P371">
        <v>0.23851732473811443</v>
      </c>
      <c r="Q371">
        <v>0.24335548172757476</v>
      </c>
      <c r="R371">
        <v>0.23557463042441584</v>
      </c>
      <c r="S371">
        <v>0.25278608317477574</v>
      </c>
      <c r="T371">
        <v>0.23908690428514218</v>
      </c>
      <c r="U371">
        <v>0.22636363636363635</v>
      </c>
      <c r="V371">
        <v>0.22760378732702113</v>
      </c>
      <c r="W371">
        <v>0.24620179197506817</v>
      </c>
      <c r="X371">
        <v>0.24001717475311293</v>
      </c>
      <c r="Y371">
        <v>0.1953781512605042</v>
      </c>
      <c r="Z371">
        <v>0.22303082191780821</v>
      </c>
      <c r="AA371">
        <v>0.22014763352149369</v>
      </c>
      <c r="AB371">
        <v>0.22204279370205895</v>
      </c>
      <c r="AC371">
        <v>0.7765544041450777</v>
      </c>
      <c r="AD371">
        <v>0.76636904761904767</v>
      </c>
      <c r="AE371">
        <v>0.77245901639344261</v>
      </c>
      <c r="AF371">
        <v>0.7593615715162676</v>
      </c>
      <c r="AG371">
        <v>0.76151202749140889</v>
      </c>
      <c r="AH371">
        <v>0.79233557742102534</v>
      </c>
      <c r="AI371">
        <v>0.23247232472324722</v>
      </c>
      <c r="AJ371">
        <v>0.22880061115355232</v>
      </c>
      <c r="AK371">
        <v>0.22226331360946747</v>
      </c>
      <c r="AL371">
        <v>0.2595573440643863</v>
      </c>
      <c r="AM371">
        <v>0.26927784577723379</v>
      </c>
      <c r="AN371">
        <v>0.31112003211561623</v>
      </c>
      <c r="AO371">
        <v>0.24502234863876474</v>
      </c>
      <c r="AP371">
        <v>0.23527054108216433</v>
      </c>
      <c r="AQ371">
        <v>0.22499041778459181</v>
      </c>
      <c r="AR371">
        <v>0.23315194642109668</v>
      </c>
      <c r="AS371">
        <v>0.2320675105485232</v>
      </c>
      <c r="AT371">
        <v>0.21822897369396071</v>
      </c>
      <c r="AU371">
        <v>0.23248818220885259</v>
      </c>
      <c r="AV371">
        <v>0.23637103336045565</v>
      </c>
      <c r="AW371">
        <v>0.18577648766328012</v>
      </c>
      <c r="AX371">
        <v>0.22921063739974673</v>
      </c>
      <c r="AY371">
        <v>0.20662549129702415</v>
      </c>
      <c r="AZ371">
        <v>0.2253711201079622</v>
      </c>
      <c r="BA371">
        <v>0.21924648206990469</v>
      </c>
      <c r="BB371">
        <v>0.22200895713371721</v>
      </c>
      <c r="BC371">
        <v>0.26582827406764958</v>
      </c>
      <c r="BD371">
        <v>0.27375886524822696</v>
      </c>
      <c r="BE371">
        <v>0.23768115942028986</v>
      </c>
      <c r="BF371">
        <v>0.246661101836394</v>
      </c>
      <c r="BG371">
        <v>0.23381138635375923</v>
      </c>
      <c r="BH371">
        <v>0.23978446340368209</v>
      </c>
      <c r="BI371">
        <v>0.2339719970523213</v>
      </c>
      <c r="BJ371">
        <v>0.22457627118644069</v>
      </c>
      <c r="BK371">
        <v>0.22863247863247863</v>
      </c>
      <c r="BL371">
        <v>0.22278186749321968</v>
      </c>
      <c r="BM371">
        <v>0.2221294363256785</v>
      </c>
      <c r="BN371">
        <v>0.23285420944558521</v>
      </c>
      <c r="BO371">
        <v>0.23050409306333478</v>
      </c>
      <c r="BP371">
        <v>0.21176995095853768</v>
      </c>
      <c r="BQ371">
        <v>0.24150787075393537</v>
      </c>
      <c r="BR371">
        <v>0.23883572567783093</v>
      </c>
      <c r="BS371">
        <v>0.22132471728594508</v>
      </c>
      <c r="BT371">
        <v>0.2491186839012926</v>
      </c>
      <c r="BU371">
        <v>0.24403987863025575</v>
      </c>
      <c r="BV371">
        <v>0.20027624309392264</v>
      </c>
      <c r="BW371">
        <v>0.24787535410764872</v>
      </c>
      <c r="BX371">
        <v>0.24492333195192706</v>
      </c>
      <c r="BY371">
        <v>0.2135523613963039</v>
      </c>
      <c r="BZ371">
        <v>0.24945454545454546</v>
      </c>
      <c r="CA371">
        <v>0.24123879380603097</v>
      </c>
      <c r="CB371">
        <v>0.23058542413381122</v>
      </c>
      <c r="CC371">
        <v>0.7249802994483846</v>
      </c>
      <c r="CD371">
        <v>0.7592592592592593</v>
      </c>
      <c r="CE371">
        <v>0.29983726606997557</v>
      </c>
      <c r="CF371">
        <v>0.46402877697841727</v>
      </c>
      <c r="CG371">
        <v>0.72575757575757571</v>
      </c>
      <c r="CH371">
        <v>0.24980330448465776</v>
      </c>
      <c r="CI371">
        <v>0.23099914602903501</v>
      </c>
      <c r="CJ371">
        <v>0.21852326077678191</v>
      </c>
      <c r="CK371">
        <v>0.2423896499238965</v>
      </c>
      <c r="CL371">
        <v>0.23890532544378698</v>
      </c>
      <c r="CM371">
        <v>0.21440064360418343</v>
      </c>
      <c r="CN371">
        <v>0.25359911406423036</v>
      </c>
      <c r="CO371">
        <v>0.23568040860999634</v>
      </c>
      <c r="CP371">
        <v>0.21403508771929824</v>
      </c>
      <c r="CQ371">
        <v>0.24747474747474749</v>
      </c>
      <c r="CR371">
        <v>0.23358908780903667</v>
      </c>
      <c r="CS371">
        <v>0.21462079749804536</v>
      </c>
      <c r="CT371">
        <v>0.441802872709262</v>
      </c>
      <c r="CU371">
        <v>0.669973544973545</v>
      </c>
      <c r="CV371">
        <v>0.76574500768049159</v>
      </c>
      <c r="CW371">
        <v>0.24479568234387047</v>
      </c>
      <c r="CX371">
        <v>0.23670668953687821</v>
      </c>
      <c r="CY371">
        <v>0.22102649006622516</v>
      </c>
      <c r="CZ371">
        <v>0.25125240847784203</v>
      </c>
      <c r="DA371">
        <v>0.22549770290964777</v>
      </c>
      <c r="DB371">
        <v>0.21108910891089108</v>
      </c>
      <c r="DC371">
        <v>0.41008771929824561</v>
      </c>
      <c r="DD371">
        <v>0.46961594555177444</v>
      </c>
      <c r="DE371">
        <v>0.61604831751509925</v>
      </c>
      <c r="DF371">
        <v>0.23398804440649018</v>
      </c>
      <c r="DG371">
        <v>0.26205083260297984</v>
      </c>
      <c r="DH371">
        <v>0.2190923317683881</v>
      </c>
      <c r="DI371">
        <v>0.34762129062647196</v>
      </c>
      <c r="DJ371">
        <v>0.41228070175438597</v>
      </c>
      <c r="DK371">
        <v>0.45608628659476119</v>
      </c>
      <c r="DL371">
        <v>0.23073701842546063</v>
      </c>
      <c r="DM371">
        <v>0.26821840330650426</v>
      </c>
      <c r="DN371">
        <v>0.21753246753246752</v>
      </c>
      <c r="DO371">
        <v>0.24189867640346874</v>
      </c>
      <c r="DP371">
        <v>0.25656621509538291</v>
      </c>
      <c r="DQ371">
        <v>0.20766488413547238</v>
      </c>
      <c r="DR371">
        <v>0.23874256584536957</v>
      </c>
      <c r="DS371">
        <v>0.2558202490525176</v>
      </c>
      <c r="DT371">
        <v>0.21345029239766081</v>
      </c>
      <c r="DU371">
        <v>0.2371301175516822</v>
      </c>
      <c r="DV371">
        <v>0.23562078540261802</v>
      </c>
      <c r="DW371">
        <v>0.21451876019575855</v>
      </c>
      <c r="DX371">
        <v>0.19273356401384084</v>
      </c>
      <c r="DY371">
        <v>0.24358535750940813</v>
      </c>
      <c r="DZ371">
        <v>0.21390112579539891</v>
      </c>
      <c r="EA371">
        <v>0.23962962962962964</v>
      </c>
      <c r="EB371">
        <v>0.22413052812365822</v>
      </c>
      <c r="EC371">
        <v>0.19045996592844974</v>
      </c>
      <c r="ED371">
        <v>0.23099203475742217</v>
      </c>
      <c r="EE371">
        <v>0.22445695897023329</v>
      </c>
      <c r="EF371">
        <v>0.21768999570631173</v>
      </c>
      <c r="EG371">
        <v>0.74641509433962261</v>
      </c>
      <c r="EH371">
        <v>0.74812030075187974</v>
      </c>
      <c r="EI371">
        <v>0.7534807534807535</v>
      </c>
      <c r="EJ371">
        <v>0.1913939937247871</v>
      </c>
      <c r="EK371">
        <v>0.2255734919286321</v>
      </c>
      <c r="EL371">
        <v>0.2103448275862069</v>
      </c>
      <c r="EM371">
        <v>0.75373134328358204</v>
      </c>
      <c r="EN371">
        <v>0.77428780131482833</v>
      </c>
      <c r="EO371">
        <v>0.78229508196721309</v>
      </c>
      <c r="EP371">
        <v>0.22905660377358492</v>
      </c>
      <c r="EQ371">
        <v>0.22094508301404853</v>
      </c>
      <c r="ER371">
        <v>0.22398729150119143</v>
      </c>
    </row>
    <row r="372" spans="1:148" x14ac:dyDescent="0.2">
      <c r="A372">
        <v>13.772222222222222</v>
      </c>
      <c r="B372">
        <v>0.2638888888888889</v>
      </c>
      <c r="C372">
        <v>0.25342225342225344</v>
      </c>
      <c r="D372">
        <v>0.24165341812400637</v>
      </c>
      <c r="E372">
        <v>0.25144620131122253</v>
      </c>
      <c r="F372">
        <v>0.24327158336246069</v>
      </c>
      <c r="G372">
        <v>0.23612716763005781</v>
      </c>
      <c r="H372">
        <v>0.24477385024705436</v>
      </c>
      <c r="I372">
        <v>0.23223259152907394</v>
      </c>
      <c r="J372">
        <v>0.23501033769813923</v>
      </c>
      <c r="K372">
        <v>0.29897785349233391</v>
      </c>
      <c r="L372">
        <v>0.37158203125</v>
      </c>
      <c r="M372">
        <v>0.3968253968253968</v>
      </c>
      <c r="N372">
        <v>0.23703078869675243</v>
      </c>
      <c r="O372">
        <v>0.22598870056497175</v>
      </c>
      <c r="P372">
        <v>0.24063594718404743</v>
      </c>
      <c r="Q372">
        <v>0.23931978432185816</v>
      </c>
      <c r="R372">
        <v>0.23504068932503591</v>
      </c>
      <c r="S372">
        <v>0.25320250749523032</v>
      </c>
      <c r="T372">
        <v>0.24146243471273604</v>
      </c>
      <c r="U372">
        <v>0.22958257713248639</v>
      </c>
      <c r="V372">
        <v>0.22431941923774953</v>
      </c>
      <c r="W372">
        <v>0.24650077760497668</v>
      </c>
      <c r="X372">
        <v>0.24053356282271945</v>
      </c>
      <c r="Y372">
        <v>0.19819277108433736</v>
      </c>
      <c r="Z372">
        <v>0.22217447357112161</v>
      </c>
      <c r="AA372">
        <v>0.21490467937608318</v>
      </c>
      <c r="AB372">
        <v>0.22330491270807959</v>
      </c>
      <c r="AC372">
        <v>0.77122488658457555</v>
      </c>
      <c r="AD372">
        <v>0.75294985250737467</v>
      </c>
      <c r="AE372">
        <v>0.75490196078431371</v>
      </c>
      <c r="AF372">
        <v>0.76434299814929052</v>
      </c>
      <c r="AG372">
        <v>0.75609756097560976</v>
      </c>
      <c r="AH372">
        <v>0.78794178794178793</v>
      </c>
      <c r="AI372">
        <v>0.23156836461126004</v>
      </c>
      <c r="AJ372">
        <v>0.22498118886380739</v>
      </c>
      <c r="AK372">
        <v>0.22057735011102886</v>
      </c>
      <c r="AL372">
        <v>0.25815433571996815</v>
      </c>
      <c r="AM372">
        <v>0.26341463414634148</v>
      </c>
      <c r="AN372">
        <v>0.30750702529104779</v>
      </c>
      <c r="AO372">
        <v>0.23811442385173248</v>
      </c>
      <c r="AP372">
        <v>0.2334410339256866</v>
      </c>
      <c r="AQ372">
        <v>0.22601688411358403</v>
      </c>
      <c r="AR372">
        <v>0.23006263048016701</v>
      </c>
      <c r="AS372">
        <v>0.22970373220469412</v>
      </c>
      <c r="AT372">
        <v>0.21721462874030292</v>
      </c>
      <c r="AU372">
        <v>0.23279965382951104</v>
      </c>
      <c r="AV372">
        <v>0.2290660225442834</v>
      </c>
      <c r="AW372">
        <v>0.1826992103374013</v>
      </c>
      <c r="AX372">
        <v>0.23494736842105263</v>
      </c>
      <c r="AY372">
        <v>0.20360970107163001</v>
      </c>
      <c r="AZ372">
        <v>0.23010849909584086</v>
      </c>
      <c r="BA372">
        <v>0.21444797819173103</v>
      </c>
      <c r="BB372">
        <v>0.21849271690943636</v>
      </c>
      <c r="BC372">
        <v>0.26363636363636361</v>
      </c>
      <c r="BD372">
        <v>0.2711864406779661</v>
      </c>
      <c r="BE372">
        <v>0.23732335827098919</v>
      </c>
      <c r="BF372">
        <v>0.243197990791126</v>
      </c>
      <c r="BG372">
        <v>0.2296712802768166</v>
      </c>
      <c r="BH372">
        <v>0.23334823424228879</v>
      </c>
      <c r="BI372">
        <v>0.23017621145374451</v>
      </c>
      <c r="BJ372">
        <v>0.22754237288135593</v>
      </c>
      <c r="BK372">
        <v>0.22863247863247863</v>
      </c>
      <c r="BL372">
        <v>0.22346584330374372</v>
      </c>
      <c r="BM372">
        <v>0.22060050041701418</v>
      </c>
      <c r="BN372">
        <v>0.22628336755646816</v>
      </c>
      <c r="BO372">
        <v>0.22868217054263565</v>
      </c>
      <c r="BP372">
        <v>0.21588868940754039</v>
      </c>
      <c r="BQ372">
        <v>0.2371900826446281</v>
      </c>
      <c r="BR372">
        <v>0.2383046781287485</v>
      </c>
      <c r="BS372">
        <v>0.22240259740259741</v>
      </c>
      <c r="BT372">
        <v>0.25</v>
      </c>
      <c r="BU372">
        <v>0.24175347222222221</v>
      </c>
      <c r="BV372">
        <v>0.2032967032967033</v>
      </c>
      <c r="BW372">
        <v>0.24732715609408409</v>
      </c>
      <c r="BX372">
        <v>0.24217118997912318</v>
      </c>
      <c r="BY372">
        <v>0.21364009860312244</v>
      </c>
      <c r="BZ372">
        <v>0.24738926899531868</v>
      </c>
      <c r="CA372">
        <v>0.2425357873210634</v>
      </c>
      <c r="CB372">
        <v>0.22495049504950496</v>
      </c>
      <c r="CC372">
        <v>0.7495987158908507</v>
      </c>
      <c r="CD372">
        <v>0.7579831932773109</v>
      </c>
      <c r="CE372">
        <v>0.29469387755102039</v>
      </c>
      <c r="CF372">
        <v>0.46094674556213017</v>
      </c>
      <c r="CG372">
        <v>0.72163388804841144</v>
      </c>
      <c r="CH372">
        <v>0.2458952306489445</v>
      </c>
      <c r="CI372">
        <v>0.22876949740034663</v>
      </c>
      <c r="CJ372">
        <v>0.21523891519586741</v>
      </c>
      <c r="CK372">
        <v>0.2458079268292683</v>
      </c>
      <c r="CL372">
        <v>0.23988226637233259</v>
      </c>
      <c r="CM372">
        <v>0.21365461847389558</v>
      </c>
      <c r="CN372">
        <v>0.25120593692022264</v>
      </c>
      <c r="CO372">
        <v>0.24074074074074073</v>
      </c>
      <c r="CP372">
        <v>0.21745969327565867</v>
      </c>
      <c r="CQ372">
        <v>0.24306805905653583</v>
      </c>
      <c r="CR372">
        <v>0.23866552609067579</v>
      </c>
      <c r="CS372">
        <v>0.21561771561771562</v>
      </c>
      <c r="CT372">
        <v>0.4438423645320197</v>
      </c>
      <c r="CU372">
        <v>0.68695652173913047</v>
      </c>
      <c r="CV372">
        <v>0.7589626239511823</v>
      </c>
      <c r="CW372">
        <v>0.24592707525213345</v>
      </c>
      <c r="CX372">
        <v>0.23509223509223509</v>
      </c>
      <c r="CY372">
        <v>0.22194513715710723</v>
      </c>
      <c r="CZ372">
        <v>0.25028835063437138</v>
      </c>
      <c r="DA372">
        <v>0.22467631378522468</v>
      </c>
      <c r="DB372">
        <v>0.21221613155833985</v>
      </c>
      <c r="DC372">
        <v>0.40750816104461374</v>
      </c>
      <c r="DD372">
        <v>0.4691597863040311</v>
      </c>
      <c r="DE372">
        <v>0.6035805626598465</v>
      </c>
      <c r="DF372">
        <v>0.2318531169940222</v>
      </c>
      <c r="DG372">
        <v>0.25661145015983727</v>
      </c>
      <c r="DH372">
        <v>0.21851851851851853</v>
      </c>
      <c r="DI372">
        <v>0.34901222953904043</v>
      </c>
      <c r="DJ372">
        <v>0.40797760671798461</v>
      </c>
      <c r="DK372">
        <v>0.45278637770897834</v>
      </c>
      <c r="DL372">
        <v>0.23372287145242071</v>
      </c>
      <c r="DM372">
        <v>0.26759038752976833</v>
      </c>
      <c r="DN372">
        <v>0.21686746987951808</v>
      </c>
      <c r="DO372">
        <v>0.23990929705215419</v>
      </c>
      <c r="DP372">
        <v>0.25736306083126892</v>
      </c>
      <c r="DQ372">
        <v>0.21017402945113789</v>
      </c>
      <c r="DR372">
        <v>0.23374415639609009</v>
      </c>
      <c r="DS372">
        <v>0.25915875169606511</v>
      </c>
      <c r="DT372">
        <v>0.21902439024390244</v>
      </c>
      <c r="DU372">
        <v>0.23282134195634599</v>
      </c>
      <c r="DV372">
        <v>0.22849250197316495</v>
      </c>
      <c r="DW372">
        <v>0.21598360655737706</v>
      </c>
      <c r="DX372">
        <v>0.1880576527110501</v>
      </c>
      <c r="DY372">
        <v>0.24388563554943163</v>
      </c>
      <c r="DZ372">
        <v>0.21600392734413354</v>
      </c>
      <c r="EA372">
        <v>0.23483727810650887</v>
      </c>
      <c r="EB372">
        <v>0.22503214744963565</v>
      </c>
      <c r="EC372">
        <v>0.18584070796460178</v>
      </c>
      <c r="ED372">
        <v>0.2297151099891814</v>
      </c>
      <c r="EE372">
        <v>0.22378465247087184</v>
      </c>
      <c r="EF372">
        <v>0.21539792387543252</v>
      </c>
      <c r="EG372">
        <v>0.73787878787878791</v>
      </c>
      <c r="EH372">
        <v>0.75784753363228696</v>
      </c>
      <c r="EI372">
        <v>0.759504132231405</v>
      </c>
      <c r="EJ372">
        <v>0.19098616688978134</v>
      </c>
      <c r="EK372">
        <v>0.2277185501066098</v>
      </c>
      <c r="EL372">
        <v>0.20808254514187446</v>
      </c>
      <c r="EM372">
        <v>0.75112443778110949</v>
      </c>
      <c r="EN372">
        <v>0.76350364963503647</v>
      </c>
      <c r="EO372">
        <v>0.76390685640362221</v>
      </c>
      <c r="EP372">
        <v>0.22876557191392979</v>
      </c>
      <c r="EQ372">
        <v>0.22009365687526608</v>
      </c>
      <c r="ER372">
        <v>0.22337455125648184</v>
      </c>
    </row>
    <row r="373" spans="1:148" x14ac:dyDescent="0.2">
      <c r="A373">
        <v>13.809444444444445</v>
      </c>
      <c r="B373">
        <v>0.26395173453996984</v>
      </c>
      <c r="C373">
        <v>0.25616631430584919</v>
      </c>
      <c r="D373">
        <v>0.24259609325771897</v>
      </c>
      <c r="E373">
        <v>0.2494279176201373</v>
      </c>
      <c r="F373">
        <v>0.24310164163464898</v>
      </c>
      <c r="G373">
        <v>0.23713128976286871</v>
      </c>
      <c r="H373">
        <v>0.24629418472063855</v>
      </c>
      <c r="I373">
        <v>0.23646209386281589</v>
      </c>
      <c r="J373">
        <v>0.23255010366275053</v>
      </c>
      <c r="K373">
        <v>0.2966425839354016</v>
      </c>
      <c r="L373">
        <v>0.3707865168539326</v>
      </c>
      <c r="M373">
        <v>0.39970337411939194</v>
      </c>
      <c r="N373">
        <v>0.23723849372384936</v>
      </c>
      <c r="O373">
        <v>0.22269303201506591</v>
      </c>
      <c r="P373">
        <v>0.24123043712898004</v>
      </c>
      <c r="Q373">
        <v>0.24282744282744284</v>
      </c>
      <c r="R373">
        <v>0.23403241182078169</v>
      </c>
      <c r="S373">
        <v>0.25391161130936041</v>
      </c>
      <c r="T373">
        <v>0.23832528180354268</v>
      </c>
      <c r="U373">
        <v>0.23231401186672751</v>
      </c>
      <c r="V373">
        <v>0.22379397896264056</v>
      </c>
      <c r="W373">
        <v>0.24523160762942781</v>
      </c>
      <c r="X373">
        <v>0.24195624195624196</v>
      </c>
      <c r="Y373">
        <v>0.19879154078549849</v>
      </c>
      <c r="Z373">
        <v>0.22385479688850476</v>
      </c>
      <c r="AA373">
        <v>0.22057541412380122</v>
      </c>
      <c r="AB373">
        <v>0.22433306386418755</v>
      </c>
      <c r="AC373">
        <v>0.78292046936114734</v>
      </c>
      <c r="AD373">
        <v>0.7624350408314774</v>
      </c>
      <c r="AE373">
        <v>0.79023746701846964</v>
      </c>
      <c r="AF373">
        <v>0.76419753086419751</v>
      </c>
      <c r="AG373">
        <v>0.76717032967032972</v>
      </c>
      <c r="AH373">
        <v>0.78871051268772652</v>
      </c>
      <c r="AI373">
        <v>0.23222109875294911</v>
      </c>
      <c r="AJ373">
        <v>0.22759924385633271</v>
      </c>
      <c r="AK373">
        <v>0.22761194029850745</v>
      </c>
      <c r="AL373">
        <v>0.26158146964856233</v>
      </c>
      <c r="AM373">
        <v>0.26492232215862632</v>
      </c>
      <c r="AN373">
        <v>0.30488782051282054</v>
      </c>
      <c r="AO373">
        <v>0.2387149247661651</v>
      </c>
      <c r="AP373">
        <v>0.2394308943089431</v>
      </c>
      <c r="AQ373">
        <v>0.2268199233716475</v>
      </c>
      <c r="AR373">
        <v>0.23112223612849395</v>
      </c>
      <c r="AS373">
        <v>0.22788203753351208</v>
      </c>
      <c r="AT373">
        <v>0.22053372868791699</v>
      </c>
      <c r="AU373">
        <v>0.23526881720430107</v>
      </c>
      <c r="AV373">
        <v>0.23400809716599191</v>
      </c>
      <c r="AW373">
        <v>0.18705035971223022</v>
      </c>
      <c r="AX373">
        <v>0.23370025402201525</v>
      </c>
      <c r="AY373">
        <v>0.20382882882882883</v>
      </c>
      <c r="AZ373">
        <v>0.22700762673844774</v>
      </c>
      <c r="BA373">
        <v>0.21642468239564427</v>
      </c>
      <c r="BB373">
        <v>0.22426937738246505</v>
      </c>
      <c r="BC373">
        <v>0.26133909287257018</v>
      </c>
      <c r="BD373">
        <v>0.2750118539592224</v>
      </c>
      <c r="BE373">
        <v>0.23985086992543497</v>
      </c>
      <c r="BF373">
        <v>0.24352548036758562</v>
      </c>
      <c r="BG373">
        <v>0.2381160052333188</v>
      </c>
      <c r="BH373">
        <v>0.2395505617977528</v>
      </c>
      <c r="BI373">
        <v>0.23195309637229755</v>
      </c>
      <c r="BJ373">
        <v>0.22372881355932203</v>
      </c>
      <c r="BK373">
        <v>0.23162393162393163</v>
      </c>
      <c r="BL373">
        <v>0.22290782876976475</v>
      </c>
      <c r="BM373">
        <v>0.21821946169772258</v>
      </c>
      <c r="BN373">
        <v>0.23057851239669422</v>
      </c>
      <c r="BO373">
        <v>0.22828890799656062</v>
      </c>
      <c r="BP373">
        <v>0.21838565022421524</v>
      </c>
      <c r="BQ373">
        <v>0.24262567511425009</v>
      </c>
      <c r="BR373">
        <v>0.24191616766467067</v>
      </c>
      <c r="BS373">
        <v>0.22181818181818183</v>
      </c>
      <c r="BT373">
        <v>0.25177584846093132</v>
      </c>
      <c r="BU373">
        <v>0.24531590413943355</v>
      </c>
      <c r="BV373">
        <v>0.20212765957446807</v>
      </c>
      <c r="BW373">
        <v>0.24778132765353211</v>
      </c>
      <c r="BX373">
        <v>0.24916387959866221</v>
      </c>
      <c r="BY373">
        <v>0.21728495719527111</v>
      </c>
      <c r="BZ373">
        <v>0.24918389553862894</v>
      </c>
      <c r="CA373">
        <v>0.23957481602616518</v>
      </c>
      <c r="CB373">
        <v>0.22754491017964071</v>
      </c>
      <c r="CC373">
        <v>0.74142059058260179</v>
      </c>
      <c r="CD373">
        <v>0.76406381192275397</v>
      </c>
      <c r="CE373">
        <v>0.29829545454545453</v>
      </c>
      <c r="CF373">
        <v>0.46554823247453564</v>
      </c>
      <c r="CG373">
        <v>0.73312883435582821</v>
      </c>
      <c r="CH373">
        <v>0.24705420267085623</v>
      </c>
      <c r="CI373">
        <v>0.2369217466493731</v>
      </c>
      <c r="CJ373">
        <v>0.21696082651743434</v>
      </c>
      <c r="CK373">
        <v>0.24497535077739857</v>
      </c>
      <c r="CL373">
        <v>0.23890532544378698</v>
      </c>
      <c r="CM373">
        <v>0.21627064035440999</v>
      </c>
      <c r="CN373">
        <v>0.2521194249907851</v>
      </c>
      <c r="CO373">
        <v>0.24120420747188973</v>
      </c>
      <c r="CP373">
        <v>0.21322378716744914</v>
      </c>
      <c r="CQ373">
        <v>0.24228284278535533</v>
      </c>
      <c r="CR373">
        <v>0.23441502988898377</v>
      </c>
      <c r="CS373">
        <v>0.21956947162426615</v>
      </c>
      <c r="CT373">
        <v>0.44066962087641554</v>
      </c>
      <c r="CU373">
        <v>0.67997338656021289</v>
      </c>
      <c r="CV373">
        <v>0.7603053435114504</v>
      </c>
      <c r="CW373">
        <v>0.24912689173457508</v>
      </c>
      <c r="CX373">
        <v>0.23862660944206007</v>
      </c>
      <c r="CY373">
        <v>0.21567814184985484</v>
      </c>
      <c r="CZ373">
        <v>0.25067385444743934</v>
      </c>
      <c r="DA373">
        <v>0.22128958412819535</v>
      </c>
      <c r="DB373">
        <v>0.21173671689135606</v>
      </c>
      <c r="DC373">
        <v>0.41147269718698293</v>
      </c>
      <c r="DD373">
        <v>0.46964545896066051</v>
      </c>
      <c r="DE373">
        <v>0.61610968294772916</v>
      </c>
      <c r="DF373">
        <v>0.23614663256606991</v>
      </c>
      <c r="DG373">
        <v>0.26090750436300175</v>
      </c>
      <c r="DH373">
        <v>0.2202852614896989</v>
      </c>
      <c r="DI373">
        <v>0.34363295880149813</v>
      </c>
      <c r="DJ373">
        <v>0.40409295872355183</v>
      </c>
      <c r="DK373">
        <v>0.45015337423312884</v>
      </c>
      <c r="DL373">
        <v>0.23469818488813846</v>
      </c>
      <c r="DM373">
        <v>0.26812378273101062</v>
      </c>
      <c r="DN373">
        <v>0.21927374301675978</v>
      </c>
      <c r="DO373">
        <v>0.23585766423357665</v>
      </c>
      <c r="DP373">
        <v>0.2561076036233873</v>
      </c>
      <c r="DQ373">
        <v>0.20894854586129755</v>
      </c>
      <c r="DR373">
        <v>0.24017094017094018</v>
      </c>
      <c r="DS373">
        <v>0.25895765472312704</v>
      </c>
      <c r="DT373">
        <v>0.21397166585246702</v>
      </c>
      <c r="DU373">
        <v>0.2320064334539606</v>
      </c>
      <c r="DV373">
        <v>0.23046410154700517</v>
      </c>
      <c r="DW373">
        <v>0.22030415125359637</v>
      </c>
      <c r="DX373">
        <v>0.19238754325259516</v>
      </c>
      <c r="DY373">
        <v>0.24714828897338403</v>
      </c>
      <c r="DZ373">
        <v>0.21604330708661418</v>
      </c>
      <c r="EA373">
        <v>0.236754353464246</v>
      </c>
      <c r="EB373">
        <v>0.22705730288668677</v>
      </c>
      <c r="EC373">
        <v>0.18976109215017065</v>
      </c>
      <c r="ED373">
        <v>0.23113207547169812</v>
      </c>
      <c r="EE373">
        <v>0.22614274258219727</v>
      </c>
      <c r="EF373">
        <v>0.21095421480530593</v>
      </c>
      <c r="EG373">
        <v>0.7422053231939163</v>
      </c>
      <c r="EH373">
        <v>0.75885455915599098</v>
      </c>
      <c r="EI373">
        <v>0.74938574938574942</v>
      </c>
      <c r="EJ373">
        <v>0.19325842696629214</v>
      </c>
      <c r="EK373">
        <v>0.22754491017964071</v>
      </c>
      <c r="EL373">
        <v>0.20788684097728247</v>
      </c>
      <c r="EM373">
        <v>0.76363636363636367</v>
      </c>
      <c r="EN373">
        <v>0.76805251641137851</v>
      </c>
      <c r="EO373">
        <v>0.7726975832789027</v>
      </c>
      <c r="EP373">
        <v>0.22799696509863429</v>
      </c>
      <c r="EQ373">
        <v>0.22212765957446809</v>
      </c>
      <c r="ER373">
        <v>0.22239936229573534</v>
      </c>
    </row>
    <row r="374" spans="1:148" x14ac:dyDescent="0.2">
      <c r="A374">
        <v>13.846666666666666</v>
      </c>
      <c r="B374">
        <v>0.26290201944652208</v>
      </c>
      <c r="C374">
        <v>0.25598591549295774</v>
      </c>
      <c r="D374">
        <v>0.23871171455636248</v>
      </c>
      <c r="E374">
        <v>0.2496206373292868</v>
      </c>
      <c r="F374">
        <v>0.24329034506796793</v>
      </c>
      <c r="G374">
        <v>0.23609109253387142</v>
      </c>
      <c r="H374">
        <v>0.24560733384262795</v>
      </c>
      <c r="I374">
        <v>0.23508267433501079</v>
      </c>
      <c r="J374">
        <v>0.23557858376511226</v>
      </c>
      <c r="K374">
        <v>0.30131746706332341</v>
      </c>
      <c r="L374">
        <v>0.37038858829316279</v>
      </c>
      <c r="M374">
        <v>0.40044493882091214</v>
      </c>
      <c r="N374">
        <v>0.23517038283550695</v>
      </c>
      <c r="O374">
        <v>0.22343453510436434</v>
      </c>
      <c r="P374">
        <v>0.24241610738255034</v>
      </c>
      <c r="Q374">
        <v>0.23910336239103364</v>
      </c>
      <c r="R374">
        <v>0.23823109843081314</v>
      </c>
      <c r="S374">
        <v>0.2556102900930487</v>
      </c>
      <c r="T374">
        <v>0.24103184199919386</v>
      </c>
      <c r="U374">
        <v>0.22979109900090827</v>
      </c>
      <c r="V374">
        <v>0.22884126407555394</v>
      </c>
      <c r="W374">
        <v>0.24483430799220274</v>
      </c>
      <c r="X374">
        <v>0.24332472006890613</v>
      </c>
      <c r="Y374">
        <v>0.19496855345911951</v>
      </c>
      <c r="Z374">
        <v>0.22051282051282051</v>
      </c>
      <c r="AA374">
        <v>0.21818181818181817</v>
      </c>
      <c r="AB374">
        <v>0.22342995169082125</v>
      </c>
      <c r="AC374">
        <v>0.77633289986996101</v>
      </c>
      <c r="AD374">
        <v>0.76549663928304701</v>
      </c>
      <c r="AE374">
        <v>0.77557755775577553</v>
      </c>
      <c r="AF374">
        <v>0.76932515337423313</v>
      </c>
      <c r="AG374">
        <v>0.75564681724845995</v>
      </c>
      <c r="AH374">
        <v>0.78789446456285561</v>
      </c>
      <c r="AI374">
        <v>0.23391420911528149</v>
      </c>
      <c r="AJ374">
        <v>0.22545317220543806</v>
      </c>
      <c r="AK374">
        <v>0.22688451541032306</v>
      </c>
      <c r="AL374">
        <v>0.25699440447641886</v>
      </c>
      <c r="AM374">
        <v>0.26617526617526616</v>
      </c>
      <c r="AN374">
        <v>0.30412371134020616</v>
      </c>
      <c r="AO374">
        <v>0.23665048543689321</v>
      </c>
      <c r="AP374">
        <v>0.23420523138832999</v>
      </c>
      <c r="AQ374">
        <v>0.22847301951779564</v>
      </c>
      <c r="AR374">
        <v>0.22967903293038766</v>
      </c>
      <c r="AS374">
        <v>0.22388632872503841</v>
      </c>
      <c r="AT374">
        <v>0.2153163152053274</v>
      </c>
      <c r="AU374">
        <v>0.23466323466323466</v>
      </c>
      <c r="AV374">
        <v>0.23045767517213447</v>
      </c>
      <c r="AW374">
        <v>0.18412584912406149</v>
      </c>
      <c r="AX374">
        <v>0.22827004219409283</v>
      </c>
      <c r="AY374">
        <v>0.20656479909451048</v>
      </c>
      <c r="AZ374">
        <v>0.22550335570469798</v>
      </c>
      <c r="BA374">
        <v>0.21285323609845033</v>
      </c>
      <c r="BB374">
        <v>0.22018927444794953</v>
      </c>
      <c r="BC374">
        <v>0.26203904555314533</v>
      </c>
      <c r="BD374">
        <v>0.27105882352941174</v>
      </c>
      <c r="BE374">
        <v>0.24233637116818557</v>
      </c>
      <c r="BF374">
        <v>0.24155193992490614</v>
      </c>
      <c r="BG374">
        <v>0.23544743701129453</v>
      </c>
      <c r="BH374">
        <v>0.23694779116465864</v>
      </c>
      <c r="BI374">
        <v>0.23028969563623028</v>
      </c>
      <c r="BJ374">
        <v>0.22904318374259103</v>
      </c>
      <c r="BK374">
        <v>0.22638297872340427</v>
      </c>
      <c r="BL374">
        <v>0.22407120743034056</v>
      </c>
      <c r="BM374">
        <v>0.21888053467000834</v>
      </c>
      <c r="BN374">
        <v>0.22906403940886699</v>
      </c>
      <c r="BO374">
        <v>0.22750865051903113</v>
      </c>
      <c r="BP374">
        <v>0.21568627450980393</v>
      </c>
      <c r="BQ374">
        <v>0.24160795690012432</v>
      </c>
      <c r="BR374">
        <v>0.23692551505546752</v>
      </c>
      <c r="BS374">
        <v>0.22447325769854132</v>
      </c>
      <c r="BT374">
        <v>0.24393108848864525</v>
      </c>
      <c r="BU374">
        <v>0.24200518582541056</v>
      </c>
      <c r="BV374">
        <v>0.2055299539170507</v>
      </c>
      <c r="BW374">
        <v>0.24858156028368794</v>
      </c>
      <c r="BX374">
        <v>0.24333333333333335</v>
      </c>
      <c r="BY374">
        <v>0.21367521367521367</v>
      </c>
      <c r="BZ374">
        <v>0.24792792792792792</v>
      </c>
      <c r="CA374">
        <v>0.24411047928513405</v>
      </c>
      <c r="CB374">
        <v>0.22990353697749197</v>
      </c>
      <c r="CC374">
        <v>0.74900398406374502</v>
      </c>
      <c r="CD374">
        <v>0.75420875420875422</v>
      </c>
      <c r="CE374">
        <v>0.29263329263329263</v>
      </c>
      <c r="CF374">
        <v>0.47431302270011949</v>
      </c>
      <c r="CG374">
        <v>0.71634980988593155</v>
      </c>
      <c r="CH374">
        <v>0.24705420267085623</v>
      </c>
      <c r="CI374">
        <v>0.23422644770959378</v>
      </c>
      <c r="CJ374">
        <v>0.21623931623931625</v>
      </c>
      <c r="CK374">
        <v>0.24647081266692103</v>
      </c>
      <c r="CL374">
        <v>0.2392433234421365</v>
      </c>
      <c r="CM374">
        <v>0.21550324675324675</v>
      </c>
      <c r="CN374">
        <v>0.25064886911383016</v>
      </c>
      <c r="CO374">
        <v>0.23953403713141608</v>
      </c>
      <c r="CP374">
        <v>0.21911421911421911</v>
      </c>
      <c r="CQ374">
        <v>0.24419850053552303</v>
      </c>
      <c r="CR374">
        <v>0.23572348647488192</v>
      </c>
      <c r="CS374">
        <v>0.21248545948041878</v>
      </c>
      <c r="CT374">
        <v>0.44449950445986125</v>
      </c>
      <c r="CU374">
        <v>0.67711807871914609</v>
      </c>
      <c r="CV374">
        <v>0.74943052391799547</v>
      </c>
      <c r="CW374">
        <v>0.24642166344294003</v>
      </c>
      <c r="CX374">
        <v>0.2327659574468085</v>
      </c>
      <c r="CY374">
        <v>0.21674264401160381</v>
      </c>
      <c r="CZ374">
        <v>0.25038461538461537</v>
      </c>
      <c r="DA374">
        <v>0.22276853252647505</v>
      </c>
      <c r="DB374">
        <v>0.21251475796930341</v>
      </c>
      <c r="DC374">
        <v>0.40295243302351014</v>
      </c>
      <c r="DD374">
        <v>0.47537786445636276</v>
      </c>
      <c r="DE374">
        <v>0.61385281385281387</v>
      </c>
      <c r="DF374">
        <v>0.23592150170648465</v>
      </c>
      <c r="DG374">
        <v>0.25681950087057459</v>
      </c>
      <c r="DH374">
        <v>0.22016895459345301</v>
      </c>
      <c r="DI374">
        <v>0.35146641438032167</v>
      </c>
      <c r="DJ374">
        <v>0.40614096301465458</v>
      </c>
      <c r="DK374">
        <v>0.46291959406713507</v>
      </c>
      <c r="DL374">
        <v>0.23643247791333613</v>
      </c>
      <c r="DM374">
        <v>0.2671143847487002</v>
      </c>
      <c r="DN374">
        <v>0.21265704979060027</v>
      </c>
      <c r="DO374">
        <v>0.23794358507734303</v>
      </c>
      <c r="DP374">
        <v>0.25931034482758619</v>
      </c>
      <c r="DQ374">
        <v>0.20700354609929078</v>
      </c>
      <c r="DR374">
        <v>0.23827791986359761</v>
      </c>
      <c r="DS374">
        <v>0.2559652928416486</v>
      </c>
      <c r="DT374">
        <v>0.21264086232239099</v>
      </c>
      <c r="DU374">
        <v>0.23553217320922704</v>
      </c>
      <c r="DV374">
        <v>0.22905915045653036</v>
      </c>
      <c r="DW374">
        <v>0.21583914649158803</v>
      </c>
      <c r="DX374">
        <v>0.19068965517241379</v>
      </c>
      <c r="DY374">
        <v>0.24698587667929728</v>
      </c>
      <c r="DZ374">
        <v>0.21876543209876542</v>
      </c>
      <c r="EA374">
        <v>0.23306332842415317</v>
      </c>
      <c r="EB374">
        <v>0.22108408023900983</v>
      </c>
      <c r="EC374">
        <v>0.18743667679837892</v>
      </c>
      <c r="ED374">
        <v>0.23037974683544304</v>
      </c>
      <c r="EE374">
        <v>0.22633910592025774</v>
      </c>
      <c r="EF374">
        <v>0.21124946328896521</v>
      </c>
      <c r="EG374">
        <v>0.73358490566037737</v>
      </c>
      <c r="EH374">
        <v>0.75565610859728505</v>
      </c>
      <c r="EI374">
        <v>0.75537190082644623</v>
      </c>
      <c r="EJ374">
        <v>0.19135524538496174</v>
      </c>
      <c r="EK374">
        <v>0.22316865417376491</v>
      </c>
      <c r="EL374">
        <v>0.20998278829604131</v>
      </c>
      <c r="EM374">
        <v>0.75242356450410142</v>
      </c>
      <c r="EN374">
        <v>0.77080291970802917</v>
      </c>
      <c r="EO374">
        <v>0.76561493882807474</v>
      </c>
      <c r="EP374">
        <v>0.22586726998491705</v>
      </c>
      <c r="EQ374">
        <v>0.21840542832909246</v>
      </c>
      <c r="ER374">
        <v>0.22253296044746304</v>
      </c>
    </row>
    <row r="375" spans="1:148" x14ac:dyDescent="0.2">
      <c r="A375">
        <v>13.883888888888889</v>
      </c>
      <c r="B375">
        <v>0.26759503199096724</v>
      </c>
      <c r="C375">
        <v>0.25552825552825553</v>
      </c>
      <c r="D375">
        <v>0.24303797468354429</v>
      </c>
      <c r="E375">
        <v>0.25315487571701722</v>
      </c>
      <c r="F375">
        <v>0.24380020957038073</v>
      </c>
      <c r="G375">
        <v>0.23989531840651351</v>
      </c>
      <c r="H375">
        <v>0.24591410110224249</v>
      </c>
      <c r="I375">
        <v>0.23350071736011477</v>
      </c>
      <c r="J375">
        <v>0.23573883161512027</v>
      </c>
      <c r="K375">
        <v>0.29544487015751386</v>
      </c>
      <c r="L375">
        <v>0.3750613647520864</v>
      </c>
      <c r="M375">
        <v>0.40126441056154705</v>
      </c>
      <c r="N375">
        <v>0.23687526249475011</v>
      </c>
      <c r="O375">
        <v>0.22185430463576158</v>
      </c>
      <c r="P375">
        <v>0.2374331550802139</v>
      </c>
      <c r="Q375">
        <v>0.2367330016583748</v>
      </c>
      <c r="R375">
        <v>0.23677941877084327</v>
      </c>
      <c r="S375">
        <v>0.25396825396825395</v>
      </c>
      <c r="T375">
        <v>0.23990306946688206</v>
      </c>
      <c r="U375">
        <v>0.22533936651583711</v>
      </c>
      <c r="V375">
        <v>0.23216885007278021</v>
      </c>
      <c r="W375">
        <v>0.24443576727840688</v>
      </c>
      <c r="X375">
        <v>0.24327840416305291</v>
      </c>
      <c r="Y375">
        <v>0.1975867269984917</v>
      </c>
      <c r="Z375">
        <v>0.22480620155038761</v>
      </c>
      <c r="AA375">
        <v>0.22106631989596878</v>
      </c>
      <c r="AB375">
        <v>0.22434077079107506</v>
      </c>
      <c r="AC375">
        <v>0.77211103938024528</v>
      </c>
      <c r="AD375">
        <v>0.75671641791044775</v>
      </c>
      <c r="AE375">
        <v>0.77836065573770497</v>
      </c>
      <c r="AF375">
        <v>0.77292307692307693</v>
      </c>
      <c r="AG375">
        <v>0.76158038147138962</v>
      </c>
      <c r="AH375">
        <v>0.7938573659552316</v>
      </c>
      <c r="AI375">
        <v>0.23554961577013031</v>
      </c>
      <c r="AJ375">
        <v>0.22812971342383107</v>
      </c>
      <c r="AK375">
        <v>0.22403560830860533</v>
      </c>
      <c r="AL375">
        <v>0.25846276383910793</v>
      </c>
      <c r="AM375">
        <v>0.26992604765817585</v>
      </c>
      <c r="AN375">
        <v>0.3044</v>
      </c>
      <c r="AO375">
        <v>0.23626817447495962</v>
      </c>
      <c r="AP375">
        <v>0.23569979716024342</v>
      </c>
      <c r="AQ375">
        <v>0.22831050228310501</v>
      </c>
      <c r="AR375">
        <v>0.23089770354906053</v>
      </c>
      <c r="AS375">
        <v>0.22772657450076805</v>
      </c>
      <c r="AT375">
        <v>0.22312523088289621</v>
      </c>
      <c r="AU375">
        <v>0.23661485319516407</v>
      </c>
      <c r="AV375">
        <v>0.23163841807909605</v>
      </c>
      <c r="AW375">
        <v>0.18397412863816026</v>
      </c>
      <c r="AX375">
        <v>0.23239139603542808</v>
      </c>
      <c r="AY375">
        <v>0.20866141732283464</v>
      </c>
      <c r="AZ375">
        <v>0.22915737851092288</v>
      </c>
      <c r="BA375">
        <v>0.21610555050045496</v>
      </c>
      <c r="BB375">
        <v>0.22817080943275972</v>
      </c>
      <c r="BC375">
        <v>0.26342930812204557</v>
      </c>
      <c r="BD375">
        <v>0.27830188679245282</v>
      </c>
      <c r="BE375">
        <v>0.23894171145101281</v>
      </c>
      <c r="BF375">
        <v>0.24529091670154876</v>
      </c>
      <c r="BG375">
        <v>0.22864538395168249</v>
      </c>
      <c r="BH375">
        <v>0.23724261414503134</v>
      </c>
      <c r="BI375">
        <v>0.22813411078717202</v>
      </c>
      <c r="BJ375">
        <v>0.22731128074639526</v>
      </c>
      <c r="BK375">
        <v>0.2302127659574468</v>
      </c>
      <c r="BL375">
        <v>0.22539560015438054</v>
      </c>
      <c r="BM375">
        <v>0.22194409678765123</v>
      </c>
      <c r="BN375">
        <v>0.22927031509121062</v>
      </c>
      <c r="BO375">
        <v>0.23000859845227858</v>
      </c>
      <c r="BP375">
        <v>0.21647164716471648</v>
      </c>
      <c r="BQ375">
        <v>0.2430870821295914</v>
      </c>
      <c r="BR375">
        <v>0.24148851939825811</v>
      </c>
      <c r="BS375">
        <v>0.22253749493311714</v>
      </c>
      <c r="BT375">
        <v>0.25099127676447264</v>
      </c>
      <c r="BU375">
        <v>0.24305555555555555</v>
      </c>
      <c r="BV375">
        <v>0.20469181232750691</v>
      </c>
      <c r="BW375">
        <v>0.24275618374558303</v>
      </c>
      <c r="BX375">
        <v>0.24307304785894207</v>
      </c>
      <c r="BY375">
        <v>0.21935219352193522</v>
      </c>
      <c r="BZ375">
        <v>0.24936663047412233</v>
      </c>
      <c r="CA375">
        <v>0.24293322408848833</v>
      </c>
      <c r="CB375">
        <v>0.22926634768740031</v>
      </c>
      <c r="CC375">
        <v>0.75318471337579618</v>
      </c>
      <c r="CD375">
        <v>0.76170568561872909</v>
      </c>
      <c r="CE375">
        <v>0.29786359901396875</v>
      </c>
      <c r="CF375">
        <v>0.47596153846153844</v>
      </c>
      <c r="CG375">
        <v>0.72985418265541058</v>
      </c>
      <c r="CH375">
        <v>0.24315871774824083</v>
      </c>
      <c r="CI375">
        <v>0.23567427832830676</v>
      </c>
      <c r="CJ375">
        <v>0.21532534246575341</v>
      </c>
      <c r="CK375">
        <v>0.24493695070691632</v>
      </c>
      <c r="CL375">
        <v>0.24005945745076179</v>
      </c>
      <c r="CM375">
        <v>0.21408450704225351</v>
      </c>
      <c r="CN375">
        <v>0.2506440927493559</v>
      </c>
      <c r="CO375">
        <v>0.23688046647230321</v>
      </c>
      <c r="CP375">
        <v>0.21681068342498036</v>
      </c>
      <c r="CQ375">
        <v>0.24335965541995694</v>
      </c>
      <c r="CR375">
        <v>0.23257802479692177</v>
      </c>
      <c r="CS375">
        <v>0.22010128554733152</v>
      </c>
      <c r="CT375">
        <v>0.44466403162055335</v>
      </c>
      <c r="CU375">
        <v>0.66931742876076872</v>
      </c>
      <c r="CV375">
        <v>0.77752117013086985</v>
      </c>
      <c r="CW375">
        <v>0.25087243117487396</v>
      </c>
      <c r="CX375">
        <v>0.24003429061294471</v>
      </c>
      <c r="CY375">
        <v>0.22107438016528927</v>
      </c>
      <c r="CZ375">
        <v>0.24971098265895952</v>
      </c>
      <c r="DA375">
        <v>0.224971450323563</v>
      </c>
      <c r="DB375">
        <v>0.20905511811023622</v>
      </c>
      <c r="DC375">
        <v>0.40228633641807293</v>
      </c>
      <c r="DD375">
        <v>0.47422178988326846</v>
      </c>
      <c r="DE375">
        <v>0.61564918314703354</v>
      </c>
      <c r="DF375">
        <v>0.23697694278394535</v>
      </c>
      <c r="DG375">
        <v>0.2559489262913523</v>
      </c>
      <c r="DH375">
        <v>0.22123430962343096</v>
      </c>
      <c r="DI375">
        <v>0.34762129062647196</v>
      </c>
      <c r="DJ375">
        <v>0.40705800139762405</v>
      </c>
      <c r="DK375">
        <v>0.44915254237288138</v>
      </c>
      <c r="DL375">
        <v>0.23616392057456695</v>
      </c>
      <c r="DM375">
        <v>0.26555386949924126</v>
      </c>
      <c r="DN375">
        <v>0.21973929236499068</v>
      </c>
      <c r="DO375">
        <v>0.24029237094563727</v>
      </c>
      <c r="DP375">
        <v>0.25920835623969213</v>
      </c>
      <c r="DQ375">
        <v>0.21040825482279049</v>
      </c>
      <c r="DR375">
        <v>0.23702127659574468</v>
      </c>
      <c r="DS375">
        <v>0.25588952071486598</v>
      </c>
      <c r="DT375">
        <v>0.2138671875</v>
      </c>
      <c r="DU375">
        <v>0.23253936213161083</v>
      </c>
      <c r="DV375">
        <v>0.23001181567546278</v>
      </c>
      <c r="DW375">
        <v>0.21849427168576105</v>
      </c>
      <c r="DX375">
        <v>0.19393730623492939</v>
      </c>
      <c r="DY375">
        <v>0.24296499656829101</v>
      </c>
      <c r="DZ375">
        <v>0.21484375</v>
      </c>
      <c r="EA375">
        <v>0.23904974016332592</v>
      </c>
      <c r="EB375">
        <v>0.2202737382378101</v>
      </c>
      <c r="EC375">
        <v>0.18775372124492556</v>
      </c>
      <c r="ED375">
        <v>0.23199420919290625</v>
      </c>
      <c r="EE375">
        <v>0.22435129740518961</v>
      </c>
      <c r="EF375">
        <v>0.20944206008583691</v>
      </c>
      <c r="EG375">
        <v>0.7353823088455772</v>
      </c>
      <c r="EH375">
        <v>0.75299401197604787</v>
      </c>
      <c r="EI375">
        <v>0.75700164744645804</v>
      </c>
      <c r="EJ375">
        <v>0.19206492335437331</v>
      </c>
      <c r="EK375">
        <v>0.22359454855195912</v>
      </c>
      <c r="EL375">
        <v>0.2062951935346661</v>
      </c>
      <c r="EM375">
        <v>0.74647887323943662</v>
      </c>
      <c r="EN375">
        <v>0.75997099347353159</v>
      </c>
      <c r="EO375">
        <v>0.77545691906005221</v>
      </c>
      <c r="EP375">
        <v>0.22887457370215991</v>
      </c>
      <c r="EQ375">
        <v>0.22283766510438857</v>
      </c>
      <c r="ER375">
        <v>0.22455445544554456</v>
      </c>
    </row>
    <row r="376" spans="1:148" x14ac:dyDescent="0.2">
      <c r="A376">
        <v>13.921111111111111</v>
      </c>
      <c r="B376">
        <v>0.26309837919336598</v>
      </c>
      <c r="C376">
        <v>0.2546935883811548</v>
      </c>
      <c r="D376">
        <v>0.24192526915769474</v>
      </c>
      <c r="E376">
        <v>0.2528779739063699</v>
      </c>
      <c r="F376">
        <v>0.24360322467577988</v>
      </c>
      <c r="G376">
        <v>0.23476754259312735</v>
      </c>
      <c r="H376">
        <v>0.24164133738601823</v>
      </c>
      <c r="I376">
        <v>0.23340471092077089</v>
      </c>
      <c r="J376">
        <v>0.23405722164770768</v>
      </c>
      <c r="K376">
        <v>0.29711375212224106</v>
      </c>
      <c r="L376">
        <v>0.37868369351669939</v>
      </c>
      <c r="M376">
        <v>0.39564093091983749</v>
      </c>
      <c r="N376">
        <v>0.23089840470193115</v>
      </c>
      <c r="O376">
        <v>0.22342427093132644</v>
      </c>
      <c r="P376">
        <v>0.2358288770053476</v>
      </c>
      <c r="Q376">
        <v>0.23631840796019901</v>
      </c>
      <c r="R376">
        <v>0.23507109004739338</v>
      </c>
      <c r="S376">
        <v>0.25177498634625889</v>
      </c>
      <c r="T376">
        <v>0.23729491796718688</v>
      </c>
      <c r="U376">
        <v>0.23221661312528682</v>
      </c>
      <c r="V376">
        <v>0.22646310432569974</v>
      </c>
      <c r="W376">
        <v>0.23979790128254955</v>
      </c>
      <c r="X376">
        <v>0.24022346368715083</v>
      </c>
      <c r="Y376">
        <v>0.19825248568846038</v>
      </c>
      <c r="Z376">
        <v>0.21648163962425276</v>
      </c>
      <c r="AA376">
        <v>0.21598272138228941</v>
      </c>
      <c r="AB376">
        <v>0.21964856230031948</v>
      </c>
      <c r="AC376">
        <v>0.77190721649484539</v>
      </c>
      <c r="AD376">
        <v>0.7592592592592593</v>
      </c>
      <c r="AE376">
        <v>0.76822061720288903</v>
      </c>
      <c r="AF376">
        <v>0.76105651105651106</v>
      </c>
      <c r="AG376">
        <v>0.76366120218579236</v>
      </c>
      <c r="AH376">
        <v>0.7730789066529139</v>
      </c>
      <c r="AI376">
        <v>0.22953020134228189</v>
      </c>
      <c r="AJ376">
        <v>0.22878787878787879</v>
      </c>
      <c r="AK376">
        <v>0.22008151167098924</v>
      </c>
      <c r="AL376">
        <v>0.25844930417495032</v>
      </c>
      <c r="AM376">
        <v>0.26595306710580485</v>
      </c>
      <c r="AN376">
        <v>0.3065164923572003</v>
      </c>
      <c r="AO376">
        <v>0.24102773246329526</v>
      </c>
      <c r="AP376">
        <v>0.23534136546184739</v>
      </c>
      <c r="AQ376">
        <v>0.2261768082663605</v>
      </c>
      <c r="AR376">
        <v>0.22963895885810243</v>
      </c>
      <c r="AS376">
        <v>0.22150209683568434</v>
      </c>
      <c r="AT376">
        <v>0.2147329650092081</v>
      </c>
      <c r="AU376">
        <v>0.23017241379310344</v>
      </c>
      <c r="AV376">
        <v>0.23272727272727273</v>
      </c>
      <c r="AW376">
        <v>0.18266810499820207</v>
      </c>
      <c r="AX376">
        <v>0.23305084745762711</v>
      </c>
      <c r="AY376">
        <v>0.20123318385650224</v>
      </c>
      <c r="AZ376">
        <v>0.2252332296756997</v>
      </c>
      <c r="BA376">
        <v>0.2115732368896926</v>
      </c>
      <c r="BB376">
        <v>0.21855146124523506</v>
      </c>
      <c r="BC376">
        <v>0.26331745344304897</v>
      </c>
      <c r="BD376">
        <v>0.27306967984934089</v>
      </c>
      <c r="BE376">
        <v>0.24024896265560167</v>
      </c>
      <c r="BF376">
        <v>0.24422996223248006</v>
      </c>
      <c r="BG376">
        <v>0.23050259965337955</v>
      </c>
      <c r="BH376">
        <v>0.23587004895416111</v>
      </c>
      <c r="BI376">
        <v>0.22709017889740782</v>
      </c>
      <c r="BJ376">
        <v>0.22100379586672289</v>
      </c>
      <c r="BK376">
        <v>0.22344944774851316</v>
      </c>
      <c r="BL376">
        <v>0.22329348245275743</v>
      </c>
      <c r="BM376">
        <v>0.21511627906976744</v>
      </c>
      <c r="BN376">
        <v>0.22798353909465022</v>
      </c>
      <c r="BO376">
        <v>0.22484952708512468</v>
      </c>
      <c r="BP376">
        <v>0.21029082774049218</v>
      </c>
      <c r="BQ376">
        <v>0.23805601317957167</v>
      </c>
      <c r="BR376">
        <v>0.23858674077014688</v>
      </c>
      <c r="BS376">
        <v>0.22199757379700769</v>
      </c>
      <c r="BT376">
        <v>0.25148514851485149</v>
      </c>
      <c r="BU376">
        <v>0.23836206896551723</v>
      </c>
      <c r="BV376">
        <v>0.19751381215469613</v>
      </c>
      <c r="BW376">
        <v>0.24131821403260098</v>
      </c>
      <c r="BX376">
        <v>0.24114952103290296</v>
      </c>
      <c r="BY376">
        <v>0.20994700366897676</v>
      </c>
      <c r="BZ376">
        <v>0.24756053487531623</v>
      </c>
      <c r="CA376">
        <v>0.24357405140758873</v>
      </c>
      <c r="CB376">
        <v>0.2244408945686901</v>
      </c>
      <c r="CC376">
        <v>0.74363057324840764</v>
      </c>
      <c r="CD376">
        <v>0.75041736227045075</v>
      </c>
      <c r="CE376">
        <v>0.294908350305499</v>
      </c>
      <c r="CF376">
        <v>0.46702637889688248</v>
      </c>
      <c r="CG376">
        <v>0.72408536585365857</v>
      </c>
      <c r="CH376">
        <v>0.24380652772316161</v>
      </c>
      <c r="CI376">
        <v>0.23240660295395307</v>
      </c>
      <c r="CJ376">
        <v>0.21401110636480136</v>
      </c>
      <c r="CK376">
        <v>0.24370709382151029</v>
      </c>
      <c r="CL376">
        <v>0.23577235772357724</v>
      </c>
      <c r="CM376">
        <v>0.21132985134592205</v>
      </c>
      <c r="CN376">
        <v>0.25064504238849983</v>
      </c>
      <c r="CO376">
        <v>0.23416576185305826</v>
      </c>
      <c r="CP376">
        <v>0.21713615023474178</v>
      </c>
      <c r="CQ376">
        <v>0.24477289113193942</v>
      </c>
      <c r="CR376">
        <v>0.23393316195372751</v>
      </c>
      <c r="CS376">
        <v>0.2124756335282651</v>
      </c>
      <c r="CT376">
        <v>0.44094488188976377</v>
      </c>
      <c r="CU376">
        <v>0.67197875166002652</v>
      </c>
      <c r="CV376">
        <v>0.76506483600305109</v>
      </c>
      <c r="CW376">
        <v>0.24604704974932512</v>
      </c>
      <c r="CX376">
        <v>0.23647209203238176</v>
      </c>
      <c r="CY376">
        <v>0.21635012386457472</v>
      </c>
      <c r="CZ376">
        <v>0.25232198142414863</v>
      </c>
      <c r="DA376">
        <v>0.2175908221797323</v>
      </c>
      <c r="DB376">
        <v>0.20853080568720378</v>
      </c>
      <c r="DC376">
        <v>0.40599455040871935</v>
      </c>
      <c r="DD376">
        <v>0.46676370693837943</v>
      </c>
      <c r="DE376">
        <v>0.60515021459227469</v>
      </c>
      <c r="DF376">
        <v>0.23529411764705882</v>
      </c>
      <c r="DG376">
        <v>0.2608695652173913</v>
      </c>
      <c r="DH376">
        <v>0.21559392987964415</v>
      </c>
      <c r="DI376">
        <v>0.34784644194756553</v>
      </c>
      <c r="DJ376">
        <v>0.40583738707435718</v>
      </c>
      <c r="DK376">
        <v>0.45820433436532509</v>
      </c>
      <c r="DL376">
        <v>0.23403361344537815</v>
      </c>
      <c r="DM376">
        <v>0.26836158192090398</v>
      </c>
      <c r="DN376">
        <v>0.2138188608776844</v>
      </c>
      <c r="DO376">
        <v>0.22979683972911963</v>
      </c>
      <c r="DP376">
        <v>0.25598678777869527</v>
      </c>
      <c r="DQ376">
        <v>0.20440528634361232</v>
      </c>
      <c r="DR376">
        <v>0.23379923761118171</v>
      </c>
      <c r="DS376">
        <v>0.25943012211668925</v>
      </c>
      <c r="DT376">
        <v>0.21124694376528116</v>
      </c>
      <c r="DU376">
        <v>0.23286573146292586</v>
      </c>
      <c r="DV376">
        <v>0.22957969865186359</v>
      </c>
      <c r="DW376">
        <v>0.21518987341772153</v>
      </c>
      <c r="DX376">
        <v>0.18940443213296398</v>
      </c>
      <c r="DY376">
        <v>0.23837209302325582</v>
      </c>
      <c r="DZ376">
        <v>0.21083455344070279</v>
      </c>
      <c r="EA376">
        <v>0.23176123802505527</v>
      </c>
      <c r="EB376">
        <v>0.2221269296740995</v>
      </c>
      <c r="EC376">
        <v>0.18885869565217392</v>
      </c>
      <c r="ED376">
        <v>0.23414280536426241</v>
      </c>
      <c r="EE376">
        <v>0.2253012048192771</v>
      </c>
      <c r="EF376">
        <v>0.2129032258064516</v>
      </c>
      <c r="EG376">
        <v>0.72375279225614297</v>
      </c>
      <c r="EH376">
        <v>0.75659382064807834</v>
      </c>
      <c r="EI376">
        <v>0.75163934426229506</v>
      </c>
      <c r="EJ376">
        <v>0.19213381555153708</v>
      </c>
      <c r="EK376">
        <v>0.2278534923339012</v>
      </c>
      <c r="EL376">
        <v>0.2053150450064295</v>
      </c>
      <c r="EM376">
        <v>0.73845007451564826</v>
      </c>
      <c r="EN376">
        <v>0.75829725829725825</v>
      </c>
      <c r="EO376">
        <v>0.77129750982961998</v>
      </c>
      <c r="EP376">
        <v>0.22674199623352165</v>
      </c>
      <c r="EQ376">
        <v>0.21852326077678191</v>
      </c>
      <c r="ER376">
        <v>0.22001588562351071</v>
      </c>
    </row>
    <row r="377" spans="1:148" x14ac:dyDescent="0.2">
      <c r="A377">
        <v>13.958333333333334</v>
      </c>
      <c r="B377">
        <v>0.26341463414634148</v>
      </c>
      <c r="C377">
        <v>0.25538678912045215</v>
      </c>
      <c r="D377">
        <v>0.24306431273644388</v>
      </c>
      <c r="E377">
        <v>0.25230414746543778</v>
      </c>
      <c r="F377">
        <v>0.24431221561078054</v>
      </c>
      <c r="G377">
        <v>0.23672055427251731</v>
      </c>
      <c r="H377">
        <v>0.25247148288973387</v>
      </c>
      <c r="I377">
        <v>0.23468290935148692</v>
      </c>
      <c r="J377">
        <v>0.23515276347408171</v>
      </c>
      <c r="K377">
        <v>0.29974489795918369</v>
      </c>
      <c r="L377">
        <v>0.36803519061583578</v>
      </c>
      <c r="M377">
        <v>0.39955522609340249</v>
      </c>
      <c r="N377">
        <v>0.23573825503355705</v>
      </c>
      <c r="O377">
        <v>0.22472966619652093</v>
      </c>
      <c r="P377">
        <v>0.23869752421959095</v>
      </c>
      <c r="Q377">
        <v>0.2405168820341809</v>
      </c>
      <c r="R377">
        <v>0.23529411764705882</v>
      </c>
      <c r="S377">
        <v>0.25177304964539005</v>
      </c>
      <c r="T377">
        <v>0.24192245557350567</v>
      </c>
      <c r="U377">
        <v>0.22585034013605443</v>
      </c>
      <c r="V377">
        <v>0.22807017543859648</v>
      </c>
      <c r="W377">
        <v>0.24669774669774669</v>
      </c>
      <c r="X377">
        <v>0.24053356282271945</v>
      </c>
      <c r="Y377">
        <v>0.19649334945586458</v>
      </c>
      <c r="Z377">
        <v>0.22445489525438223</v>
      </c>
      <c r="AA377">
        <v>0.21953327571305101</v>
      </c>
      <c r="AB377">
        <v>0.22450624748085449</v>
      </c>
      <c r="AC377">
        <v>0.76893453145057766</v>
      </c>
      <c r="AD377">
        <v>0.75553914327917282</v>
      </c>
      <c r="AE377">
        <v>0.77675033025099072</v>
      </c>
      <c r="AF377">
        <v>0.75518925518925517</v>
      </c>
      <c r="AG377">
        <v>0.76326530612244903</v>
      </c>
      <c r="AH377">
        <v>0.78099173553719003</v>
      </c>
      <c r="AI377">
        <v>0.23584905660377359</v>
      </c>
      <c r="AJ377">
        <v>0.22943396226415094</v>
      </c>
      <c r="AK377">
        <v>0.22486085343228202</v>
      </c>
      <c r="AL377">
        <v>0.26204699322978892</v>
      </c>
      <c r="AM377">
        <v>0.26157595450852966</v>
      </c>
      <c r="AN377">
        <v>0.30704563650920735</v>
      </c>
      <c r="AO377">
        <v>0.23944805194805194</v>
      </c>
      <c r="AP377">
        <v>0.23527037933817596</v>
      </c>
      <c r="AQ377">
        <v>0.22892025944296071</v>
      </c>
      <c r="AR377">
        <v>0.22984704423315419</v>
      </c>
      <c r="AS377">
        <v>0.23035439137134053</v>
      </c>
      <c r="AT377">
        <v>0.21893491124260356</v>
      </c>
      <c r="AU377">
        <v>0.23503902862098872</v>
      </c>
      <c r="AV377">
        <v>0.22897384305835011</v>
      </c>
      <c r="AW377">
        <v>0.18394528437724983</v>
      </c>
      <c r="AX377">
        <v>0.23275497249259416</v>
      </c>
      <c r="AY377">
        <v>0.20360970107163001</v>
      </c>
      <c r="AZ377">
        <v>0.23149819494584836</v>
      </c>
      <c r="BA377">
        <v>0.21438324988620847</v>
      </c>
      <c r="BB377">
        <v>0.22250316055625791</v>
      </c>
      <c r="BC377">
        <v>0.26100086281276963</v>
      </c>
      <c r="BD377">
        <v>0.27547169811320754</v>
      </c>
      <c r="BE377">
        <v>0.23962186600904234</v>
      </c>
      <c r="BF377">
        <v>0.24547368421052632</v>
      </c>
      <c r="BG377">
        <v>0.23123909249563701</v>
      </c>
      <c r="BH377">
        <v>0.23262032085561499</v>
      </c>
      <c r="BI377">
        <v>0.23124771313574827</v>
      </c>
      <c r="BJ377">
        <v>0.22442941673710903</v>
      </c>
      <c r="BK377">
        <v>0.23343309106455751</v>
      </c>
      <c r="BL377">
        <v>0.22441096948628814</v>
      </c>
      <c r="BM377">
        <v>0.2200836820083682</v>
      </c>
      <c r="BN377">
        <v>0.22938038572014771</v>
      </c>
      <c r="BO377">
        <v>0.2266839378238342</v>
      </c>
      <c r="BP377">
        <v>0.20939597315436242</v>
      </c>
      <c r="BQ377">
        <v>0.23985086992543497</v>
      </c>
      <c r="BR377">
        <v>0.23683168316831682</v>
      </c>
      <c r="BS377">
        <v>0.2241238793806031</v>
      </c>
      <c r="BT377">
        <v>0.25019669551534224</v>
      </c>
      <c r="BU377">
        <v>0.24015577672003463</v>
      </c>
      <c r="BV377">
        <v>0.20018365472910926</v>
      </c>
      <c r="BW377">
        <v>0.24813631522896698</v>
      </c>
      <c r="BX377">
        <v>0.2459425717852684</v>
      </c>
      <c r="BY377">
        <v>0.21513780337309749</v>
      </c>
      <c r="BZ377">
        <v>0.2474563953488372</v>
      </c>
      <c r="CA377">
        <v>0.24242424242424243</v>
      </c>
      <c r="CB377">
        <v>0.22729091636654661</v>
      </c>
      <c r="CC377">
        <v>0.73830293417922288</v>
      </c>
      <c r="CD377">
        <v>0.74874371859296485</v>
      </c>
      <c r="CE377">
        <v>0.29693251533742332</v>
      </c>
      <c r="CF377">
        <v>0.4756756756756757</v>
      </c>
      <c r="CG377">
        <v>0.72424242424242424</v>
      </c>
      <c r="CH377">
        <v>0.24970460811343048</v>
      </c>
      <c r="CI377">
        <v>0.23478260869565218</v>
      </c>
      <c r="CJ377">
        <v>0.21713062098501071</v>
      </c>
      <c r="CK377">
        <v>0.24713521772345301</v>
      </c>
      <c r="CL377">
        <v>0.24160826263371449</v>
      </c>
      <c r="CM377">
        <v>0.21654501216545013</v>
      </c>
      <c r="CN377">
        <v>0.25110619469026546</v>
      </c>
      <c r="CO377">
        <v>0.2400728597449909</v>
      </c>
      <c r="CP377">
        <v>0.21595330739299612</v>
      </c>
      <c r="CQ377">
        <v>0.2452491932592327</v>
      </c>
      <c r="CR377">
        <v>0.23439490445859873</v>
      </c>
      <c r="CS377">
        <v>0.21542037969779154</v>
      </c>
      <c r="CT377">
        <v>0.44208969935929027</v>
      </c>
      <c r="CU377">
        <v>0.6695421366954214</v>
      </c>
      <c r="CV377">
        <v>0.76863950807071479</v>
      </c>
      <c r="CW377">
        <v>0.24873294346978558</v>
      </c>
      <c r="CX377">
        <v>0.23841903952401189</v>
      </c>
      <c r="CY377">
        <v>0.22098306484923586</v>
      </c>
      <c r="CZ377">
        <v>0.25289575289575289</v>
      </c>
      <c r="DA377">
        <v>0.22141768292682926</v>
      </c>
      <c r="DB377">
        <v>0.20788954635108481</v>
      </c>
      <c r="DC377">
        <v>0.40785169029443841</v>
      </c>
      <c r="DD377">
        <v>0.47324902723735407</v>
      </c>
      <c r="DE377">
        <v>0.611492281303602</v>
      </c>
      <c r="DF377">
        <v>0.2366510038445109</v>
      </c>
      <c r="DG377">
        <v>0.25858057009889468</v>
      </c>
      <c r="DH377">
        <v>0.21819137749737119</v>
      </c>
      <c r="DI377">
        <v>0.34289746001881466</v>
      </c>
      <c r="DJ377">
        <v>0.41147826086956524</v>
      </c>
      <c r="DK377">
        <v>0.45517774343122103</v>
      </c>
      <c r="DL377">
        <v>0.24196277495769883</v>
      </c>
      <c r="DM377">
        <v>0.26660877116804166</v>
      </c>
      <c r="DN377">
        <v>0.21765530126109295</v>
      </c>
      <c r="DO377">
        <v>0.23980054397098821</v>
      </c>
      <c r="DP377">
        <v>0.25392453869457449</v>
      </c>
      <c r="DQ377">
        <v>0.20829616413916147</v>
      </c>
      <c r="DR377">
        <v>0.23561759729272419</v>
      </c>
      <c r="DS377">
        <v>0.25711960943856793</v>
      </c>
      <c r="DT377">
        <v>0.21583087512291052</v>
      </c>
      <c r="DU377">
        <v>0.23372422159320663</v>
      </c>
      <c r="DV377">
        <v>0.22967076556921856</v>
      </c>
      <c r="DW377">
        <v>0.21648216482164823</v>
      </c>
      <c r="DX377">
        <v>0.19213521904104863</v>
      </c>
      <c r="DY377">
        <v>0.24122657580919932</v>
      </c>
      <c r="DZ377">
        <v>0.22074074074074074</v>
      </c>
      <c r="EA377">
        <v>0.23797090637821708</v>
      </c>
      <c r="EB377">
        <v>0.22653583617747441</v>
      </c>
      <c r="EC377">
        <v>0.18716032608695651</v>
      </c>
      <c r="ED377">
        <v>0.23168531216167448</v>
      </c>
      <c r="EE377">
        <v>0.22800645682001613</v>
      </c>
      <c r="EF377">
        <v>0.21520618556701032</v>
      </c>
      <c r="EG377">
        <v>0.72964899178491416</v>
      </c>
      <c r="EH377">
        <v>0.75810097965335344</v>
      </c>
      <c r="EI377">
        <v>0.76033057851239672</v>
      </c>
      <c r="EJ377">
        <v>0.19559352517985612</v>
      </c>
      <c r="EK377">
        <v>0.2240135765803988</v>
      </c>
      <c r="EL377">
        <v>0.20849420849420849</v>
      </c>
      <c r="EM377">
        <v>0.75641025641025639</v>
      </c>
      <c r="EN377">
        <v>0.75451263537906132</v>
      </c>
      <c r="EO377">
        <v>0.76822916666666663</v>
      </c>
      <c r="EP377">
        <v>0.22645064054257724</v>
      </c>
      <c r="EQ377">
        <v>0.22241014799154335</v>
      </c>
      <c r="ER377">
        <v>0.22373152217339193</v>
      </c>
    </row>
    <row r="378" spans="1:148" x14ac:dyDescent="0.2">
      <c r="A378">
        <v>13.995555555555557</v>
      </c>
      <c r="B378">
        <v>0.26398798347728125</v>
      </c>
      <c r="C378">
        <v>0.25860234125576448</v>
      </c>
      <c r="D378">
        <v>0.24265402843601896</v>
      </c>
      <c r="E378">
        <v>0.2492354740061162</v>
      </c>
      <c r="F378">
        <v>0.24206487617718869</v>
      </c>
      <c r="G378">
        <v>0.23736644527866013</v>
      </c>
      <c r="H378">
        <v>0.24394856278366112</v>
      </c>
      <c r="I378">
        <v>0.23201438848920863</v>
      </c>
      <c r="J378">
        <v>0.23271092669432919</v>
      </c>
      <c r="K378">
        <v>0.29753820033955858</v>
      </c>
      <c r="L378">
        <v>0.37371260421775382</v>
      </c>
      <c r="M378">
        <v>0.40022255192878337</v>
      </c>
      <c r="N378">
        <v>0.23051131601005867</v>
      </c>
      <c r="O378">
        <v>0.22316784869976358</v>
      </c>
      <c r="P378">
        <v>0.23993558776167473</v>
      </c>
      <c r="Q378">
        <v>0.23839137645107794</v>
      </c>
      <c r="R378">
        <v>0.23777564717162034</v>
      </c>
      <c r="S378">
        <v>0.25367446924333154</v>
      </c>
      <c r="T378">
        <v>0.23790322580645162</v>
      </c>
      <c r="U378">
        <v>0.22891016871865025</v>
      </c>
      <c r="V378">
        <v>0.2309090909090909</v>
      </c>
      <c r="W378">
        <v>0.24474708171206225</v>
      </c>
      <c r="X378">
        <v>0.24117140396210163</v>
      </c>
      <c r="Y378">
        <v>0.19637462235649547</v>
      </c>
      <c r="Z378">
        <v>0.2233632862644416</v>
      </c>
      <c r="AA378">
        <v>0.22063285652362374</v>
      </c>
      <c r="AB378">
        <v>0.22451456310679613</v>
      </c>
      <c r="AC378">
        <v>0.76789168278529985</v>
      </c>
      <c r="AD378">
        <v>0.75985130111524168</v>
      </c>
      <c r="AE378">
        <v>0.78191489361702127</v>
      </c>
      <c r="AF378">
        <v>0.76757090012330453</v>
      </c>
      <c r="AG378">
        <v>0.76579670329670335</v>
      </c>
      <c r="AH378">
        <v>0.78171545968156142</v>
      </c>
      <c r="AI378">
        <v>0.23588709677419356</v>
      </c>
      <c r="AJ378">
        <v>0.23065307663269158</v>
      </c>
      <c r="AK378">
        <v>0.22111111111111112</v>
      </c>
      <c r="AL378">
        <v>0.26076555023923442</v>
      </c>
      <c r="AM378">
        <v>0.26527265272652728</v>
      </c>
      <c r="AN378">
        <v>0.30159999999999998</v>
      </c>
      <c r="AO378">
        <v>0.24270664505672609</v>
      </c>
      <c r="AP378">
        <v>0.23092369477911648</v>
      </c>
      <c r="AQ378">
        <v>0.22522865853658536</v>
      </c>
      <c r="AR378">
        <v>0.23379339188624007</v>
      </c>
      <c r="AS378">
        <v>0.22941401761777097</v>
      </c>
      <c r="AT378">
        <v>0.21643433602347761</v>
      </c>
      <c r="AU378">
        <v>0.23428079242032732</v>
      </c>
      <c r="AV378">
        <v>0.23315853166599435</v>
      </c>
      <c r="AW378">
        <v>0.1826992103374013</v>
      </c>
      <c r="AX378">
        <v>0.2304753820033956</v>
      </c>
      <c r="AY378">
        <v>0.20416197975253092</v>
      </c>
      <c r="AZ378">
        <v>0.22661870503597123</v>
      </c>
      <c r="BA378">
        <v>0.21656050955414013</v>
      </c>
      <c r="BB378">
        <v>0.2208860759493671</v>
      </c>
      <c r="BC378">
        <v>0.26565874730021599</v>
      </c>
      <c r="BD378">
        <v>0.27440758293838863</v>
      </c>
      <c r="BE378">
        <v>0.23777961888980945</v>
      </c>
      <c r="BF378">
        <v>0.24360587002096437</v>
      </c>
      <c r="BG378">
        <v>0.23611718408395277</v>
      </c>
      <c r="BH378">
        <v>0.23114463176574979</v>
      </c>
      <c r="BI378">
        <v>0.23356591994124129</v>
      </c>
      <c r="BJ378">
        <v>0.2228813559322034</v>
      </c>
      <c r="BK378">
        <v>0.23067065356685176</v>
      </c>
      <c r="BL378">
        <v>0.22324510932105868</v>
      </c>
      <c r="BM378">
        <v>0.22003352891869238</v>
      </c>
      <c r="BN378">
        <v>0.23165704863973618</v>
      </c>
      <c r="BO378">
        <v>0.22860847018150388</v>
      </c>
      <c r="BP378">
        <v>0.21479500891265596</v>
      </c>
      <c r="BQ378">
        <v>0.24021425628347753</v>
      </c>
      <c r="BR378">
        <v>0.23735563520509756</v>
      </c>
      <c r="BS378">
        <v>0.22531749283080704</v>
      </c>
      <c r="BT378">
        <v>0.25059382422802851</v>
      </c>
      <c r="BU378">
        <v>0.23949761801645733</v>
      </c>
      <c r="BV378">
        <v>0.20415704387990763</v>
      </c>
      <c r="BW378">
        <v>0.25242022230190031</v>
      </c>
      <c r="BX378">
        <v>0.25</v>
      </c>
      <c r="BY378">
        <v>0.21669407894736842</v>
      </c>
      <c r="BZ378">
        <v>0.25045372050816694</v>
      </c>
      <c r="CA378">
        <v>0.24122448979591837</v>
      </c>
      <c r="CB378">
        <v>0.22809123649459784</v>
      </c>
      <c r="CC378">
        <v>0.73238321456848776</v>
      </c>
      <c r="CD378">
        <v>0.76903553299492389</v>
      </c>
      <c r="CE378">
        <v>0.29356677524429969</v>
      </c>
      <c r="CF378">
        <v>0.47260686333534013</v>
      </c>
      <c r="CG378">
        <v>0.74400618716163958</v>
      </c>
      <c r="CH378">
        <v>0.24960815047021945</v>
      </c>
      <c r="CI378">
        <v>0.23414422241529106</v>
      </c>
      <c r="CJ378">
        <v>0.21934369602763384</v>
      </c>
      <c r="CK378">
        <v>0.24761541396413583</v>
      </c>
      <c r="CL378">
        <v>0.2359882005899705</v>
      </c>
      <c r="CM378">
        <v>0.21243941841680128</v>
      </c>
      <c r="CN378">
        <v>0.24935161170804002</v>
      </c>
      <c r="CO378">
        <v>0.23760932944606414</v>
      </c>
      <c r="CP378">
        <v>0.21905505661850838</v>
      </c>
      <c r="CQ378">
        <v>0.24739676840215441</v>
      </c>
      <c r="CR378">
        <v>0.23707817172148654</v>
      </c>
      <c r="CS378">
        <v>0.21522921522921523</v>
      </c>
      <c r="CT378">
        <v>0.43580914904082635</v>
      </c>
      <c r="CU378">
        <v>0.68248663101604279</v>
      </c>
      <c r="CV378">
        <v>0.7656488549618321</v>
      </c>
      <c r="CW378">
        <v>0.24689922480620155</v>
      </c>
      <c r="CX378">
        <v>0.23780750971083298</v>
      </c>
      <c r="CY378">
        <v>0.2186335403726708</v>
      </c>
      <c r="CZ378">
        <v>0.24961538461538463</v>
      </c>
      <c r="DA378">
        <v>0.22515290519877676</v>
      </c>
      <c r="DB378">
        <v>0.20823529411764705</v>
      </c>
      <c r="DC378">
        <v>0.4102141680395387</v>
      </c>
      <c r="DD378">
        <v>0.46995603321934537</v>
      </c>
      <c r="DE378">
        <v>0.61777394305435718</v>
      </c>
      <c r="DF378">
        <v>0.23547008547008547</v>
      </c>
      <c r="DG378">
        <v>0.25923770730288043</v>
      </c>
      <c r="DH378">
        <v>0.21563483735571878</v>
      </c>
      <c r="DI378">
        <v>0.34905660377358488</v>
      </c>
      <c r="DJ378">
        <v>0.41421568627450983</v>
      </c>
      <c r="DK378">
        <v>0.45950155763239875</v>
      </c>
      <c r="DL378">
        <v>0.2325776658270361</v>
      </c>
      <c r="DM378">
        <v>0.26579004095710285</v>
      </c>
      <c r="DN378">
        <v>0.22057460611677479</v>
      </c>
      <c r="DO378">
        <v>0.23987255348202094</v>
      </c>
      <c r="DP378">
        <v>0.25893347993402971</v>
      </c>
      <c r="DQ378">
        <v>0.20674356699201421</v>
      </c>
      <c r="DR378">
        <v>0.2347457627118644</v>
      </c>
      <c r="DS378">
        <v>0.25917926565874733</v>
      </c>
      <c r="DT378">
        <v>0.21660117878192534</v>
      </c>
      <c r="DU378">
        <v>0.2346029173419773</v>
      </c>
      <c r="DV378">
        <v>0.23305588585017836</v>
      </c>
      <c r="DW378">
        <v>0.22034596375617793</v>
      </c>
      <c r="DX378">
        <v>0.1914819944598338</v>
      </c>
      <c r="DY378">
        <v>0.24236182629591485</v>
      </c>
      <c r="DZ378">
        <v>0.21163245356793745</v>
      </c>
      <c r="EA378">
        <v>0.23275544079675398</v>
      </c>
      <c r="EB378">
        <v>0.22535211267605634</v>
      </c>
      <c r="EC378">
        <v>0.18652674339878131</v>
      </c>
      <c r="ED378">
        <v>0.2343463932625412</v>
      </c>
      <c r="EE378">
        <v>0.22844480257856567</v>
      </c>
      <c r="EF378">
        <v>0.21727861771058316</v>
      </c>
      <c r="EG378">
        <v>0.7338345864661654</v>
      </c>
      <c r="EH378">
        <v>0.7488789237668162</v>
      </c>
      <c r="EI378">
        <v>0.75306623058053968</v>
      </c>
      <c r="EJ378">
        <v>0.19315623592976136</v>
      </c>
      <c r="EK378">
        <v>0.2224594363791631</v>
      </c>
      <c r="EL378">
        <v>0.20994001713796059</v>
      </c>
      <c r="EM378">
        <v>0.74514200298953659</v>
      </c>
      <c r="EN378">
        <v>0.7558139534883721</v>
      </c>
      <c r="EO378">
        <v>0.76668826960466618</v>
      </c>
      <c r="EP378">
        <v>0.22694497153700191</v>
      </c>
      <c r="EQ378">
        <v>0.22349448685326548</v>
      </c>
      <c r="ER378">
        <v>0.22395209580838324</v>
      </c>
    </row>
    <row r="379" spans="1:148" x14ac:dyDescent="0.2">
      <c r="A379">
        <v>14.032777777777778</v>
      </c>
      <c r="B379">
        <v>0.26209977661950856</v>
      </c>
      <c r="C379">
        <v>0.256140350877193</v>
      </c>
      <c r="D379">
        <v>0.24307304785894207</v>
      </c>
      <c r="E379">
        <v>0.25421779141104295</v>
      </c>
      <c r="F379">
        <v>0.24324324324324326</v>
      </c>
      <c r="G379">
        <v>0.2399187699448796</v>
      </c>
      <c r="H379">
        <v>0.24573378839590443</v>
      </c>
      <c r="I379">
        <v>0.23375224416517057</v>
      </c>
      <c r="J379">
        <v>0.23674307218611015</v>
      </c>
      <c r="K379">
        <v>0.30089628681177977</v>
      </c>
      <c r="L379">
        <v>0.37976539589442815</v>
      </c>
      <c r="M379">
        <v>0.40327380952380953</v>
      </c>
      <c r="N379">
        <v>0.23292836196062003</v>
      </c>
      <c r="O379">
        <v>0.22469252601702933</v>
      </c>
      <c r="P379">
        <v>0.23754686663095875</v>
      </c>
      <c r="Q379">
        <v>0.24129353233830847</v>
      </c>
      <c r="R379">
        <v>0.23843586075345732</v>
      </c>
      <c r="S379">
        <v>0.25441696113074203</v>
      </c>
      <c r="T379">
        <v>0.23905182804339092</v>
      </c>
      <c r="U379">
        <v>0.23284537968892954</v>
      </c>
      <c r="V379">
        <v>0.22628530050687906</v>
      </c>
      <c r="W379">
        <v>0.24473067915690866</v>
      </c>
      <c r="X379">
        <v>0.24008620689655172</v>
      </c>
      <c r="Y379">
        <v>0.19691935971005739</v>
      </c>
      <c r="Z379">
        <v>0.21988855550792971</v>
      </c>
      <c r="AA379">
        <v>0.21991341991341992</v>
      </c>
      <c r="AB379">
        <v>0.22550607287449392</v>
      </c>
      <c r="AC379">
        <v>0.77157689811810515</v>
      </c>
      <c r="AD379">
        <v>0.74926686217008798</v>
      </c>
      <c r="AE379">
        <v>0.77602108036890649</v>
      </c>
      <c r="AF379">
        <v>0.76383763837638374</v>
      </c>
      <c r="AG379">
        <v>0.76180698151950721</v>
      </c>
      <c r="AH379">
        <v>0.79469854469854473</v>
      </c>
      <c r="AI379">
        <v>0.23541315345699831</v>
      </c>
      <c r="AJ379">
        <v>0.22553834529656214</v>
      </c>
      <c r="AK379">
        <v>0.22495344506517692</v>
      </c>
      <c r="AL379">
        <v>0.26292760540970567</v>
      </c>
      <c r="AM379">
        <v>0.26899383983572894</v>
      </c>
      <c r="AN379">
        <v>0.30544435548438753</v>
      </c>
      <c r="AO379">
        <v>0.23917442331040065</v>
      </c>
      <c r="AP379">
        <v>0.23898099474322684</v>
      </c>
      <c r="AQ379">
        <v>0.23266563944530047</v>
      </c>
      <c r="AR379">
        <v>0.23022774327122153</v>
      </c>
      <c r="AS379">
        <v>0.23182861514919664</v>
      </c>
      <c r="AT379">
        <v>0.22008862629246675</v>
      </c>
      <c r="AU379">
        <v>0.23610512710038775</v>
      </c>
      <c r="AV379">
        <v>0.23270951993490643</v>
      </c>
      <c r="AW379">
        <v>0.18204667863554758</v>
      </c>
      <c r="AX379">
        <v>0.23497036409822183</v>
      </c>
      <c r="AY379">
        <v>0.20486700622524051</v>
      </c>
      <c r="AZ379">
        <v>0.22939068100358423</v>
      </c>
      <c r="BA379">
        <v>0.21808268968650613</v>
      </c>
      <c r="BB379">
        <v>0.22646310432569974</v>
      </c>
      <c r="BC379">
        <v>0.26502377864245569</v>
      </c>
      <c r="BD379">
        <v>0.27684964200477324</v>
      </c>
      <c r="BE379">
        <v>0.23785803237858033</v>
      </c>
      <c r="BF379">
        <v>0.2384937238493724</v>
      </c>
      <c r="BG379">
        <v>0.22900432900432902</v>
      </c>
      <c r="BH379">
        <v>0.23686553873552982</v>
      </c>
      <c r="BI379">
        <v>0.23387096774193547</v>
      </c>
      <c r="BJ379">
        <v>0.22495755517826826</v>
      </c>
      <c r="BK379">
        <v>0.22700170357751279</v>
      </c>
      <c r="BL379">
        <v>0.22474942174248266</v>
      </c>
      <c r="BM379">
        <v>0.22516835016835016</v>
      </c>
      <c r="BN379">
        <v>0.23386765310316482</v>
      </c>
      <c r="BO379">
        <v>0.22393822393822393</v>
      </c>
      <c r="BP379">
        <v>0.21008028545941124</v>
      </c>
      <c r="BQ379">
        <v>0.24295190713101161</v>
      </c>
      <c r="BR379">
        <v>0.23907863383637809</v>
      </c>
      <c r="BS379">
        <v>0.22267370987403495</v>
      </c>
      <c r="BT379">
        <v>0.24842519685039369</v>
      </c>
      <c r="BU379">
        <v>0.24105217766278569</v>
      </c>
      <c r="BV379">
        <v>0.20433579335793359</v>
      </c>
      <c r="BW379">
        <v>0.248045486851457</v>
      </c>
      <c r="BX379">
        <v>0.24801005446166738</v>
      </c>
      <c r="BY379">
        <v>0.214227309893704</v>
      </c>
      <c r="BZ379">
        <v>0.24692697035430225</v>
      </c>
      <c r="CA379">
        <v>0.24222585924713586</v>
      </c>
      <c r="CB379">
        <v>0.22767145135566189</v>
      </c>
      <c r="CC379">
        <v>0.74641148325358853</v>
      </c>
      <c r="CD379">
        <v>0.76929601357082278</v>
      </c>
      <c r="CE379">
        <v>0.29613034623217921</v>
      </c>
      <c r="CF379">
        <v>0.47771084337349395</v>
      </c>
      <c r="CG379">
        <v>0.73913043478260865</v>
      </c>
      <c r="CH379">
        <v>0.24743892828999212</v>
      </c>
      <c r="CI379">
        <v>0.23276983094928477</v>
      </c>
      <c r="CJ379">
        <v>0.21617021276595744</v>
      </c>
      <c r="CK379">
        <v>0.24560061208875286</v>
      </c>
      <c r="CL379">
        <v>0.24065161051462422</v>
      </c>
      <c r="CM379">
        <v>0.21216973578863091</v>
      </c>
      <c r="CN379">
        <v>0.25324434556915093</v>
      </c>
      <c r="CO379">
        <v>0.24076755973931932</v>
      </c>
      <c r="CP379">
        <v>0.21873774990199921</v>
      </c>
      <c r="CQ379">
        <v>0.24095954171142142</v>
      </c>
      <c r="CR379">
        <v>0.23333333333333334</v>
      </c>
      <c r="CS379">
        <v>0.21717171717171718</v>
      </c>
      <c r="CT379">
        <v>0.44897959183673469</v>
      </c>
      <c r="CU379">
        <v>0.6722296395193591</v>
      </c>
      <c r="CV379">
        <v>0.75152439024390238</v>
      </c>
      <c r="CW379">
        <v>0.24874274661508705</v>
      </c>
      <c r="CX379">
        <v>0.24063710718897977</v>
      </c>
      <c r="CY379">
        <v>0.21623860811930407</v>
      </c>
      <c r="CZ379">
        <v>0.25134926754047804</v>
      </c>
      <c r="DA379">
        <v>0.22264728385615914</v>
      </c>
      <c r="DB379">
        <v>0.21212121212121213</v>
      </c>
      <c r="DC379">
        <v>0.41593406593406596</v>
      </c>
      <c r="DD379">
        <v>0.47212796897721765</v>
      </c>
      <c r="DE379">
        <v>0.61053540587219346</v>
      </c>
      <c r="DF379">
        <v>0.23383297644539613</v>
      </c>
      <c r="DG379">
        <v>0.25715119673088149</v>
      </c>
      <c r="DH379">
        <v>0.21896280775275012</v>
      </c>
      <c r="DI379">
        <v>0.34608208955223879</v>
      </c>
      <c r="DJ379">
        <v>0.41098286114025884</v>
      </c>
      <c r="DK379">
        <v>0.46562500000000001</v>
      </c>
      <c r="DL379">
        <v>0.23459915611814347</v>
      </c>
      <c r="DM379">
        <v>0.27080610021786494</v>
      </c>
      <c r="DN379">
        <v>0.21912720519962861</v>
      </c>
      <c r="DO379">
        <v>0.23766410140334993</v>
      </c>
      <c r="DP379">
        <v>0.2597295059343086</v>
      </c>
      <c r="DQ379">
        <v>0.20639147802929428</v>
      </c>
      <c r="DR379">
        <v>0.23426870748299319</v>
      </c>
      <c r="DS379">
        <v>0.25696510684338653</v>
      </c>
      <c r="DT379">
        <v>0.21934538348803126</v>
      </c>
      <c r="DU379">
        <v>0.23493732308936513</v>
      </c>
      <c r="DV379">
        <v>0.23162495033770361</v>
      </c>
      <c r="DW379">
        <v>0.22025524907369287</v>
      </c>
      <c r="DX379">
        <v>0.19307958477508649</v>
      </c>
      <c r="DY379">
        <v>0.24417009602194786</v>
      </c>
      <c r="DZ379">
        <v>0.21647976596782056</v>
      </c>
      <c r="EA379">
        <v>0.2374395236323037</v>
      </c>
      <c r="EB379">
        <v>0.22402736212056434</v>
      </c>
      <c r="EC379">
        <v>0.18968442483881914</v>
      </c>
      <c r="ED379">
        <v>0.23584905660377359</v>
      </c>
      <c r="EE379">
        <v>0.2291246470350948</v>
      </c>
      <c r="EF379">
        <v>0.21190068493150685</v>
      </c>
      <c r="EG379">
        <v>0.73624717407686513</v>
      </c>
      <c r="EH379">
        <v>0.76641221374045798</v>
      </c>
      <c r="EI379">
        <v>0.76006573541495481</v>
      </c>
      <c r="EJ379">
        <v>0.19343229869545658</v>
      </c>
      <c r="EK379">
        <v>0.22764227642276422</v>
      </c>
      <c r="EL379">
        <v>0.20664365832614323</v>
      </c>
      <c r="EM379">
        <v>0.75413533834586466</v>
      </c>
      <c r="EN379">
        <v>0.76608187134502925</v>
      </c>
      <c r="EO379">
        <v>0.77187297472456251</v>
      </c>
      <c r="EP379">
        <v>0.22835538752362949</v>
      </c>
      <c r="EQ379">
        <v>0.22259983007646558</v>
      </c>
      <c r="ER379">
        <v>0.21982414068745004</v>
      </c>
    </row>
    <row r="380" spans="1:148" x14ac:dyDescent="0.2">
      <c r="A380">
        <v>14.07</v>
      </c>
      <c r="B380">
        <v>0.26531379180759113</v>
      </c>
      <c r="C380">
        <v>0.25849387040280208</v>
      </c>
      <c r="D380">
        <v>0.24393318625906082</v>
      </c>
      <c r="E380">
        <v>0.25230414746543778</v>
      </c>
      <c r="F380">
        <v>0.24332865168539325</v>
      </c>
      <c r="G380">
        <v>0.23790322580645162</v>
      </c>
      <c r="H380">
        <v>0.24876753886992795</v>
      </c>
      <c r="I380">
        <v>0.23763091368725173</v>
      </c>
      <c r="J380">
        <v>0.23121984838042728</v>
      </c>
      <c r="K380">
        <v>0.29953330504879083</v>
      </c>
      <c r="L380">
        <v>0.37684729064039407</v>
      </c>
      <c r="M380">
        <v>0.40163629602082557</v>
      </c>
      <c r="N380">
        <v>0.2348262871494349</v>
      </c>
      <c r="O380">
        <v>0.22326895902025437</v>
      </c>
      <c r="P380">
        <v>0.23927038626609443</v>
      </c>
      <c r="Q380">
        <v>0.24209650582362729</v>
      </c>
      <c r="R380">
        <v>0.23498817966903074</v>
      </c>
      <c r="S380">
        <v>0.25129322080043559</v>
      </c>
      <c r="T380">
        <v>0.2386317907444668</v>
      </c>
      <c r="U380">
        <v>0.22896986054880791</v>
      </c>
      <c r="V380">
        <v>0.22471098265895953</v>
      </c>
      <c r="W380">
        <v>0.24474708171206225</v>
      </c>
      <c r="X380">
        <v>0.2423590185105467</v>
      </c>
      <c r="Y380">
        <v>0.19867350015073862</v>
      </c>
      <c r="Z380">
        <v>0.22141638225255972</v>
      </c>
      <c r="AA380">
        <v>0.21741013425725422</v>
      </c>
      <c r="AB380">
        <v>0.22447325769854132</v>
      </c>
      <c r="AC380">
        <v>0.76554404145077726</v>
      </c>
      <c r="AD380">
        <v>0.75370919881305642</v>
      </c>
      <c r="AE380">
        <v>0.77447089947089942</v>
      </c>
      <c r="AF380">
        <v>0.76641883519206944</v>
      </c>
      <c r="AG380">
        <v>0.76527110501029516</v>
      </c>
      <c r="AH380">
        <v>0.78601036269430047</v>
      </c>
      <c r="AI380">
        <v>0.2374536881104749</v>
      </c>
      <c r="AJ380">
        <v>0.22368421052631579</v>
      </c>
      <c r="AK380">
        <v>0.22513863216266175</v>
      </c>
      <c r="AL380">
        <v>0.26008789452656811</v>
      </c>
      <c r="AM380">
        <v>0.26362896663954433</v>
      </c>
      <c r="AN380">
        <v>0.30842988413903316</v>
      </c>
      <c r="AO380">
        <v>0.24003221908981071</v>
      </c>
      <c r="AP380">
        <v>0.23381294964028776</v>
      </c>
      <c r="AQ380">
        <v>0.22938243191407748</v>
      </c>
      <c r="AR380">
        <v>0.2322768974145121</v>
      </c>
      <c r="AS380">
        <v>0.22674865488086088</v>
      </c>
      <c r="AT380">
        <v>0.22135706340378197</v>
      </c>
      <c r="AU380">
        <v>0.23438836612489308</v>
      </c>
      <c r="AV380">
        <v>0.23269931201942534</v>
      </c>
      <c r="AW380">
        <v>0.18562231759656653</v>
      </c>
      <c r="AX380">
        <v>0.23282442748091603</v>
      </c>
      <c r="AY380">
        <v>0.2068771138669673</v>
      </c>
      <c r="AZ380">
        <v>0.23181201988251243</v>
      </c>
      <c r="BA380">
        <v>0.21373700858563036</v>
      </c>
      <c r="BB380">
        <v>0.23125794155019061</v>
      </c>
      <c r="BC380">
        <v>0.26432291666666669</v>
      </c>
      <c r="BD380">
        <v>0.26952022577610535</v>
      </c>
      <c r="BE380">
        <v>0.23998347790169353</v>
      </c>
      <c r="BF380">
        <v>0.24011652101539743</v>
      </c>
      <c r="BG380">
        <v>0.23421854592947322</v>
      </c>
      <c r="BH380">
        <v>0.2375222816399287</v>
      </c>
      <c r="BI380">
        <v>0.22600732600732601</v>
      </c>
      <c r="BJ380">
        <v>0.22804774083546461</v>
      </c>
      <c r="BK380">
        <v>0.23169164882226981</v>
      </c>
      <c r="BL380">
        <v>0.2245290272971934</v>
      </c>
      <c r="BM380">
        <v>0.22222222222222221</v>
      </c>
      <c r="BN380">
        <v>0.23039014373716632</v>
      </c>
      <c r="BO380">
        <v>0.22523686477174848</v>
      </c>
      <c r="BP380">
        <v>0.21476510067114093</v>
      </c>
      <c r="BQ380">
        <v>0.2395704254440314</v>
      </c>
      <c r="BR380">
        <v>0.24006359300476948</v>
      </c>
      <c r="BS380">
        <v>0.22701383238405207</v>
      </c>
      <c r="BT380">
        <v>0.24872698785742264</v>
      </c>
      <c r="BU380">
        <v>0.24157303370786518</v>
      </c>
      <c r="BV380">
        <v>0.2013888888888889</v>
      </c>
      <c r="BW380">
        <v>0.24697508896797152</v>
      </c>
      <c r="BX380">
        <v>0.24267782426778242</v>
      </c>
      <c r="BY380">
        <v>0.2115621156211562</v>
      </c>
      <c r="BZ380">
        <v>0.25118310884601386</v>
      </c>
      <c r="CA380">
        <v>0.24445357436318818</v>
      </c>
      <c r="CB380">
        <v>0.22779769016328155</v>
      </c>
      <c r="CC380">
        <v>0.73888888888888893</v>
      </c>
      <c r="CD380">
        <v>0.75752508361204018</v>
      </c>
      <c r="CE380">
        <v>0.29946743138058174</v>
      </c>
      <c r="CF380">
        <v>0.48026315789473684</v>
      </c>
      <c r="CG380">
        <v>0.73558800922367407</v>
      </c>
      <c r="CH380">
        <v>0.24516383734701935</v>
      </c>
      <c r="CI380">
        <v>0.23070288917636914</v>
      </c>
      <c r="CJ380">
        <v>0.21575342465753425</v>
      </c>
      <c r="CK380">
        <v>0.24675819984744471</v>
      </c>
      <c r="CL380">
        <v>0.23821796759941088</v>
      </c>
      <c r="CM380">
        <v>0.21719822365765037</v>
      </c>
      <c r="CN380">
        <v>0.25202652910832718</v>
      </c>
      <c r="CO380">
        <v>0.23806051768137076</v>
      </c>
      <c r="CP380">
        <v>0.21642662514597119</v>
      </c>
      <c r="CQ380">
        <v>0.24394651246837731</v>
      </c>
      <c r="CR380">
        <v>0.23133047210300428</v>
      </c>
      <c r="CS380">
        <v>0.2123447204968944</v>
      </c>
      <c r="CT380">
        <v>0.4491315136476427</v>
      </c>
      <c r="CU380">
        <v>0.68008048289738432</v>
      </c>
      <c r="CV380">
        <v>0.76416539050535992</v>
      </c>
      <c r="CW380">
        <v>0.25243096071567483</v>
      </c>
      <c r="CX380">
        <v>0.23776824034334765</v>
      </c>
      <c r="CY380">
        <v>0.21925133689839571</v>
      </c>
      <c r="CZ380">
        <v>0.25551684088269455</v>
      </c>
      <c r="DA380">
        <v>0.22616750289463528</v>
      </c>
      <c r="DB380">
        <v>0.21386372587632926</v>
      </c>
      <c r="DC380">
        <v>0.4126027397260274</v>
      </c>
      <c r="DD380">
        <v>0.47245246221355436</v>
      </c>
      <c r="DE380">
        <v>0.61379310344827587</v>
      </c>
      <c r="DF380">
        <v>0.23474178403755869</v>
      </c>
      <c r="DG380">
        <v>0.25959302325581396</v>
      </c>
      <c r="DH380">
        <v>0.21775456919060052</v>
      </c>
      <c r="DI380">
        <v>0.3528578176665092</v>
      </c>
      <c r="DJ380">
        <v>0.40637031851592581</v>
      </c>
      <c r="DK380">
        <v>0.46261682242990654</v>
      </c>
      <c r="DL380">
        <v>0.23390828775767775</v>
      </c>
      <c r="DM380">
        <v>0.26998262380538662</v>
      </c>
      <c r="DN380">
        <v>0.21385402138540213</v>
      </c>
      <c r="DO380">
        <v>0.23712737127371275</v>
      </c>
      <c r="DP380">
        <v>0.25963656387665196</v>
      </c>
      <c r="DQ380">
        <v>0.21024498886414253</v>
      </c>
      <c r="DR380">
        <v>0.23888182973316391</v>
      </c>
      <c r="DS380">
        <v>0.26015159718462372</v>
      </c>
      <c r="DT380">
        <v>0.21488007831620168</v>
      </c>
      <c r="DU380">
        <v>0.23501006036217303</v>
      </c>
      <c r="DV380">
        <v>0.23329379201265321</v>
      </c>
      <c r="DW380">
        <v>0.22208538587848933</v>
      </c>
      <c r="DX380">
        <v>0.19377162629757785</v>
      </c>
      <c r="DY380">
        <v>0.24404556437694166</v>
      </c>
      <c r="DZ380">
        <v>0.20993667803214808</v>
      </c>
      <c r="EA380">
        <v>0.2369581190301249</v>
      </c>
      <c r="EB380">
        <v>0.22725331055104656</v>
      </c>
      <c r="EC380">
        <v>0.18690958164642374</v>
      </c>
      <c r="ED380">
        <v>0.2328023171614772</v>
      </c>
      <c r="EE380">
        <v>0.22793522267206479</v>
      </c>
      <c r="EF380">
        <v>0.21625107480653483</v>
      </c>
      <c r="EG380">
        <v>0.7357357357357357</v>
      </c>
      <c r="EH380">
        <v>0.74664679582712368</v>
      </c>
      <c r="EI380">
        <v>0.75368248772504087</v>
      </c>
      <c r="EJ380">
        <v>0.19308486753480017</v>
      </c>
      <c r="EK380">
        <v>0.22768047842802222</v>
      </c>
      <c r="EL380">
        <v>0.20694087403598971</v>
      </c>
      <c r="EM380">
        <v>0.75885455915599098</v>
      </c>
      <c r="EN380">
        <v>0.75901875901875904</v>
      </c>
      <c r="EO380">
        <v>0.76688311688311683</v>
      </c>
      <c r="EP380">
        <v>0.22804372408594045</v>
      </c>
      <c r="EQ380">
        <v>0.22297583721916067</v>
      </c>
      <c r="ER380">
        <v>0.22302446851183313</v>
      </c>
    </row>
    <row r="381" spans="1:148" x14ac:dyDescent="0.2">
      <c r="A381">
        <v>14.107222222222221</v>
      </c>
      <c r="B381">
        <v>0.2656132430398796</v>
      </c>
      <c r="C381">
        <v>0.25705218617771508</v>
      </c>
      <c r="D381">
        <v>0.24451510333863274</v>
      </c>
      <c r="E381">
        <v>0.25573394495412843</v>
      </c>
      <c r="F381">
        <v>0.24297752808988765</v>
      </c>
      <c r="G381">
        <v>0.23856398378691374</v>
      </c>
      <c r="H381">
        <v>0.24810318664643399</v>
      </c>
      <c r="I381">
        <v>0.23153763824473778</v>
      </c>
      <c r="J381">
        <v>0.23383768913342504</v>
      </c>
      <c r="K381">
        <v>0.29914893617021276</v>
      </c>
      <c r="L381">
        <v>0.37230919765166343</v>
      </c>
      <c r="M381">
        <v>0.40215773809523808</v>
      </c>
      <c r="N381">
        <v>0.23474968447623054</v>
      </c>
      <c r="O381">
        <v>0.22541176470588234</v>
      </c>
      <c r="P381">
        <v>0.23703901656867984</v>
      </c>
      <c r="Q381">
        <v>0.24042815973651707</v>
      </c>
      <c r="R381">
        <v>0.23515439429928742</v>
      </c>
      <c r="S381">
        <v>0.25393807713199346</v>
      </c>
      <c r="T381">
        <v>0.24176706827309236</v>
      </c>
      <c r="U381">
        <v>0.22735507246376813</v>
      </c>
      <c r="V381">
        <v>0.22909880564603691</v>
      </c>
      <c r="W381">
        <v>0.24101562500000001</v>
      </c>
      <c r="X381">
        <v>0.23862660944206007</v>
      </c>
      <c r="Y381">
        <v>0.19712402636309168</v>
      </c>
      <c r="Z381">
        <v>0.22308022308022307</v>
      </c>
      <c r="AA381">
        <v>0.21780466724286948</v>
      </c>
      <c r="AB381">
        <v>0.22482814395471087</v>
      </c>
      <c r="AC381">
        <v>0.76095360824742264</v>
      </c>
      <c r="AD381">
        <v>0.75463306152705711</v>
      </c>
      <c r="AE381">
        <v>0.77183833116036504</v>
      </c>
      <c r="AF381">
        <v>0.77351485148514854</v>
      </c>
      <c r="AG381">
        <v>0.77188146106133704</v>
      </c>
      <c r="AH381">
        <v>0.7883022774327122</v>
      </c>
      <c r="AI381">
        <v>0.23568798125209239</v>
      </c>
      <c r="AJ381">
        <v>0.22558667676003027</v>
      </c>
      <c r="AK381">
        <v>0.22901902275270422</v>
      </c>
      <c r="AL381">
        <v>0.26149540183926429</v>
      </c>
      <c r="AM381">
        <v>0.26573998364677026</v>
      </c>
      <c r="AN381">
        <v>0.30787589498806683</v>
      </c>
      <c r="AO381">
        <v>0.23763179237631793</v>
      </c>
      <c r="AP381">
        <v>0.23361479694410936</v>
      </c>
      <c r="AQ381">
        <v>0.22639362912400454</v>
      </c>
      <c r="AR381">
        <v>0.23365264473136194</v>
      </c>
      <c r="AS381">
        <v>0.23047325894574835</v>
      </c>
      <c r="AT381">
        <v>0.21802002224694106</v>
      </c>
      <c r="AU381">
        <v>0.23357664233576642</v>
      </c>
      <c r="AV381">
        <v>0.2313915857605178</v>
      </c>
      <c r="AW381">
        <v>0.18133047210300429</v>
      </c>
      <c r="AX381">
        <v>0.23213530655391121</v>
      </c>
      <c r="AY381">
        <v>0.20302860347728546</v>
      </c>
      <c r="AZ381">
        <v>0.23045822102425875</v>
      </c>
      <c r="BA381">
        <v>0.21632653061224491</v>
      </c>
      <c r="BB381">
        <v>0.2206721623335447</v>
      </c>
      <c r="BC381">
        <v>0.26302195436935</v>
      </c>
      <c r="BD381">
        <v>0.27484545886828343</v>
      </c>
      <c r="BE381">
        <v>0.24109362054681027</v>
      </c>
      <c r="BF381">
        <v>0.24153781863769327</v>
      </c>
      <c r="BG381">
        <v>0.23330442324371206</v>
      </c>
      <c r="BH381">
        <v>0.23721973094170404</v>
      </c>
      <c r="BI381">
        <v>0.23158666178087212</v>
      </c>
      <c r="BJ381">
        <v>0.22363405336721728</v>
      </c>
      <c r="BK381">
        <v>0.22994422994422994</v>
      </c>
      <c r="BL381">
        <v>0.22269230769230769</v>
      </c>
      <c r="BM381">
        <v>0.21932006633499171</v>
      </c>
      <c r="BN381">
        <v>0.22799836266884976</v>
      </c>
      <c r="BO381">
        <v>0.22908622908622908</v>
      </c>
      <c r="BP381">
        <v>0.21639784946236559</v>
      </c>
      <c r="BQ381">
        <v>0.23996690111708729</v>
      </c>
      <c r="BR381">
        <v>0.2401118657610867</v>
      </c>
      <c r="BS381">
        <v>0.22262773722627738</v>
      </c>
      <c r="BT381">
        <v>0.25167125442390875</v>
      </c>
      <c r="BU381">
        <v>0.24265975820379965</v>
      </c>
      <c r="BV381">
        <v>0.19881710646041856</v>
      </c>
      <c r="BW381">
        <v>0.24672102091456929</v>
      </c>
      <c r="BX381">
        <v>0.24549643904482615</v>
      </c>
      <c r="BY381">
        <v>0.21188524590163935</v>
      </c>
      <c r="BZ381">
        <v>0.2478386167146974</v>
      </c>
      <c r="CA381">
        <v>0.24338842975206612</v>
      </c>
      <c r="CB381">
        <v>0.22566547477155344</v>
      </c>
      <c r="CC381">
        <v>0.73998428908091118</v>
      </c>
      <c r="CD381">
        <v>0.76355932203389831</v>
      </c>
      <c r="CE381">
        <v>0.29594760540319281</v>
      </c>
      <c r="CF381">
        <v>0.47384245339747444</v>
      </c>
      <c r="CG381">
        <v>0.72907153729071539</v>
      </c>
      <c r="CH381">
        <v>0.24931506849315069</v>
      </c>
      <c r="CI381">
        <v>0.23100172711571676</v>
      </c>
      <c r="CJ381">
        <v>0.21532534246575341</v>
      </c>
      <c r="CK381">
        <v>0.2458079268292683</v>
      </c>
      <c r="CL381">
        <v>0.24079528718703977</v>
      </c>
      <c r="CM381">
        <v>0.2197092084006462</v>
      </c>
      <c r="CN381">
        <v>0.25313190862196022</v>
      </c>
      <c r="CO381">
        <v>0.24129079574624129</v>
      </c>
      <c r="CP381">
        <v>0.21459227467811159</v>
      </c>
      <c r="CQ381">
        <v>0.24471515585811537</v>
      </c>
      <c r="CR381">
        <v>0.23531933133304758</v>
      </c>
      <c r="CS381">
        <v>0.2128982128982129</v>
      </c>
      <c r="CT381">
        <v>0.44263909404234369</v>
      </c>
      <c r="CU381">
        <v>0.67043941411451402</v>
      </c>
      <c r="CV381">
        <v>0.7589626239511823</v>
      </c>
      <c r="CW381">
        <v>0.24654377880184331</v>
      </c>
      <c r="CX381">
        <v>0.23787033061399743</v>
      </c>
      <c r="CY381">
        <v>0.21505376344086022</v>
      </c>
      <c r="CZ381">
        <v>0.25125048095421315</v>
      </c>
      <c r="DA381">
        <v>0.22171428571428572</v>
      </c>
      <c r="DB381">
        <v>0.20893767150137202</v>
      </c>
      <c r="DC381">
        <v>0.40926430517711171</v>
      </c>
      <c r="DD381">
        <v>0.4775390625</v>
      </c>
      <c r="DE381">
        <v>0.61578044596912518</v>
      </c>
      <c r="DF381">
        <v>0.2377892030848329</v>
      </c>
      <c r="DG381">
        <v>0.25419803126809498</v>
      </c>
      <c r="DH381">
        <v>0.21615949632738721</v>
      </c>
      <c r="DI381">
        <v>0.34713076199435561</v>
      </c>
      <c r="DJ381">
        <v>0.40869260427620047</v>
      </c>
      <c r="DK381">
        <v>0.46076146076146074</v>
      </c>
      <c r="DL381">
        <v>0.23634053367217281</v>
      </c>
      <c r="DM381">
        <v>0.26846652267818577</v>
      </c>
      <c r="DN381">
        <v>0.21846011131725418</v>
      </c>
      <c r="DO381">
        <v>0.23715058611361586</v>
      </c>
      <c r="DP381">
        <v>0.25547645125958379</v>
      </c>
      <c r="DQ381">
        <v>0.20613060861839183</v>
      </c>
      <c r="DR381">
        <v>0.23572037510656438</v>
      </c>
      <c r="DS381">
        <v>0.25753052917232022</v>
      </c>
      <c r="DT381">
        <v>0.21345029239766081</v>
      </c>
      <c r="DU381">
        <v>0.2356020942408377</v>
      </c>
      <c r="DV381">
        <v>0.2320222487087803</v>
      </c>
      <c r="DW381">
        <v>0.21756978653530379</v>
      </c>
      <c r="DX381">
        <v>0.19462624870823286</v>
      </c>
      <c r="DY381">
        <v>0.24316005471956223</v>
      </c>
      <c r="DZ381">
        <v>0.21536955457660303</v>
      </c>
      <c r="EA381">
        <v>0.23585951940850278</v>
      </c>
      <c r="EB381">
        <v>0.22354441138971526</v>
      </c>
      <c r="EC381">
        <v>0.18879456706281833</v>
      </c>
      <c r="ED381">
        <v>0.234375</v>
      </c>
      <c r="EE381">
        <v>0.22795006041079338</v>
      </c>
      <c r="EF381">
        <v>0.2140396210163652</v>
      </c>
      <c r="EG381">
        <v>0.73483146067415728</v>
      </c>
      <c r="EH381">
        <v>0.76172465960665658</v>
      </c>
      <c r="EI381">
        <v>0.76003276003275999</v>
      </c>
      <c r="EJ381">
        <v>0.19463087248322147</v>
      </c>
      <c r="EK381">
        <v>0.22770154373927959</v>
      </c>
      <c r="EL381">
        <v>0.20753102267864784</v>
      </c>
      <c r="EM381">
        <v>0.75580524344569289</v>
      </c>
      <c r="EN381">
        <v>0.76659372720641872</v>
      </c>
      <c r="EO381">
        <v>0.76668826960466618</v>
      </c>
      <c r="EP381">
        <v>0.2275132275132275</v>
      </c>
      <c r="EQ381">
        <v>0.22264957264957264</v>
      </c>
      <c r="ER381">
        <v>0.22106943335993615</v>
      </c>
    </row>
    <row r="382" spans="1:148" x14ac:dyDescent="0.2">
      <c r="A382">
        <v>14.144444444444444</v>
      </c>
      <c r="B382">
        <v>0.26794438181134911</v>
      </c>
      <c r="C382">
        <v>0.25247175141242939</v>
      </c>
      <c r="D382">
        <v>0.24841772151898733</v>
      </c>
      <c r="E382">
        <v>0.25518035303146586</v>
      </c>
      <c r="F382">
        <v>0.24452173913043479</v>
      </c>
      <c r="G382">
        <v>0.23919976804870977</v>
      </c>
      <c r="H382">
        <v>0.24574669187145556</v>
      </c>
      <c r="I382">
        <v>0.23402727925340991</v>
      </c>
      <c r="J382">
        <v>0.23395445134575568</v>
      </c>
      <c r="K382">
        <v>0.29766454352441613</v>
      </c>
      <c r="L382">
        <v>0.37376725838264302</v>
      </c>
      <c r="M382">
        <v>0.40089086859688194</v>
      </c>
      <c r="N382">
        <v>0.23689727463312368</v>
      </c>
      <c r="O382">
        <v>0.22442244224422442</v>
      </c>
      <c r="P382">
        <v>0.24306116949609269</v>
      </c>
      <c r="Q382">
        <v>0.2433665008291874</v>
      </c>
      <c r="R382">
        <v>0.23459715639810427</v>
      </c>
      <c r="S382">
        <v>0.25491803278688524</v>
      </c>
      <c r="T382">
        <v>0.24074074074074073</v>
      </c>
      <c r="U382">
        <v>0.22937443336355395</v>
      </c>
      <c r="V382">
        <v>0.22896352473817264</v>
      </c>
      <c r="W382">
        <v>0.23852140077821013</v>
      </c>
      <c r="X382">
        <v>0.2390265102129509</v>
      </c>
      <c r="Y382">
        <v>0.19939668174962294</v>
      </c>
      <c r="Z382">
        <v>0.22188841201716739</v>
      </c>
      <c r="AA382">
        <v>0.22265625</v>
      </c>
      <c r="AB382">
        <v>0.22550607287449392</v>
      </c>
      <c r="AC382">
        <v>0.77111540941328172</v>
      </c>
      <c r="AD382">
        <v>0.75762081784386615</v>
      </c>
      <c r="AE382">
        <v>0.77508196721311473</v>
      </c>
      <c r="AF382">
        <v>0.77037037037037037</v>
      </c>
      <c r="AG382">
        <v>0.7639455782312925</v>
      </c>
      <c r="AH382">
        <v>0.79968782518210202</v>
      </c>
      <c r="AI382">
        <v>0.23466309084813947</v>
      </c>
      <c r="AJ382">
        <v>0.22744360902255639</v>
      </c>
      <c r="AK382">
        <v>0.22542498152254251</v>
      </c>
      <c r="AL382">
        <v>0.26345157433240335</v>
      </c>
      <c r="AM382">
        <v>0.26573426573426573</v>
      </c>
      <c r="AN382">
        <v>0.3065164923572003</v>
      </c>
      <c r="AO382">
        <v>0.24248578391551584</v>
      </c>
      <c r="AP382">
        <v>0.23648103309120258</v>
      </c>
      <c r="AQ382">
        <v>0.22868068833652008</v>
      </c>
      <c r="AR382">
        <v>0.23366834170854273</v>
      </c>
      <c r="AS382">
        <v>0.23018000765990043</v>
      </c>
      <c r="AT382">
        <v>0.21832286664203915</v>
      </c>
      <c r="AU382">
        <v>0.23257802479692177</v>
      </c>
      <c r="AV382">
        <v>0.23319838056680162</v>
      </c>
      <c r="AW382">
        <v>0.1853309481216458</v>
      </c>
      <c r="AX382">
        <v>0.23594080338266385</v>
      </c>
      <c r="AY382">
        <v>0.20730337078651687</v>
      </c>
      <c r="AZ382">
        <v>0.2307347670250896</v>
      </c>
      <c r="BA382">
        <v>0.21509263443289653</v>
      </c>
      <c r="BB382">
        <v>0.22652284263959391</v>
      </c>
      <c r="BC382">
        <v>0.26778783958602848</v>
      </c>
      <c r="BD382">
        <v>0.2742857142857143</v>
      </c>
      <c r="BE382">
        <v>0.24180837826627954</v>
      </c>
      <c r="BF382">
        <v>0.24488944513975802</v>
      </c>
      <c r="BG382">
        <v>0.23382867132867133</v>
      </c>
      <c r="BH382">
        <v>0.23917893797411871</v>
      </c>
      <c r="BI382">
        <v>0.22983425414364642</v>
      </c>
      <c r="BJ382">
        <v>0.22469030328919265</v>
      </c>
      <c r="BK382">
        <v>0.22915775972637881</v>
      </c>
      <c r="BL382">
        <v>0.22252010723860591</v>
      </c>
      <c r="BM382">
        <v>0.21932773109243697</v>
      </c>
      <c r="BN382">
        <v>0.23473597359735973</v>
      </c>
      <c r="BO382">
        <v>0.23163353500432152</v>
      </c>
      <c r="BP382">
        <v>0.21963245181532945</v>
      </c>
      <c r="BQ382">
        <v>0.2375102375102375</v>
      </c>
      <c r="BR382">
        <v>0.23575638506876229</v>
      </c>
      <c r="BS382">
        <v>0.22439024390243903</v>
      </c>
      <c r="BT382">
        <v>0.25109083696945655</v>
      </c>
      <c r="BU382">
        <v>0.24184428012179207</v>
      </c>
      <c r="BV382">
        <v>0.20537783959202596</v>
      </c>
      <c r="BW382">
        <v>0.24893314366998578</v>
      </c>
      <c r="BX382">
        <v>0.24822695035460993</v>
      </c>
      <c r="BY382">
        <v>0.21170255993498577</v>
      </c>
      <c r="BZ382">
        <v>0.24882459312839059</v>
      </c>
      <c r="CA382">
        <v>0.24619810933004521</v>
      </c>
      <c r="CB382">
        <v>0.22938350680544436</v>
      </c>
      <c r="CC382">
        <v>0.73524720893141948</v>
      </c>
      <c r="CD382">
        <v>0.77033898305084747</v>
      </c>
      <c r="CE382">
        <v>0.2965376782077393</v>
      </c>
      <c r="CF382">
        <v>0.48211036992116435</v>
      </c>
      <c r="CG382">
        <v>0.7299158377964805</v>
      </c>
      <c r="CH382">
        <v>0.24628034455755676</v>
      </c>
      <c r="CI382">
        <v>0.23363675769397485</v>
      </c>
      <c r="CJ382">
        <v>0.21852326077678191</v>
      </c>
      <c r="CK382">
        <v>0.24780785360274496</v>
      </c>
      <c r="CL382">
        <v>0.24075443786982248</v>
      </c>
      <c r="CM382">
        <v>0.21293692245881879</v>
      </c>
      <c r="CN382">
        <v>0.25350553505535056</v>
      </c>
      <c r="CO382">
        <v>0.23849220732149329</v>
      </c>
      <c r="CP382">
        <v>0.21801872074882994</v>
      </c>
      <c r="CQ382">
        <v>0.24219590958019377</v>
      </c>
      <c r="CR382">
        <v>0.23801369863013699</v>
      </c>
      <c r="CS382">
        <v>0.21850699844479005</v>
      </c>
      <c r="CT382">
        <v>0.45067601402103152</v>
      </c>
      <c r="CU382">
        <v>0.68096514745308312</v>
      </c>
      <c r="CV382">
        <v>0.76501901140684414</v>
      </c>
      <c r="CW382">
        <v>0.2482544608223429</v>
      </c>
      <c r="CX382">
        <v>0.24174882126018002</v>
      </c>
      <c r="CY382">
        <v>0.21887881286067601</v>
      </c>
      <c r="CZ382">
        <v>0.24980813507290867</v>
      </c>
      <c r="DA382">
        <v>0.22486569455103608</v>
      </c>
      <c r="DB382">
        <v>0.20899053627760253</v>
      </c>
      <c r="DC382">
        <v>0.41347207009857612</v>
      </c>
      <c r="DD382">
        <v>0.48309652131308184</v>
      </c>
      <c r="DE382">
        <v>0.61946133796698521</v>
      </c>
      <c r="DF382">
        <v>0.23744096178617433</v>
      </c>
      <c r="DG382">
        <v>0.26175275681950089</v>
      </c>
      <c r="DH382">
        <v>0.2166841552990556</v>
      </c>
      <c r="DI382">
        <v>0.35247058823529409</v>
      </c>
      <c r="DJ382">
        <v>0.4113549285963079</v>
      </c>
      <c r="DK382">
        <v>0.47031250000000002</v>
      </c>
      <c r="DL382">
        <v>0.23638666103841283</v>
      </c>
      <c r="DM382">
        <v>0.26795400303753525</v>
      </c>
      <c r="DN382">
        <v>0.21777163904235727</v>
      </c>
      <c r="DO382">
        <v>0.23981900452488689</v>
      </c>
      <c r="DP382">
        <v>0.25765864332603938</v>
      </c>
      <c r="DQ382">
        <v>0.20918822479928637</v>
      </c>
      <c r="DR382">
        <v>0.23519458544839256</v>
      </c>
      <c r="DS382">
        <v>0.26091673447247082</v>
      </c>
      <c r="DT382">
        <v>0.21739130434782608</v>
      </c>
      <c r="DU382">
        <v>0.23579545454545456</v>
      </c>
      <c r="DV382">
        <v>0.23304416403785488</v>
      </c>
      <c r="DW382">
        <v>0.21867321867321868</v>
      </c>
      <c r="DX382">
        <v>0.19338159255429163</v>
      </c>
      <c r="DY382">
        <v>0.24392747177557303</v>
      </c>
      <c r="DZ382">
        <v>0.21787982413287738</v>
      </c>
      <c r="EA382">
        <v>0.23716291097155523</v>
      </c>
      <c r="EB382">
        <v>0.22298163178129005</v>
      </c>
      <c r="EC382">
        <v>0.19114139693356047</v>
      </c>
      <c r="ED382">
        <v>0.23572208075663878</v>
      </c>
      <c r="EE382">
        <v>0.23052208835341365</v>
      </c>
      <c r="EF382">
        <v>0.21229050279329609</v>
      </c>
      <c r="EG382">
        <v>0.73886792452830186</v>
      </c>
      <c r="EH382">
        <v>0.75523952095808389</v>
      </c>
      <c r="EI382">
        <v>0.75468622656886719</v>
      </c>
      <c r="EJ382">
        <v>0.19918330308529947</v>
      </c>
      <c r="EK382">
        <v>0.22863247863247863</v>
      </c>
      <c r="EL382">
        <v>0.21161290322580645</v>
      </c>
      <c r="EM382">
        <v>0.76036171816126596</v>
      </c>
      <c r="EN382">
        <v>0.76654545454545453</v>
      </c>
      <c r="EO382">
        <v>0.77107652399481197</v>
      </c>
      <c r="EP382">
        <v>0.23050719152157456</v>
      </c>
      <c r="EQ382">
        <v>0.2251063829787234</v>
      </c>
      <c r="ER382">
        <v>0.22535211267605634</v>
      </c>
    </row>
    <row r="383" spans="1:148" x14ac:dyDescent="0.2">
      <c r="A383">
        <v>14.181666666666667</v>
      </c>
      <c r="B383">
        <v>0.26596146581035135</v>
      </c>
      <c r="C383">
        <v>0.25475017593244192</v>
      </c>
      <c r="D383">
        <v>0.2413793103448276</v>
      </c>
      <c r="E383">
        <v>0.25047510452299504</v>
      </c>
      <c r="F383">
        <v>0.24428822495606328</v>
      </c>
      <c r="G383">
        <v>0.23492063492063492</v>
      </c>
      <c r="H383">
        <v>0.24837600305693541</v>
      </c>
      <c r="I383">
        <v>0.23250807319698599</v>
      </c>
      <c r="J383">
        <v>0.23595890410958903</v>
      </c>
      <c r="K383">
        <v>0.30371636052968815</v>
      </c>
      <c r="L383">
        <v>0.37051597051597052</v>
      </c>
      <c r="M383">
        <v>0.40096618357487923</v>
      </c>
      <c r="N383">
        <v>0.23583718002517834</v>
      </c>
      <c r="O383">
        <v>0.22101277804070044</v>
      </c>
      <c r="P383">
        <v>0.24067614703514892</v>
      </c>
      <c r="Q383">
        <v>0.24281549354435653</v>
      </c>
      <c r="R383">
        <v>0.23613086770981509</v>
      </c>
      <c r="S383">
        <v>0.25399837354296556</v>
      </c>
      <c r="T383">
        <v>0.24008097165991904</v>
      </c>
      <c r="U383">
        <v>0.23143904674610449</v>
      </c>
      <c r="V383">
        <v>0.22605224963715531</v>
      </c>
      <c r="W383">
        <v>0.24045206547155104</v>
      </c>
      <c r="X383">
        <v>0.23987941429801896</v>
      </c>
      <c r="Y383">
        <v>0.19548192771084338</v>
      </c>
      <c r="Z383">
        <v>0.22313336210617177</v>
      </c>
      <c r="AA383">
        <v>0.22011221406991799</v>
      </c>
      <c r="AB383">
        <v>0.22271805273833672</v>
      </c>
      <c r="AC383">
        <v>0.77172503242542156</v>
      </c>
      <c r="AD383">
        <v>0.76056338028169013</v>
      </c>
      <c r="AE383">
        <v>0.77697368421052626</v>
      </c>
      <c r="AF383">
        <v>0.75830258302583031</v>
      </c>
      <c r="AG383">
        <v>0.76843556168159888</v>
      </c>
      <c r="AH383">
        <v>0.78456758156395645</v>
      </c>
      <c r="AI383">
        <v>0.23666441593517892</v>
      </c>
      <c r="AJ383">
        <v>0.22756531616811815</v>
      </c>
      <c r="AK383">
        <v>0.22089996281145408</v>
      </c>
      <c r="AL383">
        <v>0.255860150973381</v>
      </c>
      <c r="AM383">
        <v>0.26759983532317827</v>
      </c>
      <c r="AN383">
        <v>0.30960997185363892</v>
      </c>
      <c r="AO383">
        <v>0.23884197828709289</v>
      </c>
      <c r="AP383">
        <v>0.23246492985971945</v>
      </c>
      <c r="AQ383">
        <v>0.22711604749138262</v>
      </c>
      <c r="AR383">
        <v>0.23428331936295055</v>
      </c>
      <c r="AS383">
        <v>0.22982321291314373</v>
      </c>
      <c r="AT383">
        <v>0.21581670362158167</v>
      </c>
      <c r="AU383">
        <v>0.23406076166024817</v>
      </c>
      <c r="AV383">
        <v>0.233387358184765</v>
      </c>
      <c r="AW383">
        <v>0.18625356125356127</v>
      </c>
      <c r="AX383">
        <v>0.23037759864234195</v>
      </c>
      <c r="AY383">
        <v>0.20633126059920859</v>
      </c>
      <c r="AZ383">
        <v>0.22541535698248766</v>
      </c>
      <c r="BA383">
        <v>0.21379936450295053</v>
      </c>
      <c r="BB383">
        <v>0.22334384858044165</v>
      </c>
      <c r="BC383">
        <v>0.26120689655172413</v>
      </c>
      <c r="BD383">
        <v>0.27277039848197343</v>
      </c>
      <c r="BE383">
        <v>0.2371900826446281</v>
      </c>
      <c r="BF383">
        <v>0.2492643968053804</v>
      </c>
      <c r="BG383">
        <v>0.23297180043383947</v>
      </c>
      <c r="BH383">
        <v>0.23458980044345898</v>
      </c>
      <c r="BI383">
        <v>0.23005908419497784</v>
      </c>
      <c r="BJ383">
        <v>0.22138047138047137</v>
      </c>
      <c r="BK383">
        <v>0.22700170357751279</v>
      </c>
      <c r="BL383">
        <v>0.22106078203639179</v>
      </c>
      <c r="BM383">
        <v>0.21640853913771452</v>
      </c>
      <c r="BN383">
        <v>0.22643062988884313</v>
      </c>
      <c r="BO383">
        <v>0.22390645300996101</v>
      </c>
      <c r="BP383">
        <v>0.21393479231799911</v>
      </c>
      <c r="BQ383">
        <v>0.23971749065226422</v>
      </c>
      <c r="BR383">
        <v>0.2412280701754386</v>
      </c>
      <c r="BS383">
        <v>0.22653061224489796</v>
      </c>
      <c r="BT383">
        <v>0.24783293932230102</v>
      </c>
      <c r="BU383">
        <v>0.24285714285714285</v>
      </c>
      <c r="BV383">
        <v>0.20128972823583602</v>
      </c>
      <c r="BW383">
        <v>0.24661921708185053</v>
      </c>
      <c r="BX383">
        <v>0.24246231155778894</v>
      </c>
      <c r="BY383">
        <v>0.21294788273615636</v>
      </c>
      <c r="BZ383">
        <v>0.24909222948438633</v>
      </c>
      <c r="CA383">
        <v>0.24499795835034707</v>
      </c>
      <c r="CB383">
        <v>0.22532960447463043</v>
      </c>
      <c r="CC383">
        <v>0.73524720893141948</v>
      </c>
      <c r="CD383">
        <v>0.76266891891891897</v>
      </c>
      <c r="CE383">
        <v>0.29738562091503268</v>
      </c>
      <c r="CF383">
        <v>0.47708082026537996</v>
      </c>
      <c r="CG383">
        <v>0.72950191570881229</v>
      </c>
      <c r="CH383">
        <v>0.24355971896955503</v>
      </c>
      <c r="CI383">
        <v>0.23123382226056946</v>
      </c>
      <c r="CJ383">
        <v>0.2162046908315565</v>
      </c>
      <c r="CK383">
        <v>0.2439117199391172</v>
      </c>
      <c r="CL383">
        <v>0.23721275018532245</v>
      </c>
      <c r="CM383">
        <v>0.2127060715721753</v>
      </c>
      <c r="CN383">
        <v>0.24834680382072005</v>
      </c>
      <c r="CO383">
        <v>0.23621190130624092</v>
      </c>
      <c r="CP383">
        <v>0.21900664841611264</v>
      </c>
      <c r="CQ383">
        <v>0.24531700288184438</v>
      </c>
      <c r="CR383">
        <v>0.23311827956989248</v>
      </c>
      <c r="CS383">
        <v>0.21212121212121213</v>
      </c>
      <c r="CT383">
        <v>0.44636678200692043</v>
      </c>
      <c r="CU383">
        <v>0.67800000000000005</v>
      </c>
      <c r="CV383">
        <v>0.75652841781874036</v>
      </c>
      <c r="CW383">
        <v>0.24951569159240605</v>
      </c>
      <c r="CX383">
        <v>0.23294723294723294</v>
      </c>
      <c r="CY383">
        <v>0.21558872305140961</v>
      </c>
      <c r="CZ383">
        <v>0.24903920061491161</v>
      </c>
      <c r="DA383">
        <v>0.22461538461538461</v>
      </c>
      <c r="DB383">
        <v>0.20977917981072555</v>
      </c>
      <c r="DC383">
        <v>0.40951339529797703</v>
      </c>
      <c r="DD383">
        <v>0.47417153996101363</v>
      </c>
      <c r="DE383">
        <v>0.61025641025641031</v>
      </c>
      <c r="DF383">
        <v>0.22962014511310286</v>
      </c>
      <c r="DG383">
        <v>0.25857059848925046</v>
      </c>
      <c r="DH383">
        <v>0.21522309711286089</v>
      </c>
      <c r="DI383">
        <v>0.34877126654064272</v>
      </c>
      <c r="DJ383">
        <v>0.40937718684394681</v>
      </c>
      <c r="DK383">
        <v>0.460093896713615</v>
      </c>
      <c r="DL383">
        <v>0.22681704260651628</v>
      </c>
      <c r="DM383">
        <v>0.26762090652786813</v>
      </c>
      <c r="DN383">
        <v>0.21319089642359498</v>
      </c>
      <c r="DO383">
        <v>0.23510686675761711</v>
      </c>
      <c r="DP383">
        <v>0.2561076036233873</v>
      </c>
      <c r="DQ383">
        <v>0.20477664750110572</v>
      </c>
      <c r="DR383">
        <v>0.23569309029249683</v>
      </c>
      <c r="DS383">
        <v>0.25824770146024878</v>
      </c>
      <c r="DT383">
        <v>0.2159257449926722</v>
      </c>
      <c r="DU383">
        <v>0.23381877022653721</v>
      </c>
      <c r="DV383">
        <v>0.23076923076923078</v>
      </c>
      <c r="DW383">
        <v>0.21466831479192419</v>
      </c>
      <c r="DX383">
        <v>0.19041048637461194</v>
      </c>
      <c r="DY383">
        <v>0.23848515864892528</v>
      </c>
      <c r="DZ383">
        <v>0.2121654501216545</v>
      </c>
      <c r="EA383">
        <v>0.2363970588235294</v>
      </c>
      <c r="EB383">
        <v>0.22464698331193839</v>
      </c>
      <c r="EC383">
        <v>0.18817567567567567</v>
      </c>
      <c r="ED383">
        <v>0.22857142857142856</v>
      </c>
      <c r="EE383">
        <v>0.22463768115942029</v>
      </c>
      <c r="EF383">
        <v>0.21025420077552778</v>
      </c>
      <c r="EG383">
        <v>0.73491214667685256</v>
      </c>
      <c r="EH383">
        <v>0.76659038901601828</v>
      </c>
      <c r="EI383">
        <v>0.76460905349794239</v>
      </c>
      <c r="EJ383">
        <v>0.19071013845466725</v>
      </c>
      <c r="EK383">
        <v>0.22668947818648416</v>
      </c>
      <c r="EL383">
        <v>0.20127931769722815</v>
      </c>
      <c r="EM383">
        <v>0.76586102719033233</v>
      </c>
      <c r="EN383">
        <v>0.74783236994219648</v>
      </c>
      <c r="EO383">
        <v>0.78118876551273675</v>
      </c>
      <c r="EP383">
        <v>0.2248767538869928</v>
      </c>
      <c r="EQ383">
        <v>0.21853741496598639</v>
      </c>
      <c r="ER383">
        <v>0.2209767814251401</v>
      </c>
    </row>
    <row r="384" spans="1:148" x14ac:dyDescent="0.2">
      <c r="A384">
        <v>14.218888888888889</v>
      </c>
      <c r="B384">
        <v>0.2625656414103526</v>
      </c>
      <c r="C384">
        <v>0.25756509500351865</v>
      </c>
      <c r="D384">
        <v>0.24428208386277001</v>
      </c>
      <c r="E384">
        <v>0.25134099616858235</v>
      </c>
      <c r="F384">
        <v>0.24376536705303828</v>
      </c>
      <c r="G384">
        <v>0.23490127758420443</v>
      </c>
      <c r="H384">
        <v>0.24140536456365697</v>
      </c>
      <c r="I384">
        <v>0.22988505747126436</v>
      </c>
      <c r="J384">
        <v>0.23121783876500857</v>
      </c>
      <c r="K384">
        <v>0.30084745762711862</v>
      </c>
      <c r="L384">
        <v>0.37518536826495302</v>
      </c>
      <c r="M384">
        <v>0.40074626865671642</v>
      </c>
      <c r="N384">
        <v>0.23761544920235098</v>
      </c>
      <c r="O384">
        <v>0.22673031026252982</v>
      </c>
      <c r="P384">
        <v>0.24095416778343606</v>
      </c>
      <c r="Q384">
        <v>0.24175365344467642</v>
      </c>
      <c r="R384">
        <v>0.24139579349904397</v>
      </c>
      <c r="S384">
        <v>0.25353645266594121</v>
      </c>
      <c r="T384">
        <v>0.23455793298344771</v>
      </c>
      <c r="U384">
        <v>0.22669104204753199</v>
      </c>
      <c r="V384">
        <v>0.22250453720508168</v>
      </c>
      <c r="W384">
        <v>0.24447031431897556</v>
      </c>
      <c r="X384">
        <v>0.2431847684984855</v>
      </c>
      <c r="Y384">
        <v>0.20066585956416466</v>
      </c>
      <c r="Z384">
        <v>0.22146507666098808</v>
      </c>
      <c r="AA384">
        <v>0.21962818849978383</v>
      </c>
      <c r="AB384">
        <v>0.22069523039611966</v>
      </c>
      <c r="AC384">
        <v>0.76592977893368008</v>
      </c>
      <c r="AD384">
        <v>0.76247207743857037</v>
      </c>
      <c r="AE384">
        <v>0.76620825147347738</v>
      </c>
      <c r="AF384">
        <v>0.76761433868974038</v>
      </c>
      <c r="AG384">
        <v>0.76344827586206898</v>
      </c>
      <c r="AH384">
        <v>0.79419388284085013</v>
      </c>
      <c r="AI384">
        <v>0.23281671159029649</v>
      </c>
      <c r="AJ384">
        <v>0.22873345935727787</v>
      </c>
      <c r="AK384">
        <v>0.22312523088289621</v>
      </c>
      <c r="AL384">
        <v>0.26298960831334933</v>
      </c>
      <c r="AM384">
        <v>0.26367749897161663</v>
      </c>
      <c r="AN384">
        <v>0.31365461847389559</v>
      </c>
      <c r="AO384">
        <v>0.24170040485829961</v>
      </c>
      <c r="AP384">
        <v>0.23682076236820762</v>
      </c>
      <c r="AQ384">
        <v>0.22396032048836323</v>
      </c>
      <c r="AR384">
        <v>0.23141186299081035</v>
      </c>
      <c r="AS384">
        <v>0.22690686086623227</v>
      </c>
      <c r="AT384">
        <v>0.21694290976058933</v>
      </c>
      <c r="AU384">
        <v>0.23655913978494625</v>
      </c>
      <c r="AV384">
        <v>0.23329283110571081</v>
      </c>
      <c r="AW384">
        <v>0.18406889128094725</v>
      </c>
      <c r="AX384">
        <v>0.2294736842105263</v>
      </c>
      <c r="AY384">
        <v>0.20483961733258302</v>
      </c>
      <c r="AZ384">
        <v>0.23008057296329454</v>
      </c>
      <c r="BA384">
        <v>0.21522428636157681</v>
      </c>
      <c r="BB384">
        <v>0.21807838179519595</v>
      </c>
      <c r="BC384">
        <v>0.25968992248062017</v>
      </c>
      <c r="BD384">
        <v>0.27656546489563566</v>
      </c>
      <c r="BE384">
        <v>0.23874432052870714</v>
      </c>
      <c r="BF384">
        <v>0.24094881398252185</v>
      </c>
      <c r="BG384">
        <v>0.23070251517779705</v>
      </c>
      <c r="BH384">
        <v>0.23824451410658307</v>
      </c>
      <c r="BI384">
        <v>0.22984312294782927</v>
      </c>
      <c r="BJ384">
        <v>0.22335890878090367</v>
      </c>
      <c r="BK384">
        <v>0.22634271099744246</v>
      </c>
      <c r="BL384">
        <v>0.22462369741412583</v>
      </c>
      <c r="BM384">
        <v>0.22129436325678498</v>
      </c>
      <c r="BN384">
        <v>0.22837228372283722</v>
      </c>
      <c r="BO384">
        <v>0.22274476271911073</v>
      </c>
      <c r="BP384">
        <v>0.21483146067415732</v>
      </c>
      <c r="BQ384">
        <v>0.23740108288213244</v>
      </c>
      <c r="BR384">
        <v>0.23623304070231443</v>
      </c>
      <c r="BS384">
        <v>0.22068403908794787</v>
      </c>
      <c r="BT384">
        <v>0.24841772151898733</v>
      </c>
      <c r="BU384">
        <v>0.24152910512597742</v>
      </c>
      <c r="BV384">
        <v>0.20333487725798982</v>
      </c>
      <c r="BW384">
        <v>0.24662881476224272</v>
      </c>
      <c r="BX384">
        <v>0.24234904880066171</v>
      </c>
      <c r="BY384">
        <v>0.20951993490642798</v>
      </c>
      <c r="BZ384">
        <v>0.24827335514358415</v>
      </c>
      <c r="CA384">
        <v>0.23683135973866884</v>
      </c>
      <c r="CB384">
        <v>0.22720063441712926</v>
      </c>
      <c r="CC384">
        <v>0.72972972972972971</v>
      </c>
      <c r="CD384">
        <v>0.7466666666666667</v>
      </c>
      <c r="CE384">
        <v>0.29575163398692811</v>
      </c>
      <c r="CF384">
        <v>0.46935096153846156</v>
      </c>
      <c r="CG384">
        <v>0.72880061115355232</v>
      </c>
      <c r="CH384">
        <v>0.24396887159533073</v>
      </c>
      <c r="CI384">
        <v>0.2319965502371712</v>
      </c>
      <c r="CJ384">
        <v>0.21312178387650085</v>
      </c>
      <c r="CK384">
        <v>0.24393019726858878</v>
      </c>
      <c r="CL384">
        <v>0.23881700554528651</v>
      </c>
      <c r="CM384">
        <v>0.21063229963753524</v>
      </c>
      <c r="CN384">
        <v>0.24578754578754577</v>
      </c>
      <c r="CO384">
        <v>0.23941605839416058</v>
      </c>
      <c r="CP384">
        <v>0.21688159437280188</v>
      </c>
      <c r="CQ384">
        <v>0.24273933309429904</v>
      </c>
      <c r="CR384">
        <v>0.23234042553191489</v>
      </c>
      <c r="CS384">
        <v>0.21503293297171638</v>
      </c>
      <c r="CT384">
        <v>0.44762845849802374</v>
      </c>
      <c r="CU384">
        <v>0.68099395567494958</v>
      </c>
      <c r="CV384">
        <v>0.76569678407350694</v>
      </c>
      <c r="CW384">
        <v>0.24970963995354239</v>
      </c>
      <c r="CX384">
        <v>0.24084446359327877</v>
      </c>
      <c r="CY384">
        <v>0.21537825547747003</v>
      </c>
      <c r="CZ384">
        <v>0.25105404369490225</v>
      </c>
      <c r="DA384">
        <v>0.21725849560901106</v>
      </c>
      <c r="DB384">
        <v>0.21096214511041009</v>
      </c>
      <c r="DC384">
        <v>0.4115405552531301</v>
      </c>
      <c r="DD384">
        <v>0.47463414634146339</v>
      </c>
      <c r="DE384">
        <v>0.60449050086355782</v>
      </c>
      <c r="DF384">
        <v>0.22982158028887001</v>
      </c>
      <c r="DG384">
        <v>0.25770796974985455</v>
      </c>
      <c r="DH384">
        <v>0.21764091858037579</v>
      </c>
      <c r="DI384">
        <v>0.35124941065535126</v>
      </c>
      <c r="DJ384">
        <v>0.40902729181245628</v>
      </c>
      <c r="DK384">
        <v>0.45943837753510142</v>
      </c>
      <c r="DL384">
        <v>0.23291139240506328</v>
      </c>
      <c r="DM384">
        <v>0.26710097719869708</v>
      </c>
      <c r="DN384">
        <v>0.21511358368103847</v>
      </c>
      <c r="DO384">
        <v>0.23416856492027335</v>
      </c>
      <c r="DP384">
        <v>0.25397696105320899</v>
      </c>
      <c r="DQ384">
        <v>0.20960502692998204</v>
      </c>
      <c r="DR384">
        <v>0.23444160272804773</v>
      </c>
      <c r="DS384">
        <v>0.25716603569497026</v>
      </c>
      <c r="DT384">
        <v>0.21383341451534341</v>
      </c>
      <c r="DU384">
        <v>0.23331985442782047</v>
      </c>
      <c r="DV384">
        <v>0.2290258449304175</v>
      </c>
      <c r="DW384">
        <v>0.21472645002056767</v>
      </c>
      <c r="DX384">
        <v>0.18938605619146723</v>
      </c>
      <c r="DY384">
        <v>0.24135570010270455</v>
      </c>
      <c r="DZ384">
        <v>0.21081081081081082</v>
      </c>
      <c r="EA384">
        <v>0.2374395236323037</v>
      </c>
      <c r="EB384">
        <v>0.22217502124044181</v>
      </c>
      <c r="EC384">
        <v>0.18631436314363142</v>
      </c>
      <c r="ED384">
        <v>0.23074127906976744</v>
      </c>
      <c r="EE384">
        <v>0.22632423756019263</v>
      </c>
      <c r="EF384">
        <v>0.2156439066551426</v>
      </c>
      <c r="EG384">
        <v>0.73886792452830186</v>
      </c>
      <c r="EH384">
        <v>0.74793077501881111</v>
      </c>
      <c r="EI384">
        <v>0.74979558462796403</v>
      </c>
      <c r="EJ384">
        <v>0.18817204301075269</v>
      </c>
      <c r="EK384">
        <v>0.22349936143039592</v>
      </c>
      <c r="EL384">
        <v>0.20547945205479451</v>
      </c>
      <c r="EM384">
        <v>0.75768942235558889</v>
      </c>
      <c r="EN384">
        <v>0.76461988304093564</v>
      </c>
      <c r="EO384">
        <v>0.78351863963374757</v>
      </c>
      <c r="EP384">
        <v>0.2268080272624006</v>
      </c>
      <c r="EQ384">
        <v>0.22165605095541402</v>
      </c>
      <c r="ER384">
        <v>0.22129186602870812</v>
      </c>
    </row>
    <row r="385" spans="1:148" x14ac:dyDescent="0.2">
      <c r="A385">
        <v>14.256111111111112</v>
      </c>
      <c r="B385">
        <v>0.26422917451941197</v>
      </c>
      <c r="C385">
        <v>0.25553602811950793</v>
      </c>
      <c r="D385">
        <v>0.24674499841219436</v>
      </c>
      <c r="E385">
        <v>0.25432858791843016</v>
      </c>
      <c r="F385">
        <v>0.24430424114966701</v>
      </c>
      <c r="G385">
        <v>0.23755787037037038</v>
      </c>
      <c r="H385">
        <v>0.24885145482388973</v>
      </c>
      <c r="I385">
        <v>0.23569629363080244</v>
      </c>
      <c r="J385">
        <v>0.23474663908996898</v>
      </c>
      <c r="K385">
        <v>0.29834955564959798</v>
      </c>
      <c r="L385">
        <v>0.37261613691931539</v>
      </c>
      <c r="M385">
        <v>0.40141632500931795</v>
      </c>
      <c r="N385">
        <v>0.23529411764705882</v>
      </c>
      <c r="O385">
        <v>0.22606635071090048</v>
      </c>
      <c r="P385">
        <v>0.24004276931301791</v>
      </c>
      <c r="Q385">
        <v>0.24094881398252185</v>
      </c>
      <c r="R385">
        <v>0.24034334763948498</v>
      </c>
      <c r="S385">
        <v>0.25210312075983715</v>
      </c>
      <c r="T385">
        <v>0.23711755233494364</v>
      </c>
      <c r="U385">
        <v>0.22764598540145986</v>
      </c>
      <c r="V385">
        <v>0.22745527564804674</v>
      </c>
      <c r="W385">
        <v>0.24071207430340558</v>
      </c>
      <c r="X385">
        <v>0.23740392826643894</v>
      </c>
      <c r="Y385">
        <v>0.19488721804511278</v>
      </c>
      <c r="Z385">
        <v>0.21854873336195793</v>
      </c>
      <c r="AA385">
        <v>0.21957557384148982</v>
      </c>
      <c r="AB385">
        <v>0.22150624244865083</v>
      </c>
      <c r="AC385">
        <v>0.771484375</v>
      </c>
      <c r="AD385">
        <v>0.75833951074870276</v>
      </c>
      <c r="AE385">
        <v>0.7800528401585205</v>
      </c>
      <c r="AF385">
        <v>0.77640518838789374</v>
      </c>
      <c r="AG385">
        <v>0.76689655172413795</v>
      </c>
      <c r="AH385">
        <v>0.77439339184305622</v>
      </c>
      <c r="AI385">
        <v>0.23159663865546218</v>
      </c>
      <c r="AJ385">
        <v>0.2306525037936267</v>
      </c>
      <c r="AK385">
        <v>0.22514836795252224</v>
      </c>
      <c r="AL385">
        <v>0.26187624750499</v>
      </c>
      <c r="AM385">
        <v>0.26702214930270712</v>
      </c>
      <c r="AN385">
        <v>0.3062700964630225</v>
      </c>
      <c r="AO385">
        <v>0.24220332118266505</v>
      </c>
      <c r="AP385">
        <v>0.23763570566948131</v>
      </c>
      <c r="AQ385">
        <v>0.22823168392788645</v>
      </c>
      <c r="AR385">
        <v>0.23009587328053355</v>
      </c>
      <c r="AS385">
        <v>0.22514285714285714</v>
      </c>
      <c r="AT385">
        <v>0.21827598964113948</v>
      </c>
      <c r="AU385">
        <v>0.23828125</v>
      </c>
      <c r="AV385">
        <v>0.23419773095623986</v>
      </c>
      <c r="AW385">
        <v>0.18119842124147828</v>
      </c>
      <c r="AX385">
        <v>0.23306348530038346</v>
      </c>
      <c r="AY385">
        <v>0.20826259196378041</v>
      </c>
      <c r="AZ385">
        <v>0.22845601436265708</v>
      </c>
      <c r="BA385">
        <v>0.21454711802378773</v>
      </c>
      <c r="BB385">
        <v>0.22590938098276964</v>
      </c>
      <c r="BC385">
        <v>0.26482042405884898</v>
      </c>
      <c r="BD385">
        <v>0.26975863700899194</v>
      </c>
      <c r="BE385">
        <v>0.23787815996684625</v>
      </c>
      <c r="BF385">
        <v>0.24352548036758562</v>
      </c>
      <c r="BG385">
        <v>0.23519163763066203</v>
      </c>
      <c r="BH385">
        <v>0.23724261414503134</v>
      </c>
      <c r="BI385">
        <v>0.22732240437158471</v>
      </c>
      <c r="BJ385">
        <v>0.22491496598639457</v>
      </c>
      <c r="BK385">
        <v>0.22572402044293016</v>
      </c>
      <c r="BL385">
        <v>0.2231245166279969</v>
      </c>
      <c r="BM385">
        <v>0.21929824561403508</v>
      </c>
      <c r="BN385">
        <v>0.2271796970937372</v>
      </c>
      <c r="BO385">
        <v>0.22475290073055437</v>
      </c>
      <c r="BP385">
        <v>0.21233795261510952</v>
      </c>
      <c r="BQ385">
        <v>0.23884297520661157</v>
      </c>
      <c r="BR385">
        <v>0.2381521306252489</v>
      </c>
      <c r="BS385">
        <v>0.22023567655424625</v>
      </c>
      <c r="BT385">
        <v>0.24931183641368462</v>
      </c>
      <c r="BU385">
        <v>0.24017278617710583</v>
      </c>
      <c r="BV385">
        <v>0.20064427059364934</v>
      </c>
      <c r="BW385">
        <v>0.25322812051649929</v>
      </c>
      <c r="BX385">
        <v>0.24487233151946422</v>
      </c>
      <c r="BY385">
        <v>0.21530904625460501</v>
      </c>
      <c r="BZ385">
        <v>0.24800290486564996</v>
      </c>
      <c r="CA385">
        <v>0.24231242312423124</v>
      </c>
      <c r="CB385">
        <v>0.23209975864843121</v>
      </c>
      <c r="CC385">
        <v>0.73675889328063238</v>
      </c>
      <c r="CD385">
        <v>0.75818639798488663</v>
      </c>
      <c r="CE385">
        <v>0.29979633401221994</v>
      </c>
      <c r="CF385">
        <v>0.48296836982968372</v>
      </c>
      <c r="CG385">
        <v>0.72222222222222221</v>
      </c>
      <c r="CH385">
        <v>0.24338006230529596</v>
      </c>
      <c r="CI385">
        <v>0.23233636757693976</v>
      </c>
      <c r="CJ385">
        <v>0.21776627856834843</v>
      </c>
      <c r="CK385">
        <v>0.24645458029896511</v>
      </c>
      <c r="CL385">
        <v>0.24014869888475837</v>
      </c>
      <c r="CM385">
        <v>0.2153225806451613</v>
      </c>
      <c r="CN385">
        <v>0.25184365781710916</v>
      </c>
      <c r="CO385">
        <v>0.2358937022206043</v>
      </c>
      <c r="CP385">
        <v>0.21583850931677018</v>
      </c>
      <c r="CQ385">
        <v>0.24538545059717698</v>
      </c>
      <c r="CR385">
        <v>0.23725910064239827</v>
      </c>
      <c r="CS385">
        <v>0.21567862714508582</v>
      </c>
      <c r="CT385">
        <v>0.44427934621099552</v>
      </c>
      <c r="CU385">
        <v>0.68561872909698995</v>
      </c>
      <c r="CV385">
        <v>0.76036866359447008</v>
      </c>
      <c r="CW385">
        <v>0.25145292522278184</v>
      </c>
      <c r="CX385">
        <v>0.24362850971922245</v>
      </c>
      <c r="CY385">
        <v>0.21573498964803312</v>
      </c>
      <c r="CZ385">
        <v>0.24923195084485408</v>
      </c>
      <c r="DA385">
        <v>0.2229470452801228</v>
      </c>
      <c r="DB385">
        <v>0.20848056537102475</v>
      </c>
      <c r="DC385">
        <v>0.41176470588235292</v>
      </c>
      <c r="DD385">
        <v>0.47735021919142717</v>
      </c>
      <c r="DE385">
        <v>0.61917098445595853</v>
      </c>
      <c r="DF385">
        <v>0.23539445628997868</v>
      </c>
      <c r="DG385">
        <v>0.2607683352735739</v>
      </c>
      <c r="DH385">
        <v>0.21638655462184875</v>
      </c>
      <c r="DI385">
        <v>0.35052034058656573</v>
      </c>
      <c r="DJ385">
        <v>0.40708274894810659</v>
      </c>
      <c r="DK385">
        <v>0.46713615023474181</v>
      </c>
      <c r="DL385">
        <v>0.23407844791227331</v>
      </c>
      <c r="DM385">
        <v>0.26799653078924546</v>
      </c>
      <c r="DN385">
        <v>0.21747211895910781</v>
      </c>
      <c r="DO385">
        <v>0.23580190822353475</v>
      </c>
      <c r="DP385">
        <v>0.25770925110132159</v>
      </c>
      <c r="DQ385">
        <v>0.20417221482467821</v>
      </c>
      <c r="DR385">
        <v>0.23471569046601112</v>
      </c>
      <c r="DS385">
        <v>0.25541125541125542</v>
      </c>
      <c r="DT385">
        <v>0.21407766990291263</v>
      </c>
      <c r="DU385">
        <v>0.23434343434343435</v>
      </c>
      <c r="DV385">
        <v>0.23229125445191928</v>
      </c>
      <c r="DW385">
        <v>0.21721311475409835</v>
      </c>
      <c r="DX385">
        <v>0.18903919528269164</v>
      </c>
      <c r="DY385">
        <v>0.23949436282883499</v>
      </c>
      <c r="DZ385">
        <v>0.21183953033268102</v>
      </c>
      <c r="EA385">
        <v>0.2385693215339233</v>
      </c>
      <c r="EB385">
        <v>0.22340879965826571</v>
      </c>
      <c r="EC385">
        <v>0.18896833503575078</v>
      </c>
      <c r="ED385">
        <v>0.23040638606676342</v>
      </c>
      <c r="EE385">
        <v>0.22999191592562651</v>
      </c>
      <c r="EF385">
        <v>0.21222557038312526</v>
      </c>
      <c r="EG385">
        <v>0.7306245297215952</v>
      </c>
      <c r="EH385">
        <v>0.76036171816126596</v>
      </c>
      <c r="EI385">
        <v>0.76528117359413206</v>
      </c>
      <c r="EJ385">
        <v>0.19367945823927765</v>
      </c>
      <c r="EK385">
        <v>0.22602739726027396</v>
      </c>
      <c r="EL385">
        <v>0.20463320463320464</v>
      </c>
      <c r="EM385">
        <v>0.75487256371814093</v>
      </c>
      <c r="EN385">
        <v>0.75560375994215478</v>
      </c>
      <c r="EO385">
        <v>0.75971502590673579</v>
      </c>
      <c r="EP385">
        <v>0.22441243366186506</v>
      </c>
      <c r="EQ385">
        <v>0.22137404580152673</v>
      </c>
      <c r="ER385">
        <v>0.22320000000000001</v>
      </c>
    </row>
    <row r="386" spans="1:148" x14ac:dyDescent="0.2">
      <c r="A386">
        <v>14.293333333333333</v>
      </c>
      <c r="B386">
        <v>0.26766917293233083</v>
      </c>
      <c r="C386">
        <v>0.25531161473087821</v>
      </c>
      <c r="D386">
        <v>0.24390243902439024</v>
      </c>
      <c r="E386">
        <v>0.25028746646224609</v>
      </c>
      <c r="F386">
        <v>0.24321503131524008</v>
      </c>
      <c r="G386">
        <v>0.23517500723170379</v>
      </c>
      <c r="H386">
        <v>0.24762988244216913</v>
      </c>
      <c r="I386">
        <v>0.23189964157706094</v>
      </c>
      <c r="J386">
        <v>0.23876986869384934</v>
      </c>
      <c r="K386">
        <v>0.29991503823279525</v>
      </c>
      <c r="L386">
        <v>0.36870415647921762</v>
      </c>
      <c r="M386">
        <v>0.39725519287833827</v>
      </c>
      <c r="N386">
        <v>0.23741610738255034</v>
      </c>
      <c r="O386">
        <v>0.22306238185255198</v>
      </c>
      <c r="P386">
        <v>0.24046211714132187</v>
      </c>
      <c r="Q386">
        <v>0.23712624584717609</v>
      </c>
      <c r="R386">
        <v>0.23465016658733936</v>
      </c>
      <c r="S386">
        <v>0.25306456006537731</v>
      </c>
      <c r="T386">
        <v>0.24065889915628766</v>
      </c>
      <c r="U386">
        <v>0.22679945676776822</v>
      </c>
      <c r="V386">
        <v>0.22867513611615245</v>
      </c>
      <c r="W386">
        <v>0.24133904242896068</v>
      </c>
      <c r="X386">
        <v>0.24046292327475355</v>
      </c>
      <c r="Y386">
        <v>0.19567827130852342</v>
      </c>
      <c r="Z386">
        <v>0.22184154175588866</v>
      </c>
      <c r="AA386">
        <v>0.22178988326848248</v>
      </c>
      <c r="AB386">
        <v>0.22399020807833536</v>
      </c>
      <c r="AC386">
        <v>0.75431861804222644</v>
      </c>
      <c r="AD386">
        <v>0.74962742175856933</v>
      </c>
      <c r="AE386">
        <v>0.77103718199608606</v>
      </c>
      <c r="AF386">
        <v>0.76278496611213797</v>
      </c>
      <c r="AG386">
        <v>0.76060191518467857</v>
      </c>
      <c r="AH386">
        <v>0.78637770897832815</v>
      </c>
      <c r="AI386">
        <v>0.23436977599465061</v>
      </c>
      <c r="AJ386">
        <v>0.22919818456883509</v>
      </c>
      <c r="AK386">
        <v>0.22473158089596446</v>
      </c>
      <c r="AL386">
        <v>0.25921474358974361</v>
      </c>
      <c r="AM386">
        <v>0.26976935749588138</v>
      </c>
      <c r="AN386">
        <v>0.30567861457913814</v>
      </c>
      <c r="AO386">
        <v>0.24269480519480519</v>
      </c>
      <c r="AP386">
        <v>0.23148148148148148</v>
      </c>
      <c r="AQ386">
        <v>0.22702909647779479</v>
      </c>
      <c r="AR386">
        <v>0.23211314475873543</v>
      </c>
      <c r="AS386">
        <v>0.22421012561857631</v>
      </c>
      <c r="AT386">
        <v>0.22119303445720637</v>
      </c>
      <c r="AU386">
        <v>0.23308918569582077</v>
      </c>
      <c r="AV386">
        <v>0.23195458231954583</v>
      </c>
      <c r="AW386">
        <v>0.1835192515293271</v>
      </c>
      <c r="AX386">
        <v>0.23028258118937156</v>
      </c>
      <c r="AY386">
        <v>0.20180383314543404</v>
      </c>
      <c r="AZ386">
        <v>0.22330960854092527</v>
      </c>
      <c r="BA386">
        <v>0.21143375680580762</v>
      </c>
      <c r="BB386">
        <v>0.22474747474747475</v>
      </c>
      <c r="BC386">
        <v>0.26470588235294118</v>
      </c>
      <c r="BD386">
        <v>0.27358937885253676</v>
      </c>
      <c r="BE386">
        <v>0.24093904448105435</v>
      </c>
      <c r="BF386">
        <v>0.24424926808866584</v>
      </c>
      <c r="BG386">
        <v>0.23544857768052516</v>
      </c>
      <c r="BH386">
        <v>0.23330365093499555</v>
      </c>
      <c r="BI386">
        <v>0.23180987202925046</v>
      </c>
      <c r="BJ386">
        <v>0.23109600679694137</v>
      </c>
      <c r="BK386">
        <v>0.23040885860306645</v>
      </c>
      <c r="BL386">
        <v>0.22145328719723184</v>
      </c>
      <c r="BM386">
        <v>0.22152428810720268</v>
      </c>
      <c r="BN386">
        <v>0.22950819672131148</v>
      </c>
      <c r="BO386">
        <v>0.22618025751072962</v>
      </c>
      <c r="BP386">
        <v>0.20972780008924588</v>
      </c>
      <c r="BQ386">
        <v>0.23985086992543497</v>
      </c>
      <c r="BR386">
        <v>0.24085850556438793</v>
      </c>
      <c r="BS386">
        <v>0.22177091795288384</v>
      </c>
      <c r="BT386">
        <v>0.24921383647798742</v>
      </c>
      <c r="BU386">
        <v>0.24359531046461139</v>
      </c>
      <c r="BV386">
        <v>0.20349907918968693</v>
      </c>
      <c r="BW386">
        <v>0.24294781382228492</v>
      </c>
      <c r="BX386">
        <v>0.24435146443514644</v>
      </c>
      <c r="BY386">
        <v>0.21402364451691805</v>
      </c>
      <c r="BZ386">
        <v>0.24945454545454546</v>
      </c>
      <c r="CA386">
        <v>0.24314367580843227</v>
      </c>
      <c r="CB386">
        <v>0.22853736089030208</v>
      </c>
      <c r="CC386">
        <v>0.74165341812400631</v>
      </c>
      <c r="CD386">
        <v>0.7567340067340067</v>
      </c>
      <c r="CE386">
        <v>0.29650924024640657</v>
      </c>
      <c r="CF386">
        <v>0.47799879445449067</v>
      </c>
      <c r="CG386">
        <v>0.73859242072699149</v>
      </c>
      <c r="CH386">
        <v>0.24902114330462019</v>
      </c>
      <c r="CI386">
        <v>0.23163353500432152</v>
      </c>
      <c r="CJ386">
        <v>0.21761436511329629</v>
      </c>
      <c r="CK386">
        <v>0.24230915305734904</v>
      </c>
      <c r="CL386">
        <v>0.23679349833764315</v>
      </c>
      <c r="CM386">
        <v>0.21749696233292831</v>
      </c>
      <c r="CN386">
        <v>0.24742268041237114</v>
      </c>
      <c r="CO386">
        <v>0.24008730447435431</v>
      </c>
      <c r="CP386">
        <v>0.21759622937941869</v>
      </c>
      <c r="CQ386">
        <v>0.24532374100719426</v>
      </c>
      <c r="CR386">
        <v>0.23351765206295194</v>
      </c>
      <c r="CS386">
        <v>0.21442419542458316</v>
      </c>
      <c r="CT386">
        <v>0.44860279441117762</v>
      </c>
      <c r="CU386">
        <v>0.67935871743486975</v>
      </c>
      <c r="CV386">
        <v>0.76457055214723924</v>
      </c>
      <c r="CW386">
        <v>0.24864446165762974</v>
      </c>
      <c r="CX386">
        <v>0.23658222413052812</v>
      </c>
      <c r="CY386">
        <v>0.2198669991687448</v>
      </c>
      <c r="CZ386">
        <v>0.25290923196276183</v>
      </c>
      <c r="DA386">
        <v>0.22324159021406728</v>
      </c>
      <c r="DB386">
        <v>0.20795588814493896</v>
      </c>
      <c r="DC386">
        <v>0.4084661902144035</v>
      </c>
      <c r="DD386">
        <v>0.4730127576054956</v>
      </c>
      <c r="DE386">
        <v>0.62347826086956526</v>
      </c>
      <c r="DF386">
        <v>0.23597430406852249</v>
      </c>
      <c r="DG386">
        <v>0.25835512932287125</v>
      </c>
      <c r="DH386">
        <v>0.22006302521008403</v>
      </c>
      <c r="DI386">
        <v>0.35121025154247748</v>
      </c>
      <c r="DJ386">
        <v>0.41292134831460675</v>
      </c>
      <c r="DK386">
        <v>0.46520719311962472</v>
      </c>
      <c r="DL386">
        <v>0.23393532129357414</v>
      </c>
      <c r="DM386">
        <v>0.2691475551709217</v>
      </c>
      <c r="DN386">
        <v>0.21694599627560521</v>
      </c>
      <c r="DO386">
        <v>0.23809523809523808</v>
      </c>
      <c r="DP386">
        <v>0.25704129067541703</v>
      </c>
      <c r="DQ386">
        <v>0.21005785491766801</v>
      </c>
      <c r="DR386">
        <v>0.23921401110636481</v>
      </c>
      <c r="DS386">
        <v>0.25979994593133277</v>
      </c>
      <c r="DT386">
        <v>0.2097560975609756</v>
      </c>
      <c r="DU386">
        <v>0.23167274200081003</v>
      </c>
      <c r="DV386">
        <v>0.23256735340729001</v>
      </c>
      <c r="DW386">
        <v>0.21390809272061814</v>
      </c>
      <c r="DX386">
        <v>0.1899965265717263</v>
      </c>
      <c r="DY386">
        <v>0.24223814397816446</v>
      </c>
      <c r="DZ386">
        <v>0.21418092909535452</v>
      </c>
      <c r="EA386">
        <v>0.2360133382734346</v>
      </c>
      <c r="EB386">
        <v>0.22803257608229746</v>
      </c>
      <c r="EC386">
        <v>0.18747884940778342</v>
      </c>
      <c r="ED386">
        <v>0.23345454545454544</v>
      </c>
      <c r="EE386">
        <v>0.22720000000000001</v>
      </c>
      <c r="EF386">
        <v>0.21647261750754634</v>
      </c>
      <c r="EG386">
        <v>0.73926149208741521</v>
      </c>
      <c r="EH386">
        <v>0.74962630792227203</v>
      </c>
      <c r="EI386">
        <v>0.75122349102773245</v>
      </c>
      <c r="EJ386">
        <v>0.19630796938316075</v>
      </c>
      <c r="EK386">
        <v>0.2235494880546075</v>
      </c>
      <c r="EL386">
        <v>0.20469083155650319</v>
      </c>
      <c r="EM386">
        <v>0.75337331334332835</v>
      </c>
      <c r="EN386">
        <v>0.76235465116279066</v>
      </c>
      <c r="EO386">
        <v>0.78104575163398693</v>
      </c>
      <c r="EP386">
        <v>0.22720422004521476</v>
      </c>
      <c r="EQ386">
        <v>0.22075149444918873</v>
      </c>
      <c r="ER386">
        <v>0.22297566812923814</v>
      </c>
    </row>
    <row r="387" spans="1:148" x14ac:dyDescent="0.2">
      <c r="A387">
        <v>14.330555555555556</v>
      </c>
      <c r="B387">
        <v>0.2661654135338346</v>
      </c>
      <c r="C387">
        <v>0.2584507042253521</v>
      </c>
      <c r="D387">
        <v>0.24295216978143808</v>
      </c>
      <c r="E387">
        <v>0.25476009139375477</v>
      </c>
      <c r="F387">
        <v>0.24317704688593422</v>
      </c>
      <c r="G387">
        <v>0.2368573079145003</v>
      </c>
      <c r="H387">
        <v>0.2472506636329162</v>
      </c>
      <c r="I387">
        <v>0.23700250986016494</v>
      </c>
      <c r="J387">
        <v>0.23612547397449155</v>
      </c>
      <c r="K387">
        <v>0.29643765903307889</v>
      </c>
      <c r="L387">
        <v>0.3854527461652647</v>
      </c>
      <c r="M387">
        <v>0.40170940170940173</v>
      </c>
      <c r="N387">
        <v>0.23745819397993312</v>
      </c>
      <c r="O387">
        <v>0.22850356294536817</v>
      </c>
      <c r="P387">
        <v>0.24067614703514892</v>
      </c>
      <c r="Q387">
        <v>0.24093372238432681</v>
      </c>
      <c r="R387">
        <v>0.23848368522072938</v>
      </c>
      <c r="S387">
        <v>0.25414965986394555</v>
      </c>
      <c r="T387">
        <v>0.23691683569979716</v>
      </c>
      <c r="U387">
        <v>0.23066424021838033</v>
      </c>
      <c r="V387">
        <v>0.22602989427633977</v>
      </c>
      <c r="W387">
        <v>0.24245939675174014</v>
      </c>
      <c r="X387">
        <v>0.24046292327475355</v>
      </c>
      <c r="Y387">
        <v>0.19902912621359223</v>
      </c>
      <c r="Z387">
        <v>0.22648835202761</v>
      </c>
      <c r="AA387">
        <v>0.21872303710094909</v>
      </c>
      <c r="AB387">
        <v>0.22244569589702334</v>
      </c>
      <c r="AC387">
        <v>0.77067183462532296</v>
      </c>
      <c r="AD387">
        <v>0.75649591685226425</v>
      </c>
      <c r="AE387">
        <v>0.77084701247537757</v>
      </c>
      <c r="AF387">
        <v>0.77393452748610259</v>
      </c>
      <c r="AG387">
        <v>0.76748971193415638</v>
      </c>
      <c r="AH387">
        <v>0.77892030848329052</v>
      </c>
      <c r="AI387">
        <v>0.23592854735422986</v>
      </c>
      <c r="AJ387">
        <v>0.22516055912353608</v>
      </c>
      <c r="AK387">
        <v>0.22493525712171661</v>
      </c>
      <c r="AL387">
        <v>0.26334661354581673</v>
      </c>
      <c r="AM387">
        <v>0.27589063794531898</v>
      </c>
      <c r="AN387">
        <v>0.31141589350544574</v>
      </c>
      <c r="AO387">
        <v>0.24038850667745851</v>
      </c>
      <c r="AP387">
        <v>0.23541329011345219</v>
      </c>
      <c r="AQ387">
        <v>0.23014959723820483</v>
      </c>
      <c r="AR387">
        <v>0.2369410781445884</v>
      </c>
      <c r="AS387">
        <v>0.23166023166023167</v>
      </c>
      <c r="AT387">
        <v>0.21707137601177337</v>
      </c>
      <c r="AU387">
        <v>0.23544631306597671</v>
      </c>
      <c r="AV387">
        <v>0.23407707910750508</v>
      </c>
      <c r="AW387">
        <v>0.18276108726752505</v>
      </c>
      <c r="AX387">
        <v>0.23529411764705882</v>
      </c>
      <c r="AY387">
        <v>0.20901408450704226</v>
      </c>
      <c r="AZ387">
        <v>0.23038773669972948</v>
      </c>
      <c r="BA387">
        <v>0.21318181818181819</v>
      </c>
      <c r="BB387">
        <v>0.22320862396956245</v>
      </c>
      <c r="BC387">
        <v>0.26302083333333331</v>
      </c>
      <c r="BD387">
        <v>0.2750118539592224</v>
      </c>
      <c r="BE387">
        <v>0.23616845582163501</v>
      </c>
      <c r="BF387">
        <v>0.24333333333333335</v>
      </c>
      <c r="BG387">
        <v>0.23603839441535776</v>
      </c>
      <c r="BH387">
        <v>0.23741648106904231</v>
      </c>
      <c r="BI387">
        <v>0.23057278365560013</v>
      </c>
      <c r="BJ387">
        <v>0.22142555883593421</v>
      </c>
      <c r="BK387">
        <v>0.23270708795900941</v>
      </c>
      <c r="BL387">
        <v>0.22380585516178736</v>
      </c>
      <c r="BM387">
        <v>0.21862011637572734</v>
      </c>
      <c r="BN387">
        <v>0.23124484748557295</v>
      </c>
      <c r="BO387">
        <v>0.22670674109059682</v>
      </c>
      <c r="BP387">
        <v>0.21791985592075641</v>
      </c>
      <c r="BQ387">
        <v>0.24099378881987576</v>
      </c>
      <c r="BR387">
        <v>0.24148978774529437</v>
      </c>
      <c r="BS387">
        <v>0.22583265637692931</v>
      </c>
      <c r="BT387">
        <v>0.24803459119496854</v>
      </c>
      <c r="BU387">
        <v>0.24458874458874458</v>
      </c>
      <c r="BV387">
        <v>0.20203421174294961</v>
      </c>
      <c r="BW387">
        <v>0.24796026959914863</v>
      </c>
      <c r="BX387">
        <v>0.24246231155778894</v>
      </c>
      <c r="BY387">
        <v>0.20979591836734693</v>
      </c>
      <c r="BZ387">
        <v>0.24782923299565845</v>
      </c>
      <c r="CA387">
        <v>0.24529074529074529</v>
      </c>
      <c r="CB387">
        <v>0.22781774580335731</v>
      </c>
      <c r="CC387">
        <v>0.73646496815286622</v>
      </c>
      <c r="CD387">
        <v>0.7611438183347351</v>
      </c>
      <c r="CE387">
        <v>0.29124236252545826</v>
      </c>
      <c r="CF387">
        <v>0.47295673076923078</v>
      </c>
      <c r="CG387">
        <v>0.73583460949464008</v>
      </c>
      <c r="CH387">
        <v>0.24921630094043887</v>
      </c>
      <c r="CI387">
        <v>0.23284734133790738</v>
      </c>
      <c r="CJ387">
        <v>0.21437740693196405</v>
      </c>
      <c r="CK387">
        <v>0.24447829398324447</v>
      </c>
      <c r="CL387">
        <v>0.24079528718703977</v>
      </c>
      <c r="CM387">
        <v>0.21763985300122499</v>
      </c>
      <c r="CN387">
        <v>0.25267428992991514</v>
      </c>
      <c r="CO387">
        <v>0.24150529777128243</v>
      </c>
      <c r="CP387">
        <v>0.21781789638932497</v>
      </c>
      <c r="CQ387">
        <v>0.24604885057471265</v>
      </c>
      <c r="CR387">
        <v>0.23524416135881104</v>
      </c>
      <c r="CS387">
        <v>0.21481194261341605</v>
      </c>
      <c r="CT387">
        <v>0.44438927507447867</v>
      </c>
      <c r="CU387">
        <v>0.68516042780748665</v>
      </c>
      <c r="CV387">
        <v>0.76475095785440617</v>
      </c>
      <c r="CW387">
        <v>0.25319891430787128</v>
      </c>
      <c r="CX387">
        <v>0.23922413793103448</v>
      </c>
      <c r="CY387">
        <v>0.21239669421487603</v>
      </c>
      <c r="CZ387">
        <v>0.25232558139534883</v>
      </c>
      <c r="DA387">
        <v>0.22324510932105868</v>
      </c>
      <c r="DB387">
        <v>0.20928402832415421</v>
      </c>
      <c r="DC387">
        <v>0.41356673960612689</v>
      </c>
      <c r="DD387">
        <v>0.48029556650246308</v>
      </c>
      <c r="DE387">
        <v>0.61652173913043473</v>
      </c>
      <c r="DF387">
        <v>0.23750533959846221</v>
      </c>
      <c r="DG387">
        <v>0.25647743813682677</v>
      </c>
      <c r="DH387">
        <v>0.22328042328042327</v>
      </c>
      <c r="DI387">
        <v>0.35319351763584367</v>
      </c>
      <c r="DJ387">
        <v>0.41230551626591233</v>
      </c>
      <c r="DK387">
        <v>0.46791862284820029</v>
      </c>
      <c r="DL387">
        <v>0.23465096719932715</v>
      </c>
      <c r="DM387">
        <v>0.26682484900776532</v>
      </c>
      <c r="DN387">
        <v>0.21491431218156554</v>
      </c>
      <c r="DO387">
        <v>0.23684210526315788</v>
      </c>
      <c r="DP387">
        <v>0.25592939878654164</v>
      </c>
      <c r="DQ387">
        <v>0.2096557890031292</v>
      </c>
      <c r="DR387">
        <v>0.23556876061120544</v>
      </c>
      <c r="DS387">
        <v>0.26049046321525887</v>
      </c>
      <c r="DT387">
        <v>0.21106259097525473</v>
      </c>
      <c r="DU387">
        <v>0.23631941629509526</v>
      </c>
      <c r="DV387">
        <v>0.22825659189295552</v>
      </c>
      <c r="DW387">
        <v>0.21665982765695527</v>
      </c>
      <c r="DX387">
        <v>0.19452149791955617</v>
      </c>
      <c r="DY387">
        <v>0.24006849315068493</v>
      </c>
      <c r="DZ387">
        <v>0.21611001964636542</v>
      </c>
      <c r="EA387">
        <v>0.2363367799113737</v>
      </c>
      <c r="EB387">
        <v>0.22565422565422566</v>
      </c>
      <c r="EC387">
        <v>0.18822328114363512</v>
      </c>
      <c r="ED387">
        <v>0.23259205249726578</v>
      </c>
      <c r="EE387">
        <v>0.22725450901803607</v>
      </c>
      <c r="EF387">
        <v>0.2149331031506258</v>
      </c>
      <c r="EG387">
        <v>0.73263629574309186</v>
      </c>
      <c r="EH387">
        <v>0.75093492894540015</v>
      </c>
      <c r="EI387">
        <v>0.76859504132231404</v>
      </c>
      <c r="EJ387">
        <v>0.19773755656108596</v>
      </c>
      <c r="EK387">
        <v>0.22550675675675674</v>
      </c>
      <c r="EL387">
        <v>0.20772532188841203</v>
      </c>
      <c r="EM387">
        <v>0.75488721804511283</v>
      </c>
      <c r="EN387">
        <v>0.75834542815674888</v>
      </c>
      <c r="EO387">
        <v>0.76837996096291472</v>
      </c>
      <c r="EP387">
        <v>0.22879758763663777</v>
      </c>
      <c r="EQ387">
        <v>0.21831284442560406</v>
      </c>
      <c r="ER387">
        <v>0.22369477911646587</v>
      </c>
    </row>
    <row r="388" spans="1:148" x14ac:dyDescent="0.2">
      <c r="A388">
        <v>14.367777777777778</v>
      </c>
      <c r="B388">
        <v>0.26521412471825695</v>
      </c>
      <c r="C388">
        <v>0.25788168614948637</v>
      </c>
      <c r="D388">
        <v>0.24437400950871632</v>
      </c>
      <c r="E388">
        <v>0.2526964560862866</v>
      </c>
      <c r="F388">
        <v>0.24206069160197602</v>
      </c>
      <c r="G388">
        <v>0.23995340710541643</v>
      </c>
      <c r="H388">
        <v>0.24563401670463175</v>
      </c>
      <c r="I388">
        <v>0.23455459770114942</v>
      </c>
      <c r="J388">
        <v>0.23484848484848486</v>
      </c>
      <c r="K388">
        <v>0.30051150895140666</v>
      </c>
      <c r="L388">
        <v>0.38450000000000001</v>
      </c>
      <c r="M388">
        <v>0.40312965722801786</v>
      </c>
      <c r="N388">
        <v>0.23593618807724601</v>
      </c>
      <c r="O388">
        <v>0.22127659574468084</v>
      </c>
      <c r="P388">
        <v>0.24140708915145007</v>
      </c>
      <c r="Q388">
        <v>0.2395659432387312</v>
      </c>
      <c r="R388">
        <v>0.23766171538092956</v>
      </c>
      <c r="S388">
        <v>0.25497139743938979</v>
      </c>
      <c r="T388">
        <v>0.24101735970932581</v>
      </c>
      <c r="U388">
        <v>0.23150684931506849</v>
      </c>
      <c r="V388">
        <v>0.22950819672131148</v>
      </c>
      <c r="W388">
        <v>0.24345447440406409</v>
      </c>
      <c r="X388">
        <v>0.23795180722891565</v>
      </c>
      <c r="Y388">
        <v>0.19969879518072289</v>
      </c>
      <c r="Z388">
        <v>0.2213149978513107</v>
      </c>
      <c r="AA388">
        <v>0.22217391304347825</v>
      </c>
      <c r="AB388">
        <v>0.22199757379700769</v>
      </c>
      <c r="AC388">
        <v>0.77511341542449774</v>
      </c>
      <c r="AD388">
        <v>0.7529673590504451</v>
      </c>
      <c r="AE388">
        <v>0.77161716171617156</v>
      </c>
      <c r="AF388">
        <v>0.76448828606658448</v>
      </c>
      <c r="AG388">
        <v>0.76498966230186083</v>
      </c>
      <c r="AH388">
        <v>0.7850078084331078</v>
      </c>
      <c r="AI388">
        <v>0.23513513513513515</v>
      </c>
      <c r="AJ388">
        <v>0.22665148063781321</v>
      </c>
      <c r="AK388">
        <v>0.22690317812269031</v>
      </c>
      <c r="AL388">
        <v>0.26298832057994359</v>
      </c>
      <c r="AM388">
        <v>0.26556701030927837</v>
      </c>
      <c r="AN388">
        <v>0.3073836276083467</v>
      </c>
      <c r="AO388">
        <v>0.24017820980153909</v>
      </c>
      <c r="AP388">
        <v>0.23859507468712152</v>
      </c>
      <c r="AQ388">
        <v>0.22704761904761905</v>
      </c>
      <c r="AR388">
        <v>0.22804827299209321</v>
      </c>
      <c r="AS388">
        <v>0.22610364683301343</v>
      </c>
      <c r="AT388">
        <v>0.21975582685904552</v>
      </c>
      <c r="AU388">
        <v>0.2352437981180496</v>
      </c>
      <c r="AV388">
        <v>0.23120452708164915</v>
      </c>
      <c r="AW388">
        <v>0.18619698058950396</v>
      </c>
      <c r="AX388">
        <v>0.22995780590717299</v>
      </c>
      <c r="AY388">
        <v>0.20885357548240635</v>
      </c>
      <c r="AZ388">
        <v>0.22884012539184953</v>
      </c>
      <c r="BA388">
        <v>0.2171350861287398</v>
      </c>
      <c r="BB388">
        <v>0.2231404958677686</v>
      </c>
      <c r="BC388">
        <v>0.26431338786052516</v>
      </c>
      <c r="BD388">
        <v>0.27350427350427353</v>
      </c>
      <c r="BE388">
        <v>0.23973454997926172</v>
      </c>
      <c r="BF388">
        <v>0.24359512809743805</v>
      </c>
      <c r="BG388">
        <v>0.23426573426573427</v>
      </c>
      <c r="BH388">
        <v>0.23456241670368724</v>
      </c>
      <c r="BI388">
        <v>0.23136531365313653</v>
      </c>
      <c r="BJ388">
        <v>0.22330923011484474</v>
      </c>
      <c r="BK388">
        <v>0.22769753610875107</v>
      </c>
      <c r="BL388">
        <v>0.22312138728323699</v>
      </c>
      <c r="BM388">
        <v>0.22240872849349561</v>
      </c>
      <c r="BN388">
        <v>0.22778007441091361</v>
      </c>
      <c r="BO388">
        <v>0.22785898538263114</v>
      </c>
      <c r="BP388">
        <v>0.2133273703041145</v>
      </c>
      <c r="BQ388">
        <v>0.24295190713101161</v>
      </c>
      <c r="BR388">
        <v>0.24170994806232521</v>
      </c>
      <c r="BS388">
        <v>0.22204081632653061</v>
      </c>
      <c r="BT388">
        <v>0.24783634933123525</v>
      </c>
      <c r="BU388">
        <v>0.2401387082791504</v>
      </c>
      <c r="BV388">
        <v>0.20165745856353592</v>
      </c>
      <c r="BW388">
        <v>0.24496999647017295</v>
      </c>
      <c r="BX388">
        <v>0.24309623430962343</v>
      </c>
      <c r="BY388">
        <v>0.21207177814029363</v>
      </c>
      <c r="BZ388">
        <v>0.24664976457805143</v>
      </c>
      <c r="CA388">
        <v>0.24447174447174447</v>
      </c>
      <c r="CB388">
        <v>0.2308923569427771</v>
      </c>
      <c r="CC388">
        <v>0.7406523468575974</v>
      </c>
      <c r="CD388">
        <v>0.76530612244897955</v>
      </c>
      <c r="CE388">
        <v>0.29557450263905805</v>
      </c>
      <c r="CF388">
        <v>0.46998799519807921</v>
      </c>
      <c r="CG388">
        <v>0.73611111111111116</v>
      </c>
      <c r="CH388">
        <v>0.25039619651347067</v>
      </c>
      <c r="CI388">
        <v>0.23109965635738833</v>
      </c>
      <c r="CJ388">
        <v>0.2186563970902867</v>
      </c>
      <c r="CK388">
        <v>0.24646541841803593</v>
      </c>
      <c r="CL388">
        <v>0.23581429624170966</v>
      </c>
      <c r="CM388">
        <v>0.20989143546441497</v>
      </c>
      <c r="CN388">
        <v>0.2572905131044666</v>
      </c>
      <c r="CO388">
        <v>0.23722627737226276</v>
      </c>
      <c r="CP388">
        <v>0.21652310101801095</v>
      </c>
      <c r="CQ388">
        <v>0.24181360201511334</v>
      </c>
      <c r="CR388">
        <v>0.23536950021358394</v>
      </c>
      <c r="CS388">
        <v>0.21243723445345694</v>
      </c>
      <c r="CT388">
        <v>0.44815553339980058</v>
      </c>
      <c r="CU388">
        <v>0.68502350570852921</v>
      </c>
      <c r="CV388">
        <v>0.7612509534706331</v>
      </c>
      <c r="CW388">
        <v>0.24641611778380473</v>
      </c>
      <c r="CX388">
        <v>0.2415126772668672</v>
      </c>
      <c r="CY388">
        <v>0.21588089330024815</v>
      </c>
      <c r="CZ388">
        <v>0.24704085528827796</v>
      </c>
      <c r="DA388">
        <v>0.22627737226277372</v>
      </c>
      <c r="DB388">
        <v>0.21299212598425196</v>
      </c>
      <c r="DC388">
        <v>0.41464757709251099</v>
      </c>
      <c r="DD388">
        <v>0.47881773399014776</v>
      </c>
      <c r="DE388">
        <v>0.62359063313096275</v>
      </c>
      <c r="DF388">
        <v>0.23220338983050848</v>
      </c>
      <c r="DG388">
        <v>0.25815850815850816</v>
      </c>
      <c r="DH388">
        <v>0.21817221341785525</v>
      </c>
      <c r="DI388">
        <v>0.35191308455361359</v>
      </c>
      <c r="DJ388">
        <v>0.41319689484827099</v>
      </c>
      <c r="DK388">
        <v>0.46243222308288151</v>
      </c>
      <c r="DL388">
        <v>0.23596454200084424</v>
      </c>
      <c r="DM388">
        <v>0.27055760468648299</v>
      </c>
      <c r="DN388">
        <v>0.2196934509986066</v>
      </c>
      <c r="DO388">
        <v>0.23361952101220063</v>
      </c>
      <c r="DP388">
        <v>0.25885259401592092</v>
      </c>
      <c r="DQ388">
        <v>0.20996441281138789</v>
      </c>
      <c r="DR388">
        <v>0.2399486740804106</v>
      </c>
      <c r="DS388">
        <v>0.25998370008149957</v>
      </c>
      <c r="DT388">
        <v>0.21397166585246702</v>
      </c>
      <c r="DU388">
        <v>0.23646723646723647</v>
      </c>
      <c r="DV388">
        <v>0.23314829500396511</v>
      </c>
      <c r="DW388">
        <v>0.21454842664487128</v>
      </c>
      <c r="DX388">
        <v>0.18917042693509198</v>
      </c>
      <c r="DY388">
        <v>0.24237230030853615</v>
      </c>
      <c r="DZ388">
        <v>0.2139352306182532</v>
      </c>
      <c r="EA388">
        <v>0.23896103896103896</v>
      </c>
      <c r="EB388">
        <v>0.2266325224071703</v>
      </c>
      <c r="EC388">
        <v>0.18894952251023192</v>
      </c>
      <c r="ED388">
        <v>0.23669923995656894</v>
      </c>
      <c r="EE388">
        <v>0.22665056360708535</v>
      </c>
      <c r="EF388">
        <v>0.20937231298366293</v>
      </c>
      <c r="EG388">
        <v>0.74503816793893129</v>
      </c>
      <c r="EH388">
        <v>0.75854214123006836</v>
      </c>
      <c r="EI388">
        <v>0.76170912078882502</v>
      </c>
      <c r="EJ388">
        <v>0.19810040705563092</v>
      </c>
      <c r="EK388">
        <v>0.22929120409906062</v>
      </c>
      <c r="EL388">
        <v>0.20499569336778639</v>
      </c>
      <c r="EM388">
        <v>0.74737631184407793</v>
      </c>
      <c r="EN388">
        <v>0.7607272727272727</v>
      </c>
      <c r="EO388">
        <v>0.76178179470626206</v>
      </c>
      <c r="EP388">
        <v>0.22783855149000376</v>
      </c>
      <c r="EQ388">
        <v>0.21956428876548484</v>
      </c>
      <c r="ER388">
        <v>0.2217339192968438</v>
      </c>
    </row>
    <row r="389" spans="1:148" x14ac:dyDescent="0.2">
      <c r="A389">
        <v>14.404999999999999</v>
      </c>
      <c r="B389">
        <v>0.26554307116104869</v>
      </c>
      <c r="C389">
        <v>0.2558139534883721</v>
      </c>
      <c r="D389">
        <v>0.24762206721623337</v>
      </c>
      <c r="E389">
        <v>0.2529659395331037</v>
      </c>
      <c r="F389">
        <v>0.24324324324324326</v>
      </c>
      <c r="G389">
        <v>0.23691776883266244</v>
      </c>
      <c r="H389">
        <v>0.2445879225218382</v>
      </c>
      <c r="I389">
        <v>0.23234134098243098</v>
      </c>
      <c r="J389">
        <v>0.23341354417325541</v>
      </c>
      <c r="K389">
        <v>0.29662825437473322</v>
      </c>
      <c r="L389">
        <v>0.38384845463609174</v>
      </c>
      <c r="M389">
        <v>0.40119313944817303</v>
      </c>
      <c r="N389">
        <v>0.23251895534962089</v>
      </c>
      <c r="O389">
        <v>0.22655878153260353</v>
      </c>
      <c r="P389">
        <v>0.23795503211991434</v>
      </c>
      <c r="Q389">
        <v>0.23928422804827298</v>
      </c>
      <c r="R389">
        <v>0.23596574690770694</v>
      </c>
      <c r="S389">
        <v>0.25183175033921301</v>
      </c>
      <c r="T389">
        <v>0.24065889915628766</v>
      </c>
      <c r="U389">
        <v>0.23017671046669688</v>
      </c>
      <c r="V389">
        <v>0.22976406533575316</v>
      </c>
      <c r="W389">
        <v>0.24406383806928766</v>
      </c>
      <c r="X389">
        <v>0.23977615152819629</v>
      </c>
      <c r="Y389">
        <v>0.19501201923076922</v>
      </c>
      <c r="Z389">
        <v>0.22264957264957264</v>
      </c>
      <c r="AA389">
        <v>0.21908893709327548</v>
      </c>
      <c r="AB389">
        <v>0.22723577235772358</v>
      </c>
      <c r="AC389">
        <v>0.76402321083172142</v>
      </c>
      <c r="AD389">
        <v>0.76148148148148154</v>
      </c>
      <c r="AE389">
        <v>0.77982860909690177</v>
      </c>
      <c r="AF389">
        <v>0.76492307692307693</v>
      </c>
      <c r="AG389">
        <v>0.75579809004092768</v>
      </c>
      <c r="AH389">
        <v>0.79527559055118113</v>
      </c>
      <c r="AI389">
        <v>0.23325479636486032</v>
      </c>
      <c r="AJ389">
        <v>0.22847432024169184</v>
      </c>
      <c r="AK389">
        <v>0.22370370370370371</v>
      </c>
      <c r="AL389">
        <v>0.26313694267515925</v>
      </c>
      <c r="AM389">
        <v>0.26650266502665027</v>
      </c>
      <c r="AN389">
        <v>0.31270096463022506</v>
      </c>
      <c r="AO389">
        <v>0.24248578391551584</v>
      </c>
      <c r="AP389">
        <v>0.23411102172164119</v>
      </c>
      <c r="AQ389">
        <v>0.22624952308279284</v>
      </c>
      <c r="AR389">
        <v>0.23251965246172943</v>
      </c>
      <c r="AS389">
        <v>0.22755180353031465</v>
      </c>
      <c r="AT389">
        <v>0.21902654867256638</v>
      </c>
      <c r="AU389">
        <v>0.23826086956521739</v>
      </c>
      <c r="AV389">
        <v>0.23073820088745461</v>
      </c>
      <c r="AW389">
        <v>0.18472022955523673</v>
      </c>
      <c r="AX389">
        <v>0.23214285714285715</v>
      </c>
      <c r="AY389">
        <v>0.20407009609949123</v>
      </c>
      <c r="AZ389">
        <v>0.22707034728406056</v>
      </c>
      <c r="BA389">
        <v>0.21441605839416059</v>
      </c>
      <c r="BB389">
        <v>0.22441195168467895</v>
      </c>
      <c r="BC389">
        <v>0.26489778164419314</v>
      </c>
      <c r="BD389">
        <v>0.2771996215704825</v>
      </c>
      <c r="BE389">
        <v>0.23930921052631579</v>
      </c>
      <c r="BF389">
        <v>0.24510212588578575</v>
      </c>
      <c r="BG389">
        <v>0.23294219904389396</v>
      </c>
      <c r="BH389">
        <v>0.23841354723707664</v>
      </c>
      <c r="BI389">
        <v>0.22899082568807339</v>
      </c>
      <c r="BJ389">
        <v>0.22400676246830092</v>
      </c>
      <c r="BK389">
        <v>0.22824232081911264</v>
      </c>
      <c r="BL389">
        <v>0.22488408037094282</v>
      </c>
      <c r="BM389">
        <v>0.21553884711779447</v>
      </c>
      <c r="BN389">
        <v>0.22905489063144863</v>
      </c>
      <c r="BO389">
        <v>0.22977066205106014</v>
      </c>
      <c r="BP389">
        <v>0.21301247771836007</v>
      </c>
      <c r="BQ389">
        <v>0.24428749480681347</v>
      </c>
      <c r="BR389">
        <v>0.2421937550040032</v>
      </c>
      <c r="BS389">
        <v>0.22564935064935066</v>
      </c>
      <c r="BT389">
        <v>0.24931075226467114</v>
      </c>
      <c r="BU389">
        <v>0.24501300954032956</v>
      </c>
      <c r="BV389">
        <v>0.19954022988505746</v>
      </c>
      <c r="BW389">
        <v>0.24841213832039521</v>
      </c>
      <c r="BX389">
        <v>0.24779874213836478</v>
      </c>
      <c r="BY389">
        <v>0.2113022113022113</v>
      </c>
      <c r="BZ389">
        <v>0.2495452891960713</v>
      </c>
      <c r="CA389">
        <v>0.23842687423187217</v>
      </c>
      <c r="CB389">
        <v>0.22845691382765532</v>
      </c>
      <c r="CC389">
        <v>0.73396674584323041</v>
      </c>
      <c r="CD389">
        <v>0.74480465502909399</v>
      </c>
      <c r="CE389">
        <v>0.29637178964533223</v>
      </c>
      <c r="CF389">
        <v>0.48123486682808719</v>
      </c>
      <c r="CG389">
        <v>0.72987616099071206</v>
      </c>
      <c r="CH389">
        <v>0.24921259842519686</v>
      </c>
      <c r="CI389">
        <v>0.23202755058114508</v>
      </c>
      <c r="CJ389">
        <v>0.21394950791613179</v>
      </c>
      <c r="CK389">
        <v>0.24655963302752293</v>
      </c>
      <c r="CL389">
        <v>0.23440939104915628</v>
      </c>
      <c r="CM389">
        <v>0.21506682867557717</v>
      </c>
      <c r="CN389">
        <v>0.25313190862196022</v>
      </c>
      <c r="CO389">
        <v>0.23858238947753013</v>
      </c>
      <c r="CP389">
        <v>0.2170846394984326</v>
      </c>
      <c r="CQ389">
        <v>0.24444444444444444</v>
      </c>
      <c r="CR389">
        <v>0.23070398642917728</v>
      </c>
      <c r="CS389">
        <v>0.21101629169899147</v>
      </c>
      <c r="CT389">
        <v>0.44643746885899355</v>
      </c>
      <c r="CU389">
        <v>0.67134268537074149</v>
      </c>
      <c r="CV389">
        <v>0.76846153846153842</v>
      </c>
      <c r="CW389">
        <v>0.25067803177063153</v>
      </c>
      <c r="CX389">
        <v>0.23929794520547945</v>
      </c>
      <c r="CY389">
        <v>0.22009170487703208</v>
      </c>
      <c r="CZ389">
        <v>0.24951867539468617</v>
      </c>
      <c r="DA389">
        <v>0.22417750573833206</v>
      </c>
      <c r="DB389">
        <v>0.20651747153513939</v>
      </c>
      <c r="DC389">
        <v>0.41392543859649122</v>
      </c>
      <c r="DD389">
        <v>0.47647058823529409</v>
      </c>
      <c r="DE389">
        <v>0.61871750433275563</v>
      </c>
      <c r="DF389">
        <v>0.23323366082870567</v>
      </c>
      <c r="DG389">
        <v>0.2567843594981033</v>
      </c>
      <c r="DH389">
        <v>0.21906266456029488</v>
      </c>
      <c r="DI389">
        <v>0.35338702036949315</v>
      </c>
      <c r="DJ389">
        <v>0.41473684210526318</v>
      </c>
      <c r="DK389">
        <v>0.46291959406713507</v>
      </c>
      <c r="DL389">
        <v>0.23663157894736842</v>
      </c>
      <c r="DM389">
        <v>0.26918075422626786</v>
      </c>
      <c r="DN389">
        <v>0.21864801864801864</v>
      </c>
      <c r="DO389">
        <v>0.23354373309287646</v>
      </c>
      <c r="DP389">
        <v>0.25380848748639828</v>
      </c>
      <c r="DQ389">
        <v>0.20838911200356983</v>
      </c>
      <c r="DR389">
        <v>0.23223350253807107</v>
      </c>
      <c r="DS389">
        <v>0.25787187839305103</v>
      </c>
      <c r="DT389">
        <v>0.21600392734413354</v>
      </c>
      <c r="DU389">
        <v>0.22980613893376414</v>
      </c>
      <c r="DV389">
        <v>0.23214285714285715</v>
      </c>
      <c r="DW389">
        <v>0.21914981427981842</v>
      </c>
      <c r="DX389">
        <v>0.19044297174747121</v>
      </c>
      <c r="DY389">
        <v>0.24379310344827587</v>
      </c>
      <c r="DZ389">
        <v>0.21564792176039119</v>
      </c>
      <c r="EA389">
        <v>0.23173431734317343</v>
      </c>
      <c r="EB389">
        <v>0.22203317737133135</v>
      </c>
      <c r="EC389">
        <v>0.18841567291311756</v>
      </c>
      <c r="ED389">
        <v>0.23088075389633925</v>
      </c>
      <c r="EE389">
        <v>0.22419354838709676</v>
      </c>
      <c r="EF389">
        <v>0.21714778112882377</v>
      </c>
      <c r="EG389">
        <v>0.74485910129474486</v>
      </c>
      <c r="EH389">
        <v>0.76096822995461422</v>
      </c>
      <c r="EI389">
        <v>0.75123558484349262</v>
      </c>
      <c r="EJ389">
        <v>0.19638009049773755</v>
      </c>
      <c r="EK389">
        <v>0.22562792677735208</v>
      </c>
      <c r="EL389">
        <v>0.20637656182679878</v>
      </c>
      <c r="EM389">
        <v>0.75</v>
      </c>
      <c r="EN389">
        <v>0.77647918188458731</v>
      </c>
      <c r="EO389">
        <v>0.76837996096291472</v>
      </c>
      <c r="EP389">
        <v>0.22885196374622357</v>
      </c>
      <c r="EQ389">
        <v>0.22264793529161345</v>
      </c>
      <c r="ER389">
        <v>0.22164119066773935</v>
      </c>
    </row>
    <row r="390" spans="1:148" x14ac:dyDescent="0.2">
      <c r="A390">
        <v>14.442222222222222</v>
      </c>
      <c r="B390">
        <v>0.26301985762457847</v>
      </c>
      <c r="C390">
        <v>0.25555947758559833</v>
      </c>
      <c r="D390">
        <v>0.2469174834018337</v>
      </c>
      <c r="E390">
        <v>0.25315970892378398</v>
      </c>
      <c r="F390">
        <v>0.24796891557753445</v>
      </c>
      <c r="G390">
        <v>0.23802654356607039</v>
      </c>
      <c r="H390">
        <v>0.24602573807721423</v>
      </c>
      <c r="I390">
        <v>0.23288159771754635</v>
      </c>
      <c r="J390">
        <v>0.23703194778426656</v>
      </c>
      <c r="K390">
        <v>0.30255319148936172</v>
      </c>
      <c r="L390">
        <v>0.38097585017249874</v>
      </c>
      <c r="M390">
        <v>0.40290719344017889</v>
      </c>
      <c r="N390">
        <v>0.23941299790356393</v>
      </c>
      <c r="O390">
        <v>0.22547169811320755</v>
      </c>
      <c r="P390">
        <v>0.24059749266471059</v>
      </c>
      <c r="Q390">
        <v>0.23900414937759337</v>
      </c>
      <c r="R390">
        <v>0.23700524558893657</v>
      </c>
      <c r="S390">
        <v>0.25683060109289618</v>
      </c>
      <c r="T390">
        <v>0.24064386317907444</v>
      </c>
      <c r="U390">
        <v>0.22979109900090827</v>
      </c>
      <c r="V390">
        <v>0.22544400144980065</v>
      </c>
      <c r="W390">
        <v>0.24627450980392157</v>
      </c>
      <c r="X390">
        <v>0.24029335634167387</v>
      </c>
      <c r="Y390">
        <v>0.19649864171445819</v>
      </c>
      <c r="Z390">
        <v>0.22595946528676153</v>
      </c>
      <c r="AA390">
        <v>0.22401746724890831</v>
      </c>
      <c r="AB390">
        <v>0.22217725617159045</v>
      </c>
      <c r="AC390">
        <v>0.76516129032258062</v>
      </c>
      <c r="AD390">
        <v>0.76169265033407574</v>
      </c>
      <c r="AE390">
        <v>0.78443113772455086</v>
      </c>
      <c r="AF390">
        <v>0.77365491651205942</v>
      </c>
      <c r="AG390">
        <v>0.757162346521146</v>
      </c>
      <c r="AH390">
        <v>0.78811369509043927</v>
      </c>
      <c r="AI390">
        <v>0.23576961940047153</v>
      </c>
      <c r="AJ390">
        <v>0.22560060060060061</v>
      </c>
      <c r="AK390">
        <v>0.22757598220904374</v>
      </c>
      <c r="AL390">
        <v>0.26298960831334933</v>
      </c>
      <c r="AM390">
        <v>0.26494676494676495</v>
      </c>
      <c r="AN390">
        <v>0.30923694779116467</v>
      </c>
      <c r="AO390">
        <v>0.24300202839756593</v>
      </c>
      <c r="AP390">
        <v>0.23937908496732027</v>
      </c>
      <c r="AQ390">
        <v>0.22654462242562928</v>
      </c>
      <c r="AR390">
        <v>0.234158623583718</v>
      </c>
      <c r="AS390">
        <v>0.22732491389207807</v>
      </c>
      <c r="AT390">
        <v>0.22094318603787597</v>
      </c>
      <c r="AU390">
        <v>0.23595505617977527</v>
      </c>
      <c r="AV390">
        <v>0.23104838709677419</v>
      </c>
      <c r="AW390">
        <v>0.18629550321199143</v>
      </c>
      <c r="AX390">
        <v>0.23080168776371307</v>
      </c>
      <c r="AY390">
        <v>0.20613287904599659</v>
      </c>
      <c r="AZ390">
        <v>0.22617987533392697</v>
      </c>
      <c r="BA390">
        <v>0.2159709618874773</v>
      </c>
      <c r="BB390">
        <v>0.22321428571428573</v>
      </c>
      <c r="BC390">
        <v>0.26660839160839161</v>
      </c>
      <c r="BD390">
        <v>0.27594339622641512</v>
      </c>
      <c r="BE390">
        <v>0.24122263527467988</v>
      </c>
      <c r="BF390">
        <v>0.24205685618729098</v>
      </c>
      <c r="BG390">
        <v>0.23444976076555024</v>
      </c>
      <c r="BH390">
        <v>0.23560910307898258</v>
      </c>
      <c r="BI390">
        <v>0.22935779816513763</v>
      </c>
      <c r="BJ390">
        <v>0.22504230118443316</v>
      </c>
      <c r="BK390">
        <v>0.22969543147208121</v>
      </c>
      <c r="BL390">
        <v>0.22474942174248266</v>
      </c>
      <c r="BM390">
        <v>0.22009966777408638</v>
      </c>
      <c r="BN390">
        <v>0.23160083160083161</v>
      </c>
      <c r="BO390">
        <v>0.22495682210708118</v>
      </c>
      <c r="BP390">
        <v>0.21450962830273176</v>
      </c>
      <c r="BQ390">
        <v>0.24107883817427386</v>
      </c>
      <c r="BR390">
        <v>0.23945902943516309</v>
      </c>
      <c r="BS390">
        <v>0.22276621787025705</v>
      </c>
      <c r="BT390">
        <v>0.24950961161239701</v>
      </c>
      <c r="BU390">
        <v>0.24216027874564461</v>
      </c>
      <c r="BV390">
        <v>0.20322580645161289</v>
      </c>
      <c r="BW390">
        <v>0.2438075017692852</v>
      </c>
      <c r="BX390">
        <v>0.2440251572327044</v>
      </c>
      <c r="BY390">
        <v>0.21507578861122489</v>
      </c>
      <c r="BZ390">
        <v>0.24457308248914617</v>
      </c>
      <c r="CA390">
        <v>0.23823051948051949</v>
      </c>
      <c r="CB390">
        <v>0.23166332665330661</v>
      </c>
      <c r="CC390">
        <v>0.73738170347003151</v>
      </c>
      <c r="CD390">
        <v>0.7567340067340067</v>
      </c>
      <c r="CE390">
        <v>0.29930583911800734</v>
      </c>
      <c r="CF390">
        <v>0.47311178247734137</v>
      </c>
      <c r="CG390">
        <v>0.71569370735405613</v>
      </c>
      <c r="CH390">
        <v>0.24765990639625585</v>
      </c>
      <c r="CI390">
        <v>0.23409779316313284</v>
      </c>
      <c r="CJ390">
        <v>0.21550255536626917</v>
      </c>
      <c r="CK390">
        <v>0.24923664122137404</v>
      </c>
      <c r="CL390">
        <v>0.23881700554528651</v>
      </c>
      <c r="CM390">
        <v>0.21543408360128619</v>
      </c>
      <c r="CN390">
        <v>0.25036710719530103</v>
      </c>
      <c r="CO390">
        <v>0.23759507424846071</v>
      </c>
      <c r="CP390">
        <v>0.21570926143024619</v>
      </c>
      <c r="CQ390">
        <v>0.24274973147153597</v>
      </c>
      <c r="CR390">
        <v>0.23388817755014937</v>
      </c>
      <c r="CS390">
        <v>0.21301316808675447</v>
      </c>
      <c r="CT390">
        <v>0.44753853804077576</v>
      </c>
      <c r="CU390">
        <v>0.68230563002680966</v>
      </c>
      <c r="CV390">
        <v>0.75493171471927167</v>
      </c>
      <c r="CW390">
        <v>0.2461958642216153</v>
      </c>
      <c r="CX390">
        <v>0.23668384879725085</v>
      </c>
      <c r="CY390">
        <v>0.22019110926464477</v>
      </c>
      <c r="CZ390">
        <v>0.25134926754047804</v>
      </c>
      <c r="DA390">
        <v>0.22417750573833206</v>
      </c>
      <c r="DB390">
        <v>0.20946745562130178</v>
      </c>
      <c r="DC390">
        <v>0.41215106732348111</v>
      </c>
      <c r="DD390">
        <v>0.47340165934602246</v>
      </c>
      <c r="DE390">
        <v>0.62717770034843201</v>
      </c>
      <c r="DF390">
        <v>0.23331916702082448</v>
      </c>
      <c r="DG390">
        <v>0.25841067285382829</v>
      </c>
      <c r="DH390">
        <v>0.21871713985278654</v>
      </c>
      <c r="DI390">
        <v>0.35731187884524374</v>
      </c>
      <c r="DJ390">
        <v>0.41426563598032329</v>
      </c>
      <c r="DK390">
        <v>0.46279069767441861</v>
      </c>
      <c r="DL390">
        <v>0.23855522889542208</v>
      </c>
      <c r="DM390">
        <v>0.26829796448679083</v>
      </c>
      <c r="DN390">
        <v>0.22128851540616246</v>
      </c>
      <c r="DO390">
        <v>0.23911070780399274</v>
      </c>
      <c r="DP390">
        <v>0.25694635488308115</v>
      </c>
      <c r="DQ390">
        <v>0.21010638297872342</v>
      </c>
      <c r="DR390">
        <v>0.23243933588761176</v>
      </c>
      <c r="DS390">
        <v>0.25619612068965519</v>
      </c>
      <c r="DT390">
        <v>0.21324245374878287</v>
      </c>
      <c r="DU390">
        <v>0.23052208835341365</v>
      </c>
      <c r="DV390">
        <v>0.23175109692859991</v>
      </c>
      <c r="DW390">
        <v>0.22126081582200247</v>
      </c>
      <c r="DX390">
        <v>0.19581151832460733</v>
      </c>
      <c r="DY390">
        <v>0.24345460727643659</v>
      </c>
      <c r="DZ390">
        <v>0.21888834235120511</v>
      </c>
      <c r="EA390">
        <v>0.23691967575534267</v>
      </c>
      <c r="EB390">
        <v>0.22298163178129005</v>
      </c>
      <c r="EC390">
        <v>0.18890401633764464</v>
      </c>
      <c r="ED390">
        <v>0.231437884824339</v>
      </c>
      <c r="EE390">
        <v>0.22570281124497993</v>
      </c>
      <c r="EF390">
        <v>0.21459227467811159</v>
      </c>
      <c r="EG390">
        <v>0.73798798798798804</v>
      </c>
      <c r="EH390">
        <v>0.75734740015071589</v>
      </c>
      <c r="EI390">
        <v>0.74288039056143207</v>
      </c>
      <c r="EJ390">
        <v>0.19444444444444445</v>
      </c>
      <c r="EK390">
        <v>0.22737022737022736</v>
      </c>
      <c r="EL390">
        <v>0.20933219178082191</v>
      </c>
      <c r="EM390">
        <v>0.75317875841436055</v>
      </c>
      <c r="EN390">
        <v>0.76560232220609581</v>
      </c>
      <c r="EO390">
        <v>0.76402321083172142</v>
      </c>
      <c r="EP390">
        <v>0.22561205273069679</v>
      </c>
      <c r="EQ390">
        <v>0.22490470139771285</v>
      </c>
      <c r="ER390">
        <v>0.22262190247801758</v>
      </c>
    </row>
    <row r="391" spans="1:148" x14ac:dyDescent="0.2">
      <c r="A391">
        <v>14.479444444444445</v>
      </c>
      <c r="B391">
        <v>0.26495079485238454</v>
      </c>
      <c r="C391">
        <v>0.25597749648382562</v>
      </c>
      <c r="D391">
        <v>0.2430886558627264</v>
      </c>
      <c r="E391">
        <v>0.25393172228615268</v>
      </c>
      <c r="F391">
        <v>0.24168126094570927</v>
      </c>
      <c r="G391">
        <v>0.23787528868360278</v>
      </c>
      <c r="H391">
        <v>0.24857033930613801</v>
      </c>
      <c r="I391">
        <v>0.23145506419400855</v>
      </c>
      <c r="J391">
        <v>0.23707046164526205</v>
      </c>
      <c r="K391">
        <v>0.30503412969283278</v>
      </c>
      <c r="L391">
        <v>0.38671294000991574</v>
      </c>
      <c r="M391">
        <v>0.40527488855869243</v>
      </c>
      <c r="N391">
        <v>0.23563941299790356</v>
      </c>
      <c r="O391">
        <v>0.22253922967189729</v>
      </c>
      <c r="P391">
        <v>0.24148108398175477</v>
      </c>
      <c r="Q391">
        <v>0.24130794701986755</v>
      </c>
      <c r="R391">
        <v>0.23400191021967526</v>
      </c>
      <c r="S391">
        <v>0.25757162346521145</v>
      </c>
      <c r="T391">
        <v>0.24037292257803</v>
      </c>
      <c r="U391">
        <v>0.23048836147877683</v>
      </c>
      <c r="V391">
        <v>0.22343126586869785</v>
      </c>
      <c r="W391">
        <v>0.24294670846394983</v>
      </c>
      <c r="X391">
        <v>0.23907455012853471</v>
      </c>
      <c r="Y391">
        <v>0.19433564326604399</v>
      </c>
      <c r="Z391">
        <v>0.22084048027444253</v>
      </c>
      <c r="AA391">
        <v>0.22582037996545767</v>
      </c>
      <c r="AB391">
        <v>0.22449799196787149</v>
      </c>
      <c r="AC391">
        <v>0.77785016286644948</v>
      </c>
      <c r="AD391">
        <v>0.77095808383233533</v>
      </c>
      <c r="AE391">
        <v>0.76620825147347738</v>
      </c>
      <c r="AF391">
        <v>0.76477832512315269</v>
      </c>
      <c r="AG391">
        <v>0.76705720192970361</v>
      </c>
      <c r="AH391">
        <v>0.78157349896480333</v>
      </c>
      <c r="AI391">
        <v>0.23596256684491979</v>
      </c>
      <c r="AJ391">
        <v>0.22922960725075528</v>
      </c>
      <c r="AK391">
        <v>0.22259259259259259</v>
      </c>
      <c r="AL391">
        <v>0.26682596575069695</v>
      </c>
      <c r="AM391">
        <v>0.2651888341543514</v>
      </c>
      <c r="AN391">
        <v>0.30645808263136781</v>
      </c>
      <c r="AO391">
        <v>0.24182478805006055</v>
      </c>
      <c r="AP391">
        <v>0.23401688781664656</v>
      </c>
      <c r="AQ391">
        <v>0.228582404917403</v>
      </c>
      <c r="AR391">
        <v>0.23470661672908863</v>
      </c>
      <c r="AS391">
        <v>0.22685539403213467</v>
      </c>
      <c r="AT391">
        <v>0.21845924823222926</v>
      </c>
      <c r="AU391">
        <v>0.24022589052997392</v>
      </c>
      <c r="AV391">
        <v>0.23665987780040734</v>
      </c>
      <c r="AW391">
        <v>0.1858974358974359</v>
      </c>
      <c r="AX391">
        <v>0.23467230443974629</v>
      </c>
      <c r="AY391">
        <v>0.20608108108108109</v>
      </c>
      <c r="AZ391">
        <v>0.22876404494382022</v>
      </c>
      <c r="BA391">
        <v>0.21516114389468907</v>
      </c>
      <c r="BB391">
        <v>0.22335673261008296</v>
      </c>
      <c r="BC391">
        <v>0.26808142052836725</v>
      </c>
      <c r="BD391">
        <v>0.27878211227402472</v>
      </c>
      <c r="BE391">
        <v>0.23838882038635428</v>
      </c>
      <c r="BF391">
        <v>0.2425763278962777</v>
      </c>
      <c r="BG391">
        <v>0.23462712603576102</v>
      </c>
      <c r="BH391">
        <v>0.23666517256835501</v>
      </c>
      <c r="BI391">
        <v>0.22858184469558876</v>
      </c>
      <c r="BJ391">
        <v>0.2268871925360475</v>
      </c>
      <c r="BK391">
        <v>0.23057324840764332</v>
      </c>
      <c r="BL391">
        <v>0.22423774604399846</v>
      </c>
      <c r="BM391">
        <v>0.22268907563025211</v>
      </c>
      <c r="BN391">
        <v>0.23114754098360657</v>
      </c>
      <c r="BO391">
        <v>0.22737022737022736</v>
      </c>
      <c r="BP391">
        <v>0.21543985637342908</v>
      </c>
      <c r="BQ391">
        <v>0.2433993399339934</v>
      </c>
      <c r="BR391">
        <v>0.24185861795075456</v>
      </c>
      <c r="BS391">
        <v>0.22408163265306122</v>
      </c>
      <c r="BT391">
        <v>0.25147347740667975</v>
      </c>
      <c r="BU391">
        <v>0.24163407214254673</v>
      </c>
      <c r="BV391">
        <v>0.20073834794646978</v>
      </c>
      <c r="BW391">
        <v>0.24681753889674682</v>
      </c>
      <c r="BX391">
        <v>0.24739691795085381</v>
      </c>
      <c r="BY391">
        <v>0.21681780708985984</v>
      </c>
      <c r="BZ391">
        <v>0.25191117582817618</v>
      </c>
      <c r="CA391">
        <v>0.24238683127572017</v>
      </c>
      <c r="CB391">
        <v>0.23116779593463532</v>
      </c>
      <c r="CC391">
        <v>0.73092053501180176</v>
      </c>
      <c r="CD391">
        <v>0.76286919831223632</v>
      </c>
      <c r="CE391">
        <v>0.29735234215885947</v>
      </c>
      <c r="CF391">
        <v>0.48257211538461536</v>
      </c>
      <c r="CG391">
        <v>0.73241590214067276</v>
      </c>
      <c r="CH391">
        <v>0.24695241840346047</v>
      </c>
      <c r="CI391">
        <v>0.23419913419913421</v>
      </c>
      <c r="CJ391">
        <v>0.2162046908315565</v>
      </c>
      <c r="CK391">
        <v>0.24809741248097411</v>
      </c>
      <c r="CL391">
        <v>0.23529411764705882</v>
      </c>
      <c r="CM391">
        <v>0.218233158531666</v>
      </c>
      <c r="CN391">
        <v>0.25348495964783568</v>
      </c>
      <c r="CO391">
        <v>0.241152863918278</v>
      </c>
      <c r="CP391">
        <v>0.21673151750972763</v>
      </c>
      <c r="CQ391">
        <v>0.24414836154123154</v>
      </c>
      <c r="CR391">
        <v>0.23350471293916025</v>
      </c>
      <c r="CS391">
        <v>0.21693735498839908</v>
      </c>
      <c r="CT391">
        <v>0.44927536231884058</v>
      </c>
      <c r="CU391">
        <v>0.67983924983255195</v>
      </c>
      <c r="CV391">
        <v>0.75759878419452886</v>
      </c>
      <c r="CW391">
        <v>0.25019425019425018</v>
      </c>
      <c r="CX391">
        <v>0.24084446359327877</v>
      </c>
      <c r="CY391">
        <v>0.21981681931723562</v>
      </c>
      <c r="CZ391">
        <v>0.25</v>
      </c>
      <c r="DA391">
        <v>0.22425629290617849</v>
      </c>
      <c r="DB391">
        <v>0.20984251968503936</v>
      </c>
      <c r="DC391">
        <v>0.4209070796460177</v>
      </c>
      <c r="DD391">
        <v>0.48113669769720724</v>
      </c>
      <c r="DE391">
        <v>0.62849650349650354</v>
      </c>
      <c r="DF391">
        <v>0.23398804440649018</v>
      </c>
      <c r="DG391">
        <v>0.25903263403263405</v>
      </c>
      <c r="DH391">
        <v>0.21764395139989434</v>
      </c>
      <c r="DI391">
        <v>0.35361216730038025</v>
      </c>
      <c r="DJ391">
        <v>0.41511423550087873</v>
      </c>
      <c r="DK391">
        <v>0.47119179163378061</v>
      </c>
      <c r="DL391">
        <v>0.23608204269568858</v>
      </c>
      <c r="DM391">
        <v>0.26857887874837028</v>
      </c>
      <c r="DN391">
        <v>0.2191717077710563</v>
      </c>
      <c r="DO391">
        <v>0.23972602739726026</v>
      </c>
      <c r="DP391">
        <v>0.25541838134430728</v>
      </c>
      <c r="DQ391">
        <v>0.20968458462905376</v>
      </c>
      <c r="DR391">
        <v>0.23589743589743589</v>
      </c>
      <c r="DS391">
        <v>0.25811688311688313</v>
      </c>
      <c r="DT391">
        <v>0.2191038897095027</v>
      </c>
      <c r="DU391">
        <v>0.23424878836833601</v>
      </c>
      <c r="DV391">
        <v>0.23296354992076071</v>
      </c>
      <c r="DW391">
        <v>0.21970321516900249</v>
      </c>
      <c r="DX391">
        <v>0.19179986101459348</v>
      </c>
      <c r="DY391">
        <v>0.24305793623585875</v>
      </c>
      <c r="DZ391">
        <v>0.21481118195193721</v>
      </c>
      <c r="EA391">
        <v>0.23407407407407407</v>
      </c>
      <c r="EB391">
        <v>0.22269807280513917</v>
      </c>
      <c r="EC391">
        <v>0.18920765027322403</v>
      </c>
      <c r="ED391">
        <v>0.23132443161313604</v>
      </c>
      <c r="EE391">
        <v>0.22541966426858512</v>
      </c>
      <c r="EF391">
        <v>0.21727861771058316</v>
      </c>
      <c r="EG391">
        <v>0.73152337858220207</v>
      </c>
      <c r="EH391">
        <v>0.75375375375375375</v>
      </c>
      <c r="EI391">
        <v>0.75637860082304531</v>
      </c>
      <c r="EJ391">
        <v>0.19954751131221721</v>
      </c>
      <c r="EK391">
        <v>0.22638297872340427</v>
      </c>
      <c r="EL391">
        <v>0.20928233777395788</v>
      </c>
      <c r="EM391">
        <v>0.76069017254313576</v>
      </c>
      <c r="EN391">
        <v>0.76367614879649892</v>
      </c>
      <c r="EO391">
        <v>0.77930582842174201</v>
      </c>
      <c r="EP391">
        <v>0.22934741606940778</v>
      </c>
      <c r="EQ391">
        <v>0.22160782645682689</v>
      </c>
      <c r="ER391">
        <v>0.22488995598239295</v>
      </c>
    </row>
    <row r="392" spans="1:148" x14ac:dyDescent="0.2">
      <c r="A392">
        <v>14.516666666666667</v>
      </c>
      <c r="B392">
        <v>0.26140613313388184</v>
      </c>
      <c r="C392">
        <v>0.2535112359550562</v>
      </c>
      <c r="D392">
        <v>0.2434231378763867</v>
      </c>
      <c r="E392">
        <v>0.25115207373271892</v>
      </c>
      <c r="F392">
        <v>0.24525650035137034</v>
      </c>
      <c r="G392">
        <v>0.23636363636363636</v>
      </c>
      <c r="H392">
        <v>0.24923896499238965</v>
      </c>
      <c r="I392">
        <v>0.23710601719197708</v>
      </c>
      <c r="J392">
        <v>0.23443983402489627</v>
      </c>
      <c r="K392">
        <v>0.30170940170940169</v>
      </c>
      <c r="L392">
        <v>0.37481554353172652</v>
      </c>
      <c r="M392">
        <v>0.40507273405445732</v>
      </c>
      <c r="N392">
        <v>0.23357053160318125</v>
      </c>
      <c r="O392">
        <v>0.22612826603325414</v>
      </c>
      <c r="P392">
        <v>0.24299065420560748</v>
      </c>
      <c r="Q392">
        <v>0.23675496688741721</v>
      </c>
      <c r="R392">
        <v>0.23923444976076555</v>
      </c>
      <c r="S392">
        <v>0.25573144104803491</v>
      </c>
      <c r="T392">
        <v>0.23503415026114904</v>
      </c>
      <c r="U392">
        <v>0.22947845804988662</v>
      </c>
      <c r="V392">
        <v>0.2223024178996752</v>
      </c>
      <c r="W392">
        <v>0.24687500000000001</v>
      </c>
      <c r="X392">
        <v>0.23899102180418982</v>
      </c>
      <c r="Y392">
        <v>0.1959479891140006</v>
      </c>
      <c r="Z392">
        <v>0.22336769759450173</v>
      </c>
      <c r="AA392">
        <v>0.22193211488250653</v>
      </c>
      <c r="AB392">
        <v>0.22088835534213686</v>
      </c>
      <c r="AC392">
        <v>0.77176015473887816</v>
      </c>
      <c r="AD392">
        <v>0.76098287416232313</v>
      </c>
      <c r="AE392">
        <v>0.76712328767123283</v>
      </c>
      <c r="AF392">
        <v>0.76481481481481484</v>
      </c>
      <c r="AG392">
        <v>0.75991792065663477</v>
      </c>
      <c r="AH392">
        <v>0.79335410176531673</v>
      </c>
      <c r="AI392">
        <v>0.23465947403910992</v>
      </c>
      <c r="AJ392">
        <v>0.22854973424449507</v>
      </c>
      <c r="AK392">
        <v>0.22033898305084745</v>
      </c>
      <c r="AL392">
        <v>0.25942261427425822</v>
      </c>
      <c r="AM392">
        <v>0.26954732510288065</v>
      </c>
      <c r="AN392">
        <v>0.30995566303909716</v>
      </c>
      <c r="AO392">
        <v>0.23861346231358324</v>
      </c>
      <c r="AP392">
        <v>0.2313915857605178</v>
      </c>
      <c r="AQ392">
        <v>0.23216351716158889</v>
      </c>
      <c r="AR392">
        <v>0.23234433765148349</v>
      </c>
      <c r="AS392">
        <v>0.22928709055876687</v>
      </c>
      <c r="AT392">
        <v>0.22242783123612139</v>
      </c>
      <c r="AU392">
        <v>0.23539518900343642</v>
      </c>
      <c r="AV392">
        <v>0.23182552504038773</v>
      </c>
      <c r="AW392">
        <v>0.18711985688729874</v>
      </c>
      <c r="AX392">
        <v>0.23404255319148937</v>
      </c>
      <c r="AY392">
        <v>0.20407009609949123</v>
      </c>
      <c r="AZ392">
        <v>0.23049165539016689</v>
      </c>
      <c r="BA392">
        <v>0.21729185727355901</v>
      </c>
      <c r="BB392">
        <v>0.22306717363751585</v>
      </c>
      <c r="BC392">
        <v>0.26315789473684209</v>
      </c>
      <c r="BD392">
        <v>0.27522501184272857</v>
      </c>
      <c r="BE392">
        <v>0.24119353501864899</v>
      </c>
      <c r="BF392">
        <v>0.24600504625735914</v>
      </c>
      <c r="BG392">
        <v>0.23393091386095322</v>
      </c>
      <c r="BH392">
        <v>0.23989218328840969</v>
      </c>
      <c r="BI392">
        <v>0.22785740536567439</v>
      </c>
      <c r="BJ392">
        <v>0.22831632653061223</v>
      </c>
      <c r="BK392">
        <v>0.22561492790500423</v>
      </c>
      <c r="BL392">
        <v>0.22277992277992278</v>
      </c>
      <c r="BM392">
        <v>0.22114981116240034</v>
      </c>
      <c r="BN392">
        <v>0.22779605263157895</v>
      </c>
      <c r="BO392">
        <v>0.22588941277325333</v>
      </c>
      <c r="BP392">
        <v>0.21544715447154472</v>
      </c>
      <c r="BQ392">
        <v>0.23657236572365722</v>
      </c>
      <c r="BR392">
        <v>0.23601745339151131</v>
      </c>
      <c r="BS392">
        <v>0.22271805273833672</v>
      </c>
      <c r="BT392">
        <v>0.24901652242328876</v>
      </c>
      <c r="BU392">
        <v>0.24018973695558429</v>
      </c>
      <c r="BV392">
        <v>0.20258421781264421</v>
      </c>
      <c r="BW392">
        <v>0.24572649572649571</v>
      </c>
      <c r="BX392">
        <v>0.24414715719063546</v>
      </c>
      <c r="BY392">
        <v>0.21443214432144322</v>
      </c>
      <c r="BZ392">
        <v>0.2480173035328046</v>
      </c>
      <c r="CA392">
        <v>0.23782234957020057</v>
      </c>
      <c r="CB392">
        <v>0.23179074446680081</v>
      </c>
      <c r="CC392">
        <v>0.73671689135606666</v>
      </c>
      <c r="CD392">
        <v>0.76342281879194629</v>
      </c>
      <c r="CE392">
        <v>0.29625101874490628</v>
      </c>
      <c r="CF392">
        <v>0.47642079806529625</v>
      </c>
      <c r="CG392">
        <v>0.72831050228310501</v>
      </c>
      <c r="CH392">
        <v>0.25049000392003135</v>
      </c>
      <c r="CI392">
        <v>0.23050259965337955</v>
      </c>
      <c r="CJ392">
        <v>0.21434707903780068</v>
      </c>
      <c r="CK392">
        <v>0.24626006904487918</v>
      </c>
      <c r="CL392">
        <v>0.23679349833764315</v>
      </c>
      <c r="CM392">
        <v>0.21353746978243351</v>
      </c>
      <c r="CN392">
        <v>0.25165562913907286</v>
      </c>
      <c r="CO392">
        <v>0.24096385542168675</v>
      </c>
      <c r="CP392">
        <v>0.21674491392801251</v>
      </c>
      <c r="CQ392">
        <v>0.24498567335243554</v>
      </c>
      <c r="CR392">
        <v>0.23444160272804773</v>
      </c>
      <c r="CS392">
        <v>0.21658271987601704</v>
      </c>
      <c r="CT392">
        <v>0.44626865671641791</v>
      </c>
      <c r="CU392">
        <v>0.68053691275167782</v>
      </c>
      <c r="CV392">
        <v>0.76582761250953468</v>
      </c>
      <c r="CW392">
        <v>0.24574961360123648</v>
      </c>
      <c r="CX392">
        <v>0.23554603854389722</v>
      </c>
      <c r="CY392">
        <v>0.22102649006622516</v>
      </c>
      <c r="CZ392">
        <v>0.24961479198767333</v>
      </c>
      <c r="DA392">
        <v>0.22392638036809817</v>
      </c>
      <c r="DB392">
        <v>0.2099056603773585</v>
      </c>
      <c r="DC392">
        <v>0.41584158415841582</v>
      </c>
      <c r="DD392">
        <v>0.48051307350764677</v>
      </c>
      <c r="DE392">
        <v>0.6198275862068966</v>
      </c>
      <c r="DF392">
        <v>0.23474178403755869</v>
      </c>
      <c r="DG392">
        <v>0.25879616167490549</v>
      </c>
      <c r="DH392">
        <v>0.21773347324239245</v>
      </c>
      <c r="DI392">
        <v>0.35731187884524374</v>
      </c>
      <c r="DJ392">
        <v>0.41370826010544814</v>
      </c>
      <c r="DK392">
        <v>0.45823575331772054</v>
      </c>
      <c r="DL392">
        <v>0.23323492197385071</v>
      </c>
      <c r="DM392">
        <v>0.26860490344977217</v>
      </c>
      <c r="DN392">
        <v>0.21841739935215179</v>
      </c>
      <c r="DO392">
        <v>0.23345421577515865</v>
      </c>
      <c r="DP392">
        <v>0.25557083906464922</v>
      </c>
      <c r="DQ392">
        <v>0.20564872021182701</v>
      </c>
      <c r="DR392">
        <v>0.23742540494458653</v>
      </c>
      <c r="DS392">
        <v>0.25684838622186057</v>
      </c>
      <c r="DT392">
        <v>0.21309872922776149</v>
      </c>
      <c r="DU392">
        <v>0.23294307630197819</v>
      </c>
      <c r="DV392">
        <v>0.23131672597864769</v>
      </c>
      <c r="DW392">
        <v>0.21735571019238642</v>
      </c>
      <c r="DX392">
        <v>0.18928322894919972</v>
      </c>
      <c r="DY392">
        <v>0.24263193968471555</v>
      </c>
      <c r="DZ392">
        <v>0.21195652173913043</v>
      </c>
      <c r="EA392">
        <v>0.24002954209748892</v>
      </c>
      <c r="EB392">
        <v>0.22450728363324765</v>
      </c>
      <c r="EC392">
        <v>0.18997271487039563</v>
      </c>
      <c r="ED392">
        <v>0.2328023171614772</v>
      </c>
      <c r="EE392">
        <v>0.22681653954235248</v>
      </c>
      <c r="EF392">
        <v>0.21117747440273038</v>
      </c>
      <c r="EG392">
        <v>0.73584905660377353</v>
      </c>
      <c r="EH392">
        <v>0.75151057401812693</v>
      </c>
      <c r="EI392">
        <v>0.75881870385561934</v>
      </c>
      <c r="EJ392">
        <v>0.19582955575702629</v>
      </c>
      <c r="EK392">
        <v>0.22635857937526743</v>
      </c>
      <c r="EL392">
        <v>0.21014181349376881</v>
      </c>
      <c r="EM392">
        <v>0.7524454477050414</v>
      </c>
      <c r="EN392">
        <v>0.75560375994215478</v>
      </c>
      <c r="EO392">
        <v>0.7545103092783505</v>
      </c>
      <c r="EP392">
        <v>0.22817008352315871</v>
      </c>
      <c r="EQ392">
        <v>0.22435897435897437</v>
      </c>
      <c r="ER392">
        <v>0.21721801514547628</v>
      </c>
    </row>
    <row r="393" spans="1:148" x14ac:dyDescent="0.2">
      <c r="A393">
        <v>14.553888888888888</v>
      </c>
      <c r="B393">
        <v>0.26412961567445364</v>
      </c>
      <c r="C393">
        <v>0.25936395759717312</v>
      </c>
      <c r="D393">
        <v>0.24589646464646464</v>
      </c>
      <c r="E393">
        <v>0.25066768409004198</v>
      </c>
      <c r="F393">
        <v>0.24543539325842698</v>
      </c>
      <c r="G393">
        <v>0.23612716763005781</v>
      </c>
      <c r="H393">
        <v>0.24704536789935189</v>
      </c>
      <c r="I393">
        <v>0.2352728586917239</v>
      </c>
      <c r="J393">
        <v>0.2351313969571231</v>
      </c>
      <c r="K393">
        <v>0.3046442266723477</v>
      </c>
      <c r="L393">
        <v>0.38059701492537312</v>
      </c>
      <c r="M393">
        <v>0.40568862275449102</v>
      </c>
      <c r="N393">
        <v>0.2381352372952541</v>
      </c>
      <c r="O393">
        <v>0.21986817325800376</v>
      </c>
      <c r="P393">
        <v>0.24247311827956988</v>
      </c>
      <c r="Q393">
        <v>0.23910336239103364</v>
      </c>
      <c r="R393">
        <v>0.23384030418250951</v>
      </c>
      <c r="S393">
        <v>0.25313351498637604</v>
      </c>
      <c r="T393">
        <v>0.23654618473895583</v>
      </c>
      <c r="U393">
        <v>0.22849340009103322</v>
      </c>
      <c r="V393">
        <v>0.22530641672674837</v>
      </c>
      <c r="W393">
        <v>0.24774598196785574</v>
      </c>
      <c r="X393">
        <v>0.24248927038626608</v>
      </c>
      <c r="Y393">
        <v>0.19951632406287786</v>
      </c>
      <c r="Z393">
        <v>0.22323363675769398</v>
      </c>
      <c r="AA393">
        <v>0.21933246640658866</v>
      </c>
      <c r="AB393">
        <v>0.22481869460112813</v>
      </c>
      <c r="AC393">
        <v>0.77067183462532296</v>
      </c>
      <c r="AD393">
        <v>0.76773711725168037</v>
      </c>
      <c r="AE393">
        <v>0.76882776686313037</v>
      </c>
      <c r="AF393">
        <v>0.77071651090342674</v>
      </c>
      <c r="AG393">
        <v>0.76838487972508596</v>
      </c>
      <c r="AH393">
        <v>0.78393782383419686</v>
      </c>
      <c r="AI393">
        <v>0.23620457604306863</v>
      </c>
      <c r="AJ393">
        <v>0.22381852551984877</v>
      </c>
      <c r="AK393">
        <v>0.22025129342202512</v>
      </c>
      <c r="AL393">
        <v>0.26434015242679504</v>
      </c>
      <c r="AM393">
        <v>0.26628664495114007</v>
      </c>
      <c r="AN393">
        <v>0.31300484652665589</v>
      </c>
      <c r="AO393">
        <v>0.24264409512293431</v>
      </c>
      <c r="AP393">
        <v>0.23719241629689392</v>
      </c>
      <c r="AQ393">
        <v>0.22769230769230769</v>
      </c>
      <c r="AR393">
        <v>0.23337515683814303</v>
      </c>
      <c r="AS393">
        <v>0.22960958639350598</v>
      </c>
      <c r="AT393">
        <v>0.21695668271010737</v>
      </c>
      <c r="AU393">
        <v>0.23501509271237603</v>
      </c>
      <c r="AV393">
        <v>0.23303715670436187</v>
      </c>
      <c r="AW393">
        <v>0.18584703359542531</v>
      </c>
      <c r="AX393">
        <v>0.23239139603542808</v>
      </c>
      <c r="AY393">
        <v>0.21079258010118043</v>
      </c>
      <c r="AZ393">
        <v>0.22796762589928057</v>
      </c>
      <c r="BA393">
        <v>0.21796625626994984</v>
      </c>
      <c r="BB393">
        <v>0.22137887413029728</v>
      </c>
      <c r="BC393">
        <v>0.26320346320346322</v>
      </c>
      <c r="BD393">
        <v>0.27664613927048792</v>
      </c>
      <c r="BE393">
        <v>0.24267437061494015</v>
      </c>
      <c r="BF393">
        <v>0.24100418410041841</v>
      </c>
      <c r="BG393">
        <v>0.23728070175438595</v>
      </c>
      <c r="BH393">
        <v>0.23809523809523808</v>
      </c>
      <c r="BI393">
        <v>0.229981718464351</v>
      </c>
      <c r="BJ393">
        <v>0.22727272727272727</v>
      </c>
      <c r="BK393">
        <v>0.22769753610875107</v>
      </c>
      <c r="BL393">
        <v>0.22497100889060689</v>
      </c>
      <c r="BM393">
        <v>0.22012578616352202</v>
      </c>
      <c r="BN393">
        <v>0.23267326732673269</v>
      </c>
      <c r="BO393">
        <v>0.22490305902628177</v>
      </c>
      <c r="BP393">
        <v>0.21783953384132676</v>
      </c>
      <c r="BQ393">
        <v>0.24169435215946844</v>
      </c>
      <c r="BR393">
        <v>0.23330683624801271</v>
      </c>
      <c r="BS393">
        <v>0.22330491270807959</v>
      </c>
      <c r="BT393">
        <v>0.24990176817288801</v>
      </c>
      <c r="BU393">
        <v>0.23463687150837989</v>
      </c>
      <c r="BV393">
        <v>0.20341328413284132</v>
      </c>
      <c r="BW393">
        <v>0.2464336661911555</v>
      </c>
      <c r="BX393">
        <v>0.24968421052631579</v>
      </c>
      <c r="BY393">
        <v>0.21545380212591986</v>
      </c>
      <c r="BZ393">
        <v>0.24792193711601013</v>
      </c>
      <c r="CA393">
        <v>0.24262295081967214</v>
      </c>
      <c r="CB393">
        <v>0.22698412698412698</v>
      </c>
      <c r="CC393">
        <v>0.74082934609250395</v>
      </c>
      <c r="CD393">
        <v>0.75443037974683547</v>
      </c>
      <c r="CE393">
        <v>0.3008595988538682</v>
      </c>
      <c r="CF393">
        <v>0.4854721549636804</v>
      </c>
      <c r="CG393">
        <v>0.73684210526315785</v>
      </c>
      <c r="CH393">
        <v>0.24784313725490195</v>
      </c>
      <c r="CI393">
        <v>0.23465859982713916</v>
      </c>
      <c r="CJ393">
        <v>0.21428571428571427</v>
      </c>
      <c r="CK393">
        <v>0.24256292906178489</v>
      </c>
      <c r="CL393">
        <v>0.23624358033749082</v>
      </c>
      <c r="CM393">
        <v>0.21600965406275141</v>
      </c>
      <c r="CN393">
        <v>0.2509184423218222</v>
      </c>
      <c r="CO393">
        <v>0.23951877506379876</v>
      </c>
      <c r="CP393">
        <v>0.21461897356143078</v>
      </c>
      <c r="CQ393">
        <v>0.24400715563506262</v>
      </c>
      <c r="CR393">
        <v>0.23169164882226981</v>
      </c>
      <c r="CS393">
        <v>0.21539657853810265</v>
      </c>
      <c r="CT393">
        <v>0.46026156941649898</v>
      </c>
      <c r="CU393">
        <v>0.68403473613894461</v>
      </c>
      <c r="CV393">
        <v>0.76226993865030679</v>
      </c>
      <c r="CW393">
        <v>0.2472952086553323</v>
      </c>
      <c r="CX393">
        <v>0.23303457106274009</v>
      </c>
      <c r="CY393">
        <v>0.21954261954261955</v>
      </c>
      <c r="CZ393">
        <v>0.25038520801232667</v>
      </c>
      <c r="DA393">
        <v>0.21950286806883365</v>
      </c>
      <c r="DB393">
        <v>0.20866141732283464</v>
      </c>
      <c r="DC393">
        <v>0.41597796143250687</v>
      </c>
      <c r="DD393">
        <v>0.47867063492063494</v>
      </c>
      <c r="DE393">
        <v>0.61946133796698521</v>
      </c>
      <c r="DF393">
        <v>0.23301805674978504</v>
      </c>
      <c r="DG393">
        <v>0.25998251238705916</v>
      </c>
      <c r="DH393">
        <v>0.21822916666666667</v>
      </c>
      <c r="DI393">
        <v>0.35132575757575757</v>
      </c>
      <c r="DJ393">
        <v>0.4143412221829742</v>
      </c>
      <c r="DK393">
        <v>0.47206923682140045</v>
      </c>
      <c r="DL393">
        <v>0.23596454200084424</v>
      </c>
      <c r="DM393">
        <v>0.27086063783311487</v>
      </c>
      <c r="DN393">
        <v>0.21869158878504674</v>
      </c>
      <c r="DO393">
        <v>0.23947487550928021</v>
      </c>
      <c r="DP393">
        <v>0.25769230769230766</v>
      </c>
      <c r="DQ393">
        <v>0.20689655172413793</v>
      </c>
      <c r="DR393">
        <v>0.2347457627118644</v>
      </c>
      <c r="DS393">
        <v>0.25795148247978439</v>
      </c>
      <c r="DT393">
        <v>0.21134270479883666</v>
      </c>
      <c r="DU393">
        <v>0.23534169025475132</v>
      </c>
      <c r="DV393">
        <v>0.22865013774104684</v>
      </c>
      <c r="DW393">
        <v>0.21894218942189422</v>
      </c>
      <c r="DX393">
        <v>0.19080779944289694</v>
      </c>
      <c r="DY393">
        <v>0.24077868852459017</v>
      </c>
      <c r="DZ393">
        <v>0.21544515494343336</v>
      </c>
      <c r="EA393">
        <v>0.23585951940850278</v>
      </c>
      <c r="EB393">
        <v>0.22705932565087494</v>
      </c>
      <c r="EC393">
        <v>0.19268540467321368</v>
      </c>
      <c r="ED393">
        <v>0.22996010155966631</v>
      </c>
      <c r="EE393">
        <v>0.22549415086728519</v>
      </c>
      <c r="EF393">
        <v>0.21113490364025697</v>
      </c>
      <c r="EG393">
        <v>0.74524714828897343</v>
      </c>
      <c r="EH393">
        <v>0.75074850299401197</v>
      </c>
      <c r="EI393">
        <v>0.74734260016353227</v>
      </c>
      <c r="EJ393">
        <v>0.19746376811594202</v>
      </c>
      <c r="EK393">
        <v>0.22608322608322609</v>
      </c>
      <c r="EL393">
        <v>0.20602150537634409</v>
      </c>
      <c r="EM393">
        <v>0.75693923480870218</v>
      </c>
      <c r="EN393">
        <v>0.77159590043923865</v>
      </c>
      <c r="EO393">
        <v>0.77387914230019494</v>
      </c>
      <c r="EP393">
        <v>0.23123578468536771</v>
      </c>
      <c r="EQ393">
        <v>0.22587532023911186</v>
      </c>
      <c r="ER393">
        <v>0.22382671480144403</v>
      </c>
    </row>
    <row r="394" spans="1:148" x14ac:dyDescent="0.2">
      <c r="A394">
        <v>14.591111111111111</v>
      </c>
      <c r="B394">
        <v>0.26301985762457847</v>
      </c>
      <c r="C394">
        <v>0.25708215297450426</v>
      </c>
      <c r="D394">
        <v>0.24650571791613723</v>
      </c>
      <c r="E394">
        <v>0.25393776411832503</v>
      </c>
      <c r="F394">
        <v>0.24614305750350632</v>
      </c>
      <c r="G394">
        <v>0.23560057887120114</v>
      </c>
      <c r="H394">
        <v>0.24478178368121442</v>
      </c>
      <c r="I394">
        <v>0.234448040273283</v>
      </c>
      <c r="J394">
        <v>0.23448275862068965</v>
      </c>
      <c r="K394">
        <v>0.29952728835410397</v>
      </c>
      <c r="L394">
        <v>0.38059701492537312</v>
      </c>
      <c r="M394">
        <v>0.4087152516904583</v>
      </c>
      <c r="N394">
        <v>0.2352695361470957</v>
      </c>
      <c r="O394">
        <v>0.22054665409990576</v>
      </c>
      <c r="P394">
        <v>0.23678590496529631</v>
      </c>
      <c r="Q394">
        <v>0.24424926808866584</v>
      </c>
      <c r="R394">
        <v>0.23798191337458352</v>
      </c>
      <c r="S394">
        <v>0.25458025704129067</v>
      </c>
      <c r="T394">
        <v>0.23857662757784068</v>
      </c>
      <c r="U394">
        <v>0.22972360670593567</v>
      </c>
      <c r="V394">
        <v>0.22742110990206746</v>
      </c>
      <c r="W394">
        <v>0.24593338497288925</v>
      </c>
      <c r="X394">
        <v>0.24136442141623488</v>
      </c>
      <c r="Y394">
        <v>0.19638554216867471</v>
      </c>
      <c r="Z394">
        <v>0.22250859106529208</v>
      </c>
      <c r="AA394">
        <v>0.21797655232305688</v>
      </c>
      <c r="AB394">
        <v>0.22065348931020573</v>
      </c>
      <c r="AC394">
        <v>0.77222582738481504</v>
      </c>
      <c r="AD394">
        <v>0.76417910447761195</v>
      </c>
      <c r="AE394">
        <v>0.77564526803441425</v>
      </c>
      <c r="AF394">
        <v>0.77118119975262833</v>
      </c>
      <c r="AG394">
        <v>0.75753424657534252</v>
      </c>
      <c r="AH394">
        <v>0.78745463970969409</v>
      </c>
      <c r="AI394">
        <v>0.23387096774193547</v>
      </c>
      <c r="AJ394">
        <v>0.2256235827664399</v>
      </c>
      <c r="AK394">
        <v>0.2206693637366679</v>
      </c>
      <c r="AL394">
        <v>0.26317907444668009</v>
      </c>
      <c r="AM394">
        <v>0.26821192052980131</v>
      </c>
      <c r="AN394">
        <v>0.3086816720257235</v>
      </c>
      <c r="AO394">
        <v>0.2416025900445164</v>
      </c>
      <c r="AP394">
        <v>0.23807599029911075</v>
      </c>
      <c r="AQ394">
        <v>0.22706245181187357</v>
      </c>
      <c r="AR394">
        <v>0.23319502074688797</v>
      </c>
      <c r="AS394">
        <v>0.22702909647779479</v>
      </c>
      <c r="AT394">
        <v>0.21918819188191882</v>
      </c>
      <c r="AU394">
        <v>0.23373287671232876</v>
      </c>
      <c r="AV394">
        <v>0.23434343434343435</v>
      </c>
      <c r="AW394">
        <v>0.18509272467902996</v>
      </c>
      <c r="AX394">
        <v>0.23354564755838642</v>
      </c>
      <c r="AY394">
        <v>0.20453257790368273</v>
      </c>
      <c r="AZ394">
        <v>0.22845601436265708</v>
      </c>
      <c r="BA394">
        <v>0.21729289271163421</v>
      </c>
      <c r="BB394">
        <v>0.22545915136162129</v>
      </c>
      <c r="BC394">
        <v>0.26439790575916228</v>
      </c>
      <c r="BD394">
        <v>0.27420123986647593</v>
      </c>
      <c r="BE394">
        <v>0.23689640940982254</v>
      </c>
      <c r="BF394">
        <v>0.24652338811630847</v>
      </c>
      <c r="BG394">
        <v>0.23583260680034873</v>
      </c>
      <c r="BH394">
        <v>0.2319679430097952</v>
      </c>
      <c r="BI394">
        <v>0.22790868924889543</v>
      </c>
      <c r="BJ394">
        <v>0.22625580413676658</v>
      </c>
      <c r="BK394">
        <v>0.22819080360979802</v>
      </c>
      <c r="BL394">
        <v>0.22569444444444445</v>
      </c>
      <c r="BM394">
        <v>0.22338642078792958</v>
      </c>
      <c r="BN394">
        <v>0.2280557834290402</v>
      </c>
      <c r="BO394">
        <v>0.22689804772234273</v>
      </c>
      <c r="BP394">
        <v>0.21483146067415732</v>
      </c>
      <c r="BQ394">
        <v>0.24166666666666667</v>
      </c>
      <c r="BR394">
        <v>0.23583036068172811</v>
      </c>
      <c r="BS394">
        <v>0.22417313189056759</v>
      </c>
      <c r="BT394">
        <v>0.24812030075187969</v>
      </c>
      <c r="BU394">
        <v>0.24130434782608695</v>
      </c>
      <c r="BV394">
        <v>0.19458467186782927</v>
      </c>
      <c r="BW394">
        <v>0.24407499115670322</v>
      </c>
      <c r="BX394">
        <v>0.24707357859531773</v>
      </c>
      <c r="BY394">
        <v>0.21425645227365833</v>
      </c>
      <c r="BZ394">
        <v>0.2524518706865238</v>
      </c>
      <c r="CA394">
        <v>0.24</v>
      </c>
      <c r="CB394">
        <v>0.22682053322721846</v>
      </c>
      <c r="CC394">
        <v>0.73375594294770208</v>
      </c>
      <c r="CD394">
        <v>0.75104427736006685</v>
      </c>
      <c r="CE394">
        <v>0.29831760361099713</v>
      </c>
      <c r="CF394">
        <v>0.47289156626506024</v>
      </c>
      <c r="CG394">
        <v>0.72727272727272729</v>
      </c>
      <c r="CH394">
        <v>0.24404529480671613</v>
      </c>
      <c r="CI394">
        <v>0.23126894759636207</v>
      </c>
      <c r="CJ394">
        <v>0.21603086155165024</v>
      </c>
      <c r="CK394">
        <v>0.24676806083650191</v>
      </c>
      <c r="CL394">
        <v>0.23434045689019897</v>
      </c>
      <c r="CM394">
        <v>0.21546516310914215</v>
      </c>
      <c r="CN394">
        <v>0.24735111435878698</v>
      </c>
      <c r="CO394">
        <v>0.23863222990178246</v>
      </c>
      <c r="CP394">
        <v>0.21504112808460635</v>
      </c>
      <c r="CQ394">
        <v>0.24182536830758175</v>
      </c>
      <c r="CR394">
        <v>0.23703386198028289</v>
      </c>
      <c r="CS394">
        <v>0.2130637636080871</v>
      </c>
      <c r="CT394">
        <v>0.44992526158445439</v>
      </c>
      <c r="CU394">
        <v>0.68594485541358441</v>
      </c>
      <c r="CV394">
        <v>0.75569044006069808</v>
      </c>
      <c r="CW394">
        <v>0.24970783015192832</v>
      </c>
      <c r="CX394">
        <v>0.23609923011120615</v>
      </c>
      <c r="CY394">
        <v>0.21659751037344399</v>
      </c>
      <c r="CZ394">
        <v>0.25182062092755847</v>
      </c>
      <c r="DA394">
        <v>0.22337164750957855</v>
      </c>
      <c r="DB394">
        <v>0.20787401574803149</v>
      </c>
      <c r="DC394">
        <v>0.4134881149806523</v>
      </c>
      <c r="DD394">
        <v>0.47978303747534518</v>
      </c>
      <c r="DE394">
        <v>0.61438474870017334</v>
      </c>
      <c r="DF394">
        <v>0.2339606501283148</v>
      </c>
      <c r="DG394">
        <v>0.25969105217137861</v>
      </c>
      <c r="DH394">
        <v>0.21746031746031746</v>
      </c>
      <c r="DI394">
        <v>0.35670004768717217</v>
      </c>
      <c r="DJ394">
        <v>0.41418041418041418</v>
      </c>
      <c r="DK394">
        <v>0.46420141620771044</v>
      </c>
      <c r="DL394">
        <v>0.23561528769424611</v>
      </c>
      <c r="DM394">
        <v>0.26846220677671589</v>
      </c>
      <c r="DN394">
        <v>0.21464997681965692</v>
      </c>
      <c r="DO394">
        <v>0.23844061650045331</v>
      </c>
      <c r="DP394">
        <v>0.25776312173674087</v>
      </c>
      <c r="DQ394">
        <v>0.20835184362505554</v>
      </c>
      <c r="DR394">
        <v>0.23501912452188695</v>
      </c>
      <c r="DS394">
        <v>0.25938009787928223</v>
      </c>
      <c r="DT394">
        <v>0.21098687408847835</v>
      </c>
      <c r="DU394">
        <v>0.2329154872624343</v>
      </c>
      <c r="DV394">
        <v>0.23055665219107777</v>
      </c>
      <c r="DW394">
        <v>0.21297429620563035</v>
      </c>
      <c r="DX394">
        <v>0.19210618232623122</v>
      </c>
      <c r="DY394">
        <v>0.24089826471588976</v>
      </c>
      <c r="DZ394">
        <v>0.21313868613138687</v>
      </c>
      <c r="EA394">
        <v>0.2323605467306982</v>
      </c>
      <c r="EB394">
        <v>0.22384219554030874</v>
      </c>
      <c r="EC394">
        <v>0.19109146548792927</v>
      </c>
      <c r="ED394">
        <v>0.23227206946454415</v>
      </c>
      <c r="EE394">
        <v>0.22624798711755234</v>
      </c>
      <c r="EF394">
        <v>0.2127568493150685</v>
      </c>
      <c r="EG394">
        <v>0.73978819969742815</v>
      </c>
      <c r="EH394">
        <v>0.74924698795180722</v>
      </c>
      <c r="EI394">
        <v>0.75020408163265306</v>
      </c>
      <c r="EJ394">
        <v>0.1969286359530262</v>
      </c>
      <c r="EK394">
        <v>0.22593068035943517</v>
      </c>
      <c r="EL394">
        <v>0.21007318123116658</v>
      </c>
      <c r="EM394">
        <v>0.74586466165413534</v>
      </c>
      <c r="EN394">
        <v>0.76861313868613135</v>
      </c>
      <c r="EO394">
        <v>0.77675640183847672</v>
      </c>
      <c r="EP394">
        <v>0.22773777946191739</v>
      </c>
      <c r="EQ394">
        <v>0.22118247554232243</v>
      </c>
      <c r="ER394">
        <v>0.22106109324758844</v>
      </c>
    </row>
    <row r="395" spans="1:148" x14ac:dyDescent="0.2">
      <c r="A395">
        <v>14.628333333333334</v>
      </c>
      <c r="B395">
        <v>0.2668178382464097</v>
      </c>
      <c r="C395">
        <v>0.25387870239774329</v>
      </c>
      <c r="D395">
        <v>0.24333756345177665</v>
      </c>
      <c r="E395">
        <v>0.25385208012326654</v>
      </c>
      <c r="F395">
        <v>0.24527641707487755</v>
      </c>
      <c r="G395">
        <v>0.23808147934123086</v>
      </c>
      <c r="H395">
        <v>0.2453475123433346</v>
      </c>
      <c r="I395">
        <v>0.2363963963963964</v>
      </c>
      <c r="J395">
        <v>0.23286255597657596</v>
      </c>
      <c r="K395">
        <v>0.29888983774551664</v>
      </c>
      <c r="L395">
        <v>0.38012852199703412</v>
      </c>
      <c r="M395">
        <v>0.41008276899924756</v>
      </c>
      <c r="N395">
        <v>0.23302598491198659</v>
      </c>
      <c r="O395">
        <v>0.22508345255126372</v>
      </c>
      <c r="P395">
        <v>0.24187046492878259</v>
      </c>
      <c r="Q395">
        <v>0.24166666666666667</v>
      </c>
      <c r="R395">
        <v>0.23470839260312945</v>
      </c>
      <c r="S395">
        <v>0.25338386572820792</v>
      </c>
      <c r="T395">
        <v>0.23760000000000001</v>
      </c>
      <c r="U395">
        <v>0.22353475692866878</v>
      </c>
      <c r="V395">
        <v>0.22625090645395213</v>
      </c>
      <c r="W395">
        <v>0.24203574203574205</v>
      </c>
      <c r="X395">
        <v>0.24029335634167387</v>
      </c>
      <c r="Y395">
        <v>0.19787878787878788</v>
      </c>
      <c r="Z395">
        <v>0.22222222222222221</v>
      </c>
      <c r="AA395">
        <v>0.21963824289405684</v>
      </c>
      <c r="AB395">
        <v>0.2241031841999194</v>
      </c>
      <c r="AC395">
        <v>0.7662170841361593</v>
      </c>
      <c r="AD395">
        <v>0.75461936437546195</v>
      </c>
      <c r="AE395">
        <v>0.77383300460223536</v>
      </c>
      <c r="AF395">
        <v>0.76775787523162442</v>
      </c>
      <c r="AG395">
        <v>0.77113402061855674</v>
      </c>
      <c r="AH395">
        <v>0.78321318228630277</v>
      </c>
      <c r="AI395">
        <v>0.23207036535859268</v>
      </c>
      <c r="AJ395">
        <v>0.23167489555639956</v>
      </c>
      <c r="AK395">
        <v>0.22271550129485757</v>
      </c>
      <c r="AL395">
        <v>0.26347305389221559</v>
      </c>
      <c r="AM395">
        <v>0.26961189099917421</v>
      </c>
      <c r="AN395">
        <v>0.31023368251410155</v>
      </c>
      <c r="AO395">
        <v>0.24001613553852361</v>
      </c>
      <c r="AP395">
        <v>0.23451327433628319</v>
      </c>
      <c r="AQ395">
        <v>0.22732491389207807</v>
      </c>
      <c r="AR395">
        <v>0.23029045643153526</v>
      </c>
      <c r="AS395">
        <v>0.2250384024577573</v>
      </c>
      <c r="AT395">
        <v>0.22028878193261756</v>
      </c>
      <c r="AU395">
        <v>0.23637923637923638</v>
      </c>
      <c r="AV395">
        <v>0.23672476692338873</v>
      </c>
      <c r="AW395">
        <v>0.18560741004631279</v>
      </c>
      <c r="AX395">
        <v>0.23347457627118645</v>
      </c>
      <c r="AY395">
        <v>0.21046643913538113</v>
      </c>
      <c r="AZ395">
        <v>0.22907290729072907</v>
      </c>
      <c r="BA395">
        <v>0.21548974943052393</v>
      </c>
      <c r="BB395">
        <v>0.22201017811704835</v>
      </c>
      <c r="BC395">
        <v>0.2637267617812365</v>
      </c>
      <c r="BD395">
        <v>0.27788279773156899</v>
      </c>
      <c r="BE395">
        <v>0.23933747412008283</v>
      </c>
      <c r="BF395">
        <v>0.24454697986577181</v>
      </c>
      <c r="BG395">
        <v>0.23033463711429814</v>
      </c>
      <c r="BH395">
        <v>0.23705357142857142</v>
      </c>
      <c r="BI395">
        <v>0.22862385321100917</v>
      </c>
      <c r="BJ395">
        <v>0.22727272727272727</v>
      </c>
      <c r="BK395">
        <v>0.22905982905982905</v>
      </c>
      <c r="BL395">
        <v>0.22471042471042471</v>
      </c>
      <c r="BM395">
        <v>0.22</v>
      </c>
      <c r="BN395">
        <v>0.2276657060518732</v>
      </c>
      <c r="BO395">
        <v>0.22748815165876776</v>
      </c>
      <c r="BP395">
        <v>0.21805183199285075</v>
      </c>
      <c r="BQ395">
        <v>0.24172185430463577</v>
      </c>
      <c r="BR395">
        <v>0.23756466374850777</v>
      </c>
      <c r="BS395">
        <v>0.22181522181522181</v>
      </c>
      <c r="BT395">
        <v>0.25236966824644552</v>
      </c>
      <c r="BU395">
        <v>0.24247710423026603</v>
      </c>
      <c r="BV395">
        <v>0.20435588507877664</v>
      </c>
      <c r="BW395">
        <v>0.24642857142857144</v>
      </c>
      <c r="BX395">
        <v>0.24780242779405609</v>
      </c>
      <c r="BY395">
        <v>0.21498771498771499</v>
      </c>
      <c r="BZ395">
        <v>0.24908958485069191</v>
      </c>
      <c r="CA395">
        <v>0.23986901350798198</v>
      </c>
      <c r="CB395">
        <v>0.22899243329350857</v>
      </c>
      <c r="CC395">
        <v>0.73692551505546755</v>
      </c>
      <c r="CD395">
        <v>0.753781512605042</v>
      </c>
      <c r="CE395">
        <v>0.29898167006109977</v>
      </c>
      <c r="CF395">
        <v>0.48758328285887342</v>
      </c>
      <c r="CG395">
        <v>0.7353395061728395</v>
      </c>
      <c r="CH395">
        <v>0.24590802805923617</v>
      </c>
      <c r="CI395">
        <v>0.23547267996530788</v>
      </c>
      <c r="CJ395">
        <v>0.21633176571184268</v>
      </c>
      <c r="CK395">
        <v>0.24847328244274808</v>
      </c>
      <c r="CL395">
        <v>0.23783185840707965</v>
      </c>
      <c r="CM395">
        <v>0.21742638160548608</v>
      </c>
      <c r="CN395">
        <v>0.25358324145534727</v>
      </c>
      <c r="CO395">
        <v>0.238475499092559</v>
      </c>
      <c r="CP395">
        <v>0.21887235708692249</v>
      </c>
      <c r="CQ395">
        <v>0.2411194833153929</v>
      </c>
      <c r="CR395">
        <v>0.23448275862068965</v>
      </c>
      <c r="CS395">
        <v>0.21483771251931993</v>
      </c>
      <c r="CT395">
        <v>0.45326633165829144</v>
      </c>
      <c r="CU395">
        <v>0.68269873079492316</v>
      </c>
      <c r="CV395">
        <v>0.76201372997711669</v>
      </c>
      <c r="CW395">
        <v>0.25165821303160357</v>
      </c>
      <c r="CX395">
        <v>0.23760241483398017</v>
      </c>
      <c r="CY395">
        <v>0.21585720215857201</v>
      </c>
      <c r="CZ395">
        <v>0.25288683602771361</v>
      </c>
      <c r="DA395">
        <v>0.22457627118644069</v>
      </c>
      <c r="DB395">
        <v>0.20932069510268561</v>
      </c>
      <c r="DC395">
        <v>0.41638981173864897</v>
      </c>
      <c r="DD395">
        <v>0.48005908419497784</v>
      </c>
      <c r="DE395">
        <v>0.61703958691910499</v>
      </c>
      <c r="DF395">
        <v>0.23139435414884515</v>
      </c>
      <c r="DG395">
        <v>0.26022628372497825</v>
      </c>
      <c r="DH395">
        <v>0.22128556375131717</v>
      </c>
      <c r="DI395">
        <v>0.35486935866983371</v>
      </c>
      <c r="DJ395">
        <v>0.41174402250351616</v>
      </c>
      <c r="DK395">
        <v>0.4686028257456829</v>
      </c>
      <c r="DL395">
        <v>0.23564189189189189</v>
      </c>
      <c r="DM395">
        <v>0.26810810810810809</v>
      </c>
      <c r="DN395">
        <v>0.22056074766355141</v>
      </c>
      <c r="DO395">
        <v>0.23809523809523808</v>
      </c>
      <c r="DP395">
        <v>0.25691591344837034</v>
      </c>
      <c r="DQ395">
        <v>0.21045576407506703</v>
      </c>
      <c r="DR395">
        <v>0.23823781009409753</v>
      </c>
      <c r="DS395">
        <v>0.25681143782033988</v>
      </c>
      <c r="DT395">
        <v>0.2124756335282651</v>
      </c>
      <c r="DU395">
        <v>0.23369785338193599</v>
      </c>
      <c r="DV395">
        <v>0.2299486369024101</v>
      </c>
      <c r="DW395">
        <v>0.21384425216316441</v>
      </c>
      <c r="DX395">
        <v>0.19116099614170468</v>
      </c>
      <c r="DY395">
        <v>0.23838797814207649</v>
      </c>
      <c r="DZ395">
        <v>0.21358748778103617</v>
      </c>
      <c r="EA395">
        <v>0.23414454277286137</v>
      </c>
      <c r="EB395">
        <v>0.22388698630136986</v>
      </c>
      <c r="EC395">
        <v>0.19216354344122658</v>
      </c>
      <c r="ED395">
        <v>0.2324147933284989</v>
      </c>
      <c r="EE395">
        <v>0.22890593459830441</v>
      </c>
      <c r="EF395">
        <v>0.21171941830624466</v>
      </c>
      <c r="EG395">
        <v>0.73975720789074351</v>
      </c>
      <c r="EH395">
        <v>0.76018099547511309</v>
      </c>
      <c r="EI395">
        <v>0.75927452596867273</v>
      </c>
      <c r="EJ395">
        <v>0.19763205828779598</v>
      </c>
      <c r="EK395">
        <v>0.2269443263918402</v>
      </c>
      <c r="EL395">
        <v>0.20633561643835616</v>
      </c>
      <c r="EM395">
        <v>0.74981329350261394</v>
      </c>
      <c r="EN395">
        <v>0.76761074800290485</v>
      </c>
      <c r="EO395">
        <v>0.75935483870967746</v>
      </c>
      <c r="EP395">
        <v>0.22995461422087746</v>
      </c>
      <c r="EQ395">
        <v>0.22358930844293592</v>
      </c>
      <c r="ER395">
        <v>0.22062350119904076</v>
      </c>
    </row>
    <row r="396" spans="1:148" x14ac:dyDescent="0.2">
      <c r="A396">
        <v>14.665555555555555</v>
      </c>
      <c r="B396">
        <v>0.26568959037955658</v>
      </c>
      <c r="C396">
        <v>0.25468032497350762</v>
      </c>
      <c r="D396">
        <v>0.24494310998735777</v>
      </c>
      <c r="E396">
        <v>0.25047510452299504</v>
      </c>
      <c r="F396">
        <v>0.24439775910364145</v>
      </c>
      <c r="G396">
        <v>0.23717019425920557</v>
      </c>
      <c r="H396">
        <v>0.24904361132364192</v>
      </c>
      <c r="I396">
        <v>0.23207207207207206</v>
      </c>
      <c r="J396">
        <v>0.23373493975903614</v>
      </c>
      <c r="K396">
        <v>0.29970200085142612</v>
      </c>
      <c r="L396">
        <v>0.38012852199703412</v>
      </c>
      <c r="M396">
        <v>0.40811724915445319</v>
      </c>
      <c r="N396">
        <v>0.23196308724832215</v>
      </c>
      <c r="O396">
        <v>0.22609514837494113</v>
      </c>
      <c r="P396">
        <v>0.2379930238797961</v>
      </c>
      <c r="Q396">
        <v>0.24094881398252185</v>
      </c>
      <c r="R396">
        <v>0.23652837386742967</v>
      </c>
      <c r="S396">
        <v>0.25514626218851572</v>
      </c>
      <c r="T396">
        <v>0.23859087269815854</v>
      </c>
      <c r="U396">
        <v>0.22880583409298086</v>
      </c>
      <c r="V396">
        <v>0.22835497835497837</v>
      </c>
      <c r="W396">
        <v>0.25009738994935721</v>
      </c>
      <c r="X396">
        <v>0.23860705073086844</v>
      </c>
      <c r="Y396">
        <v>0.19626168224299065</v>
      </c>
      <c r="Z396">
        <v>0.22165169020111253</v>
      </c>
      <c r="AA396">
        <v>0.21815834767641998</v>
      </c>
      <c r="AB396">
        <v>0.22384428223844283</v>
      </c>
      <c r="AC396">
        <v>0.77589576547231265</v>
      </c>
      <c r="AD396">
        <v>0.76923076923076927</v>
      </c>
      <c r="AE396">
        <v>0.77069645203679371</v>
      </c>
      <c r="AF396">
        <v>0.77056277056277056</v>
      </c>
      <c r="AG396">
        <v>0.76010966415352976</v>
      </c>
      <c r="AH396">
        <v>0.78950103950103945</v>
      </c>
      <c r="AI396">
        <v>0.23567093728927849</v>
      </c>
      <c r="AJ396">
        <v>0.22863653627041397</v>
      </c>
      <c r="AK396">
        <v>0.2238253792082871</v>
      </c>
      <c r="AL396">
        <v>0.26055776892430277</v>
      </c>
      <c r="AM396">
        <v>0.26620180475799837</v>
      </c>
      <c r="AN396">
        <v>0.30849358974358976</v>
      </c>
      <c r="AO396">
        <v>0.23853580048270315</v>
      </c>
      <c r="AP396">
        <v>0.23572296476306198</v>
      </c>
      <c r="AQ396">
        <v>0.22647283856159142</v>
      </c>
      <c r="AR396">
        <v>0.23702781237027812</v>
      </c>
      <c r="AS396">
        <v>0.23210161662817552</v>
      </c>
      <c r="AT396">
        <v>0.22045790251107827</v>
      </c>
      <c r="AU396">
        <v>0.23701159295835122</v>
      </c>
      <c r="AV396">
        <v>0.23076923076923078</v>
      </c>
      <c r="AW396">
        <v>0.18565850195243166</v>
      </c>
      <c r="AX396">
        <v>0.2358691032724182</v>
      </c>
      <c r="AY396">
        <v>0.21319796954314721</v>
      </c>
      <c r="AZ396">
        <v>0.22407574391343552</v>
      </c>
      <c r="BA396">
        <v>0.21671967287596547</v>
      </c>
      <c r="BB396">
        <v>0.22848101265822784</v>
      </c>
      <c r="BC396">
        <v>0.2665505226480836</v>
      </c>
      <c r="BD396">
        <v>0.2750118539592224</v>
      </c>
      <c r="BE396">
        <v>0.23996690111708729</v>
      </c>
      <c r="BF396">
        <v>0.24884015183466893</v>
      </c>
      <c r="BG396">
        <v>0.23457330415754923</v>
      </c>
      <c r="BH396">
        <v>0.2392857142857143</v>
      </c>
      <c r="BI396">
        <v>0.22457163689391177</v>
      </c>
      <c r="BJ396">
        <v>0.22599830076465591</v>
      </c>
      <c r="BK396">
        <v>0.22882805816937554</v>
      </c>
      <c r="BL396">
        <v>0.22166538164996144</v>
      </c>
      <c r="BM396">
        <v>0.21780936454849498</v>
      </c>
      <c r="BN396">
        <v>0.23273026315789475</v>
      </c>
      <c r="BO396">
        <v>0.22594501718213059</v>
      </c>
      <c r="BP396">
        <v>0.21587867975022301</v>
      </c>
      <c r="BQ396">
        <v>0.23976849937990904</v>
      </c>
      <c r="BR396">
        <v>0.23923444976076555</v>
      </c>
      <c r="BS396">
        <v>0.22447325769854132</v>
      </c>
      <c r="BT396">
        <v>0.25078740157480317</v>
      </c>
      <c r="BU396">
        <v>0.24103671706263499</v>
      </c>
      <c r="BV396">
        <v>0.20202952029520296</v>
      </c>
      <c r="BW396">
        <v>0.247246891651865</v>
      </c>
      <c r="BX396">
        <v>0.24405506883604505</v>
      </c>
      <c r="BY396">
        <v>0.21229508196721311</v>
      </c>
      <c r="BZ396">
        <v>0.24836838288614937</v>
      </c>
      <c r="CA396">
        <v>0.24063517915309446</v>
      </c>
      <c r="CB396">
        <v>0.22341696535244923</v>
      </c>
      <c r="CC396">
        <v>0.74399999999999999</v>
      </c>
      <c r="CD396">
        <v>0.762384550797649</v>
      </c>
      <c r="CE396">
        <v>0.29681112019623873</v>
      </c>
      <c r="CF396">
        <v>0.48334342822531801</v>
      </c>
      <c r="CG396">
        <v>0.73603672532517217</v>
      </c>
      <c r="CH396">
        <v>0.24912006257332811</v>
      </c>
      <c r="CI396">
        <v>0.23043666234327712</v>
      </c>
      <c r="CJ396">
        <v>0.21698113207547171</v>
      </c>
      <c r="CK396">
        <v>0.24798773476427749</v>
      </c>
      <c r="CL396">
        <v>0.23811279026907484</v>
      </c>
      <c r="CM396">
        <v>0.21618357487922704</v>
      </c>
      <c r="CN396">
        <v>0.25349008082292435</v>
      </c>
      <c r="CO396">
        <v>0.24039158810732414</v>
      </c>
      <c r="CP396">
        <v>0.21696637998436277</v>
      </c>
      <c r="CQ396">
        <v>0.24038461538461539</v>
      </c>
      <c r="CR396">
        <v>0.23668384879725085</v>
      </c>
      <c r="CS396">
        <v>0.22031249999999999</v>
      </c>
      <c r="CT396">
        <v>0.4525583705911575</v>
      </c>
      <c r="CU396">
        <v>0.69018817204301075</v>
      </c>
      <c r="CV396">
        <v>0.76448170731707321</v>
      </c>
      <c r="CW396">
        <v>0.2482544608223429</v>
      </c>
      <c r="CX396">
        <v>0.23924268502581755</v>
      </c>
      <c r="CY396">
        <v>0.22028985507246376</v>
      </c>
      <c r="CZ396">
        <v>0.25048318515655199</v>
      </c>
      <c r="DA396">
        <v>0.22619047619047619</v>
      </c>
      <c r="DB396">
        <v>0.20754716981132076</v>
      </c>
      <c r="DC396">
        <v>0.41176470588235292</v>
      </c>
      <c r="DD396">
        <v>0.48790123456790124</v>
      </c>
      <c r="DE396">
        <v>0.6246764452113891</v>
      </c>
      <c r="DF396">
        <v>0.23353293413173654</v>
      </c>
      <c r="DG396">
        <v>0.26139018691588783</v>
      </c>
      <c r="DH396">
        <v>0.21958925750394945</v>
      </c>
      <c r="DI396">
        <v>0.35506901475487862</v>
      </c>
      <c r="DJ396">
        <v>0.41549295774647887</v>
      </c>
      <c r="DK396">
        <v>0.46577498033044845</v>
      </c>
      <c r="DL396">
        <v>0.23773265651438241</v>
      </c>
      <c r="DM396">
        <v>0.26946498477598957</v>
      </c>
      <c r="DN396">
        <v>0.21854613233923578</v>
      </c>
      <c r="DO396">
        <v>0.23837739288969917</v>
      </c>
      <c r="DP396">
        <v>0.2551440329218107</v>
      </c>
      <c r="DQ396">
        <v>0.21352785145888595</v>
      </c>
      <c r="DR396">
        <v>0.23329076202639421</v>
      </c>
      <c r="DS396">
        <v>0.25593311758360304</v>
      </c>
      <c r="DT396">
        <v>0.21800486618004866</v>
      </c>
      <c r="DU396">
        <v>0.23569979716024342</v>
      </c>
      <c r="DV396">
        <v>0.23155818540433926</v>
      </c>
      <c r="DW396">
        <v>0.21583914649158803</v>
      </c>
      <c r="DX396">
        <v>0.19055944055944055</v>
      </c>
      <c r="DY396">
        <v>0.24107142857142858</v>
      </c>
      <c r="DZ396">
        <v>0.21164282190429207</v>
      </c>
      <c r="EA396">
        <v>0.23462246777163903</v>
      </c>
      <c r="EB396">
        <v>0.22370115929583512</v>
      </c>
      <c r="EC396">
        <v>0.18830727396329028</v>
      </c>
      <c r="ED396">
        <v>0.22952002887044387</v>
      </c>
      <c r="EE396">
        <v>0.22565130260521041</v>
      </c>
      <c r="EF396">
        <v>0.2148972602739726</v>
      </c>
      <c r="EG396">
        <v>0.73533834586466162</v>
      </c>
      <c r="EH396">
        <v>0.75864661654135335</v>
      </c>
      <c r="EI396">
        <v>0.73484236054971708</v>
      </c>
      <c r="EJ396">
        <v>0.19268953068592057</v>
      </c>
      <c r="EK396">
        <v>0.22709842351938644</v>
      </c>
      <c r="EL396">
        <v>0.20728051391862956</v>
      </c>
      <c r="EM396">
        <v>0.75449101796407181</v>
      </c>
      <c r="EN396">
        <v>0.76630036630036635</v>
      </c>
      <c r="EO396">
        <v>0.76923076923076927</v>
      </c>
      <c r="EP396">
        <v>0.22821576763485477</v>
      </c>
      <c r="EQ396">
        <v>0.21868365180467092</v>
      </c>
      <c r="ER396">
        <v>0.22288676236044658</v>
      </c>
    </row>
    <row r="397" spans="1:148" x14ac:dyDescent="0.2">
      <c r="A397">
        <v>14.702777777777778</v>
      </c>
      <c r="B397">
        <v>0.26508295625942685</v>
      </c>
      <c r="C397">
        <v>0.25291416460614624</v>
      </c>
      <c r="D397">
        <v>0.24383301707779886</v>
      </c>
      <c r="E397">
        <v>0.25334352311807412</v>
      </c>
      <c r="F397">
        <v>0.24001401541695866</v>
      </c>
      <c r="G397">
        <v>0.23570391872278665</v>
      </c>
      <c r="H397">
        <v>0.24752851711026616</v>
      </c>
      <c r="I397">
        <v>0.23245771860381431</v>
      </c>
      <c r="J397">
        <v>0.23596279710644161</v>
      </c>
      <c r="K397">
        <v>0.30270502361528551</v>
      </c>
      <c r="L397">
        <v>0.37866004962779154</v>
      </c>
      <c r="M397">
        <v>0.40466340729597594</v>
      </c>
      <c r="N397">
        <v>0.23487394957983193</v>
      </c>
      <c r="O397">
        <v>0.2177191328934967</v>
      </c>
      <c r="P397">
        <v>0.24185294909776461</v>
      </c>
      <c r="Q397">
        <v>0.24030037546933666</v>
      </c>
      <c r="R397">
        <v>0.23843586075345732</v>
      </c>
      <c r="S397">
        <v>0.25511596180081858</v>
      </c>
      <c r="T397">
        <v>0.23861346231358324</v>
      </c>
      <c r="U397">
        <v>0.22846781504986402</v>
      </c>
      <c r="V397">
        <v>0.22484562295677443</v>
      </c>
      <c r="W397">
        <v>0.2445226917057903</v>
      </c>
      <c r="X397">
        <v>0.24012027491408935</v>
      </c>
      <c r="Y397">
        <v>0.19373305212413378</v>
      </c>
      <c r="Z397">
        <v>0.22040464916056823</v>
      </c>
      <c r="AA397">
        <v>0.21943844492440603</v>
      </c>
      <c r="AB397">
        <v>0.22136786726021854</v>
      </c>
      <c r="AC397">
        <v>0.77459283387622146</v>
      </c>
      <c r="AD397">
        <v>0.75970149253731345</v>
      </c>
      <c r="AE397">
        <v>0.76867627785058978</v>
      </c>
      <c r="AF397">
        <v>0.76536312849162014</v>
      </c>
      <c r="AG397">
        <v>0.75920873124147337</v>
      </c>
      <c r="AH397">
        <v>0.78745463970969409</v>
      </c>
      <c r="AI397">
        <v>0.23257372654155495</v>
      </c>
      <c r="AJ397">
        <v>0.22641509433962265</v>
      </c>
      <c r="AK397">
        <v>0.22503725782414308</v>
      </c>
      <c r="AL397">
        <v>0.2622754491017964</v>
      </c>
      <c r="AM397">
        <v>0.26749482401656316</v>
      </c>
      <c r="AN397">
        <v>0.31177179590196868</v>
      </c>
      <c r="AO397">
        <v>0.23993558776167473</v>
      </c>
      <c r="AP397">
        <v>0.23403395311236863</v>
      </c>
      <c r="AQ397">
        <v>0.22716807367613201</v>
      </c>
      <c r="AR397">
        <v>0.23286540049545829</v>
      </c>
      <c r="AS397">
        <v>0.22702702702702704</v>
      </c>
      <c r="AT397">
        <v>0.21732691595705295</v>
      </c>
      <c r="AU397">
        <v>0.23615285530270502</v>
      </c>
      <c r="AV397">
        <v>0.23362974939369444</v>
      </c>
      <c r="AW397">
        <v>0.1848560255954497</v>
      </c>
      <c r="AX397">
        <v>0.23347457627118645</v>
      </c>
      <c r="AY397">
        <v>0.20615034168564919</v>
      </c>
      <c r="AZ397">
        <v>0.2319425751458053</v>
      </c>
      <c r="BA397">
        <v>0.21460980036297642</v>
      </c>
      <c r="BB397">
        <v>0.22278481012658227</v>
      </c>
      <c r="BC397">
        <v>0.26489778164419314</v>
      </c>
      <c r="BD397">
        <v>0.27463112803426942</v>
      </c>
      <c r="BE397">
        <v>0.24080958281701775</v>
      </c>
      <c r="BF397">
        <v>0.24110506488070321</v>
      </c>
      <c r="BG397">
        <v>0.23117109272964736</v>
      </c>
      <c r="BH397">
        <v>0.23379526151095217</v>
      </c>
      <c r="BI397">
        <v>0.22989766081871346</v>
      </c>
      <c r="BJ397">
        <v>0.2233502538071066</v>
      </c>
      <c r="BK397">
        <v>0.2303082191780822</v>
      </c>
      <c r="BL397">
        <v>0.22444273635664874</v>
      </c>
      <c r="BM397">
        <v>0.21985815602836881</v>
      </c>
      <c r="BN397">
        <v>0.22820723684210525</v>
      </c>
      <c r="BO397">
        <v>0.22508591065292097</v>
      </c>
      <c r="BP397">
        <v>0.2122980251346499</v>
      </c>
      <c r="BQ397">
        <v>0.24044850498338871</v>
      </c>
      <c r="BR397">
        <v>0.23955431754874651</v>
      </c>
      <c r="BS397">
        <v>0.2253061224489796</v>
      </c>
      <c r="BT397">
        <v>0.25049465769687379</v>
      </c>
      <c r="BU397">
        <v>0.23944275141488899</v>
      </c>
      <c r="BV397">
        <v>0.20036680421824851</v>
      </c>
      <c r="BW397">
        <v>0.24732715609408409</v>
      </c>
      <c r="BX397">
        <v>0.2459983150800337</v>
      </c>
      <c r="BY397">
        <v>0.21270491803278688</v>
      </c>
      <c r="BZ397">
        <v>0.25135623869801083</v>
      </c>
      <c r="CA397">
        <v>0.24389250814332247</v>
      </c>
      <c r="CB397">
        <v>0.2284688995215311</v>
      </c>
      <c r="CC397">
        <v>0.73655063291139244</v>
      </c>
      <c r="CD397">
        <v>0.7575503355704698</v>
      </c>
      <c r="CE397">
        <v>0.29877551020408161</v>
      </c>
      <c r="CF397">
        <v>0.48261134838316044</v>
      </c>
      <c r="CG397">
        <v>0.72796934865900387</v>
      </c>
      <c r="CH397">
        <v>0.25039308176100628</v>
      </c>
      <c r="CI397">
        <v>0.23166522864538394</v>
      </c>
      <c r="CJ397">
        <v>0.21407121407121407</v>
      </c>
      <c r="CK397">
        <v>0.24429223744292236</v>
      </c>
      <c r="CL397">
        <v>0.23809523809523808</v>
      </c>
      <c r="CM397">
        <v>0.21570214488061515</v>
      </c>
      <c r="CN397">
        <v>0.25129342202512933</v>
      </c>
      <c r="CO397">
        <v>0.23947272061515928</v>
      </c>
      <c r="CP397">
        <v>0.21703296703296704</v>
      </c>
      <c r="CQ397">
        <v>0.24340917298663778</v>
      </c>
      <c r="CR397">
        <v>0.23813632441760138</v>
      </c>
      <c r="CS397">
        <v>0.21275768183586152</v>
      </c>
      <c r="CT397">
        <v>0.45277361319340331</v>
      </c>
      <c r="CU397">
        <v>0.68850267379679142</v>
      </c>
      <c r="CV397">
        <v>0.77217125382262997</v>
      </c>
      <c r="CW397">
        <v>0.24709976798143851</v>
      </c>
      <c r="CX397">
        <v>0.23729543496985359</v>
      </c>
      <c r="CY397">
        <v>0.21891780256092525</v>
      </c>
      <c r="CZ397">
        <v>0.25106547849670668</v>
      </c>
      <c r="DA397">
        <v>0.22205088666152659</v>
      </c>
      <c r="DB397">
        <v>0.21340737802459342</v>
      </c>
      <c r="DC397">
        <v>0.41335540838852097</v>
      </c>
      <c r="DD397">
        <v>0.48294611962432032</v>
      </c>
      <c r="DE397">
        <v>0.61383537653239928</v>
      </c>
      <c r="DF397">
        <v>0.23685335613510047</v>
      </c>
      <c r="DG397">
        <v>0.25885084155542659</v>
      </c>
      <c r="DH397">
        <v>0.2180293501048218</v>
      </c>
      <c r="DI397">
        <v>0.35313531353135313</v>
      </c>
      <c r="DJ397">
        <v>0.41572637517630467</v>
      </c>
      <c r="DK397">
        <v>0.46383647798742139</v>
      </c>
      <c r="DL397">
        <v>0.23292836196062003</v>
      </c>
      <c r="DM397">
        <v>0.26913099870298313</v>
      </c>
      <c r="DN397">
        <v>0.21853065044454842</v>
      </c>
      <c r="DO397">
        <v>0.23473541383989144</v>
      </c>
      <c r="DP397">
        <v>0.25520833333333331</v>
      </c>
      <c r="DQ397">
        <v>0.20700354609929078</v>
      </c>
      <c r="DR397">
        <v>0.23364485981308411</v>
      </c>
      <c r="DS397">
        <v>0.26140065146579805</v>
      </c>
      <c r="DT397">
        <v>0.21473889702293802</v>
      </c>
      <c r="DU397">
        <v>0.23510336441021484</v>
      </c>
      <c r="DV397">
        <v>0.23162055335968379</v>
      </c>
      <c r="DW397">
        <v>0.21742704480065764</v>
      </c>
      <c r="DX397">
        <v>0.19275008713837574</v>
      </c>
      <c r="DY397">
        <v>0.24061433447098976</v>
      </c>
      <c r="DZ397">
        <v>0.21127450980392157</v>
      </c>
      <c r="EA397">
        <v>0.23249815770081061</v>
      </c>
      <c r="EB397">
        <v>0.22703862660944207</v>
      </c>
      <c r="EC397">
        <v>0.19203268641470889</v>
      </c>
      <c r="ED397">
        <v>0.23205221174764323</v>
      </c>
      <c r="EE397">
        <v>0.22661870503597123</v>
      </c>
      <c r="EF397">
        <v>0.21293103448275863</v>
      </c>
      <c r="EG397">
        <v>0.74617737003058104</v>
      </c>
      <c r="EH397">
        <v>0.76291793313069911</v>
      </c>
      <c r="EI397">
        <v>0.75431388660640919</v>
      </c>
      <c r="EJ397">
        <v>0.19773242630385487</v>
      </c>
      <c r="EK397">
        <v>0.22448115205421432</v>
      </c>
      <c r="EL397">
        <v>0.20472103004291844</v>
      </c>
      <c r="EM397">
        <v>0.75056348610067614</v>
      </c>
      <c r="EN397">
        <v>0.76647144948755486</v>
      </c>
      <c r="EO397">
        <v>0.76948051948051943</v>
      </c>
      <c r="EP397">
        <v>0.22584312239484652</v>
      </c>
      <c r="EQ397">
        <v>0.22316865417376491</v>
      </c>
      <c r="ER397">
        <v>0.22062350119904076</v>
      </c>
    </row>
    <row r="398" spans="1:148" x14ac:dyDescent="0.2">
      <c r="A398">
        <v>14.74</v>
      </c>
      <c r="B398">
        <v>0.26797880393641182</v>
      </c>
      <c r="C398">
        <v>0.2587984358336296</v>
      </c>
      <c r="D398">
        <v>0.2454862210959772</v>
      </c>
      <c r="E398">
        <v>0.25527831094049902</v>
      </c>
      <c r="F398">
        <v>0.24841213832039521</v>
      </c>
      <c r="G398">
        <v>0.23793003758311651</v>
      </c>
      <c r="H398">
        <v>0.24353120243531201</v>
      </c>
      <c r="I398">
        <v>0.23544122901036085</v>
      </c>
      <c r="J398">
        <v>0.23541666666666666</v>
      </c>
      <c r="K398">
        <v>0.3079896907216495</v>
      </c>
      <c r="L398">
        <v>0.37925925925925924</v>
      </c>
      <c r="M398">
        <v>0.41043935411190385</v>
      </c>
      <c r="N398">
        <v>0.23879346459991621</v>
      </c>
      <c r="O398">
        <v>0.22463426144407739</v>
      </c>
      <c r="P398">
        <v>0.24152770306616461</v>
      </c>
      <c r="Q398">
        <v>0.24302954640033292</v>
      </c>
      <c r="R398">
        <v>0.23804971319311663</v>
      </c>
      <c r="S398">
        <v>0.25548245614035087</v>
      </c>
      <c r="T398">
        <v>0.23832528180354268</v>
      </c>
      <c r="U398">
        <v>0.23237835379718053</v>
      </c>
      <c r="V398">
        <v>0.22784810126582278</v>
      </c>
      <c r="W398">
        <v>0.24414976599063962</v>
      </c>
      <c r="X398">
        <v>0.24160206718346253</v>
      </c>
      <c r="Y398">
        <v>0.19461259079903148</v>
      </c>
      <c r="Z398">
        <v>0.22662645411460577</v>
      </c>
      <c r="AA398">
        <v>0.22217391304347825</v>
      </c>
      <c r="AB398">
        <v>0.22352465642683914</v>
      </c>
      <c r="AC398">
        <v>0.76739690721649489</v>
      </c>
      <c r="AD398">
        <v>0.76819204801200303</v>
      </c>
      <c r="AE398">
        <v>0.77843915343915349</v>
      </c>
      <c r="AF398">
        <v>0.77233250620347393</v>
      </c>
      <c r="AG398">
        <v>0.76030219780219777</v>
      </c>
      <c r="AH398">
        <v>0.79665446941975959</v>
      </c>
      <c r="AI398">
        <v>0.23547297297297298</v>
      </c>
      <c r="AJ398">
        <v>0.22960151802656548</v>
      </c>
      <c r="AK398">
        <v>0.22205773501110287</v>
      </c>
      <c r="AL398">
        <v>0.26109556177528986</v>
      </c>
      <c r="AM398">
        <v>0.26891447368421051</v>
      </c>
      <c r="AN398">
        <v>0.31803278688524589</v>
      </c>
      <c r="AO398">
        <v>0.24260834345889024</v>
      </c>
      <c r="AP398">
        <v>0.23407707910750508</v>
      </c>
      <c r="AQ398">
        <v>0.23091750192752505</v>
      </c>
      <c r="AR398">
        <v>0.23220973782771537</v>
      </c>
      <c r="AS398">
        <v>0.23162754905732974</v>
      </c>
      <c r="AT398">
        <v>0.21962962962962962</v>
      </c>
      <c r="AU398">
        <v>0.23423423423423423</v>
      </c>
      <c r="AV398">
        <v>0.23691683569979716</v>
      </c>
      <c r="AW398">
        <v>0.1858974358974359</v>
      </c>
      <c r="AX398">
        <v>0.23050990307627475</v>
      </c>
      <c r="AY398">
        <v>0.20642978003384094</v>
      </c>
      <c r="AZ398">
        <v>0.23059668012561688</v>
      </c>
      <c r="BA398">
        <v>0.21324200913242009</v>
      </c>
      <c r="BB398">
        <v>0.22906091370558376</v>
      </c>
      <c r="BC398">
        <v>0.26591107236268524</v>
      </c>
      <c r="BD398">
        <v>0.27687916270218838</v>
      </c>
      <c r="BE398">
        <v>0.23750516315572079</v>
      </c>
      <c r="BF398">
        <v>0.24549643904482615</v>
      </c>
      <c r="BG398">
        <v>0.23834652594547054</v>
      </c>
      <c r="BH398">
        <v>0.23647742512293249</v>
      </c>
      <c r="BI398">
        <v>0.23071271124173401</v>
      </c>
      <c r="BJ398">
        <v>0.22435078756917837</v>
      </c>
      <c r="BK398">
        <v>0.22826552462526767</v>
      </c>
      <c r="BL398">
        <v>0.22316275490573298</v>
      </c>
      <c r="BM398">
        <v>0.21619365609348914</v>
      </c>
      <c r="BN398">
        <v>0.23159636062861869</v>
      </c>
      <c r="BO398">
        <v>0.22800173385348937</v>
      </c>
      <c r="BP398">
        <v>0.21511627906976744</v>
      </c>
      <c r="BQ398">
        <v>0.24358974358974358</v>
      </c>
      <c r="BR398">
        <v>0.2429085097882541</v>
      </c>
      <c r="BS398">
        <v>0.22408163265306122</v>
      </c>
      <c r="BT398">
        <v>0.24802527646129541</v>
      </c>
      <c r="BU398">
        <v>0.24128919860627177</v>
      </c>
      <c r="BV398">
        <v>0.20018492834026816</v>
      </c>
      <c r="BW398">
        <v>0.2488397001071046</v>
      </c>
      <c r="BX398">
        <v>0.24122073578595318</v>
      </c>
      <c r="BY398">
        <v>0.21469622331691296</v>
      </c>
      <c r="BZ398">
        <v>0.24672965116279069</v>
      </c>
      <c r="CA398">
        <v>0.24496506370735718</v>
      </c>
      <c r="CB398">
        <v>0.22723642172523961</v>
      </c>
      <c r="CC398">
        <v>0.74437299035369775</v>
      </c>
      <c r="CD398">
        <v>0.76649746192893398</v>
      </c>
      <c r="CE398">
        <v>0.29476696647587897</v>
      </c>
      <c r="CF398">
        <v>0.48681790312691603</v>
      </c>
      <c r="CG398">
        <v>0.7441860465116279</v>
      </c>
      <c r="CH398">
        <v>0.24655918206842312</v>
      </c>
      <c r="CI398">
        <v>0.23664785062961355</v>
      </c>
      <c r="CJ398">
        <v>0.21849462365591399</v>
      </c>
      <c r="CK398">
        <v>0.24617151607963247</v>
      </c>
      <c r="CL398">
        <v>0.24103512014787432</v>
      </c>
      <c r="CM398">
        <v>0.21700404858299596</v>
      </c>
      <c r="CN398">
        <v>0.25018477457501848</v>
      </c>
      <c r="CO398">
        <v>0.237417943107221</v>
      </c>
      <c r="CP398">
        <v>0.21667322060558394</v>
      </c>
      <c r="CQ398">
        <v>0.24378826071299964</v>
      </c>
      <c r="CR398">
        <v>0.23819742489270387</v>
      </c>
      <c r="CS398">
        <v>0.21866458414681764</v>
      </c>
      <c r="CT398">
        <v>0.45545545545545546</v>
      </c>
      <c r="CU398">
        <v>0.68674698795180722</v>
      </c>
      <c r="CV398">
        <v>0.76384615384615384</v>
      </c>
      <c r="CW398">
        <v>0.25009723842862697</v>
      </c>
      <c r="CX398">
        <v>0.23860705073086844</v>
      </c>
      <c r="CY398">
        <v>0.22032486463973344</v>
      </c>
      <c r="CZ398">
        <v>0.24797531816428847</v>
      </c>
      <c r="DA398">
        <v>0.22594303310238645</v>
      </c>
      <c r="DB398">
        <v>0.21021611001964635</v>
      </c>
      <c r="DC398">
        <v>0.41459369817578773</v>
      </c>
      <c r="DD398">
        <v>0.47798119742701634</v>
      </c>
      <c r="DE398">
        <v>0.63134851138353765</v>
      </c>
      <c r="DF398">
        <v>0.23519313304721029</v>
      </c>
      <c r="DG398">
        <v>0.25742574257425743</v>
      </c>
      <c r="DH398">
        <v>0.21564482029598309</v>
      </c>
      <c r="DI398">
        <v>0.35833731485905401</v>
      </c>
      <c r="DJ398">
        <v>0.4192170818505338</v>
      </c>
      <c r="DK398">
        <v>0.47003154574132494</v>
      </c>
      <c r="DL398">
        <v>0.23395270270270271</v>
      </c>
      <c r="DM398">
        <v>0.26792289365388783</v>
      </c>
      <c r="DN398">
        <v>0.22009345794392524</v>
      </c>
      <c r="DO398">
        <v>0.23721140787686737</v>
      </c>
      <c r="DP398">
        <v>0.25750481960892319</v>
      </c>
      <c r="DQ398">
        <v>0.21163310961968679</v>
      </c>
      <c r="DR398">
        <v>0.23775031955688111</v>
      </c>
      <c r="DS398">
        <v>0.26136673019330248</v>
      </c>
      <c r="DT398">
        <v>0.21086105675146771</v>
      </c>
      <c r="DU398">
        <v>0.23067583974099554</v>
      </c>
      <c r="DV398">
        <v>0.23314829500396511</v>
      </c>
      <c r="DW398">
        <v>0.21360824742268042</v>
      </c>
      <c r="DX398">
        <v>0.19140761439049947</v>
      </c>
      <c r="DY398">
        <v>0.24543889845094666</v>
      </c>
      <c r="DZ398">
        <v>0.21614967996061055</v>
      </c>
      <c r="EA398">
        <v>0.24094135225999253</v>
      </c>
      <c r="EB398">
        <v>0.22512864493996571</v>
      </c>
      <c r="EC398">
        <v>0.19131614654002713</v>
      </c>
      <c r="ED398">
        <v>0.23294629898403482</v>
      </c>
      <c r="EE398">
        <v>0.2276</v>
      </c>
      <c r="EF398">
        <v>0.21496539792387542</v>
      </c>
      <c r="EG398">
        <v>0.74390243902439024</v>
      </c>
      <c r="EH398">
        <v>0.76608629825889474</v>
      </c>
      <c r="EI398">
        <v>0.76268412438625199</v>
      </c>
      <c r="EJ398">
        <v>0.19853613906678866</v>
      </c>
      <c r="EK398">
        <v>0.22721437740693196</v>
      </c>
      <c r="EL398">
        <v>0.20677820677820677</v>
      </c>
      <c r="EM398">
        <v>0.76233864844343202</v>
      </c>
      <c r="EN398">
        <v>0.77485380116959068</v>
      </c>
      <c r="EO398">
        <v>0.77408854166666663</v>
      </c>
      <c r="EP398">
        <v>0.22863653627041397</v>
      </c>
      <c r="EQ398">
        <v>0.22298456260720412</v>
      </c>
      <c r="ER398">
        <v>0.21987230646448525</v>
      </c>
    </row>
    <row r="399" spans="1:148" x14ac:dyDescent="0.2">
      <c r="A399">
        <v>14.777222222222223</v>
      </c>
      <c r="B399">
        <v>0.26168224299065418</v>
      </c>
      <c r="C399">
        <v>0.25462304409672831</v>
      </c>
      <c r="D399">
        <v>0.24040596257532509</v>
      </c>
      <c r="E399">
        <v>0.25057471264367814</v>
      </c>
      <c r="F399">
        <v>0.2395104895104895</v>
      </c>
      <c r="G399">
        <v>0.23434343434343435</v>
      </c>
      <c r="H399">
        <v>0.24531190202831993</v>
      </c>
      <c r="I399">
        <v>0.2363963963963964</v>
      </c>
      <c r="J399">
        <v>0.23626943005181347</v>
      </c>
      <c r="K399">
        <v>0.30470085470085473</v>
      </c>
      <c r="L399">
        <v>0.37908820614469774</v>
      </c>
      <c r="M399">
        <v>0.40677966101694918</v>
      </c>
      <c r="N399">
        <v>0.23326315789473684</v>
      </c>
      <c r="O399">
        <v>0.21631878557874762</v>
      </c>
      <c r="P399">
        <v>0.2379930238797961</v>
      </c>
      <c r="Q399">
        <v>0.23894912427022519</v>
      </c>
      <c r="R399">
        <v>0.23186344238975817</v>
      </c>
      <c r="S399">
        <v>0.2545752526632068</v>
      </c>
      <c r="T399">
        <v>0.23541247484909456</v>
      </c>
      <c r="U399">
        <v>0.22608695652173913</v>
      </c>
      <c r="V399">
        <v>0.22474747474747475</v>
      </c>
      <c r="W399">
        <v>0.2432012432012432</v>
      </c>
      <c r="X399">
        <v>0.24031345232912493</v>
      </c>
      <c r="Y399">
        <v>0.19334341906202723</v>
      </c>
      <c r="Z399">
        <v>0.22007722007722008</v>
      </c>
      <c r="AA399">
        <v>0.21972318339100347</v>
      </c>
      <c r="AB399">
        <v>0.21649899396378269</v>
      </c>
      <c r="AC399">
        <v>0.77057679844458848</v>
      </c>
      <c r="AD399">
        <v>0.75295857988165682</v>
      </c>
      <c r="AE399">
        <v>0.76816380449141353</v>
      </c>
      <c r="AF399">
        <v>0.75940777297964224</v>
      </c>
      <c r="AG399">
        <v>0.76066024759284734</v>
      </c>
      <c r="AH399">
        <v>0.78281250000000002</v>
      </c>
      <c r="AI399">
        <v>0.23240148198046481</v>
      </c>
      <c r="AJ399">
        <v>0.2302731411229135</v>
      </c>
      <c r="AK399">
        <v>0.22506488691138302</v>
      </c>
      <c r="AL399">
        <v>0.25828343313373253</v>
      </c>
      <c r="AM399">
        <v>0.26636661211129298</v>
      </c>
      <c r="AN399">
        <v>0.31151515151515152</v>
      </c>
      <c r="AO399">
        <v>0.24470684039087948</v>
      </c>
      <c r="AP399">
        <v>0.23241713823767179</v>
      </c>
      <c r="AQ399">
        <v>0.2261171032357473</v>
      </c>
      <c r="AR399">
        <v>0.2322768974145121</v>
      </c>
      <c r="AS399">
        <v>0.22879078694817659</v>
      </c>
      <c r="AT399">
        <v>0.21327893175074183</v>
      </c>
      <c r="AU399">
        <v>0.23471145564168819</v>
      </c>
      <c r="AV399">
        <v>0.23257698541329011</v>
      </c>
      <c r="AW399">
        <v>0.18207681365576103</v>
      </c>
      <c r="AX399">
        <v>0.229404309252218</v>
      </c>
      <c r="AY399">
        <v>0.20499716070414536</v>
      </c>
      <c r="AZ399">
        <v>0.2223218287763335</v>
      </c>
      <c r="BA399">
        <v>0.2137648131267092</v>
      </c>
      <c r="BB399">
        <v>0.22201017811704835</v>
      </c>
      <c r="BC399">
        <v>0.26000860955660782</v>
      </c>
      <c r="BD399">
        <v>0.27408477842003853</v>
      </c>
      <c r="BE399">
        <v>0.23359471729261247</v>
      </c>
      <c r="BF399">
        <v>0.24390243902439024</v>
      </c>
      <c r="BG399">
        <v>0.23746701846965698</v>
      </c>
      <c r="BH399">
        <v>0.23640449438202246</v>
      </c>
      <c r="BI399">
        <v>0.22810890360559236</v>
      </c>
      <c r="BJ399">
        <v>0.22532825074121135</v>
      </c>
      <c r="BK399">
        <v>0.22715627668659266</v>
      </c>
      <c r="BL399">
        <v>0.22294955718136311</v>
      </c>
      <c r="BM399">
        <v>0.21933863541230642</v>
      </c>
      <c r="BN399">
        <v>0.23004115226337449</v>
      </c>
      <c r="BO399">
        <v>0.22527944969905417</v>
      </c>
      <c r="BP399">
        <v>0.21076233183856502</v>
      </c>
      <c r="BQ399">
        <v>0.23789822093504345</v>
      </c>
      <c r="BR399">
        <v>0.23678982916170044</v>
      </c>
      <c r="BS399">
        <v>0.22077922077922077</v>
      </c>
      <c r="BT399">
        <v>0.24614166996438464</v>
      </c>
      <c r="BU399">
        <v>0.2418866291648637</v>
      </c>
      <c r="BV399">
        <v>0.19871794871794871</v>
      </c>
      <c r="BW399">
        <v>0.24553890078515347</v>
      </c>
      <c r="BX399">
        <v>0.24435146443514644</v>
      </c>
      <c r="BY399">
        <v>0.21011831905344758</v>
      </c>
      <c r="BZ399">
        <v>0.24329224075416969</v>
      </c>
      <c r="CA399">
        <v>0.24436244362443624</v>
      </c>
      <c r="CB399">
        <v>0.22716346153846154</v>
      </c>
      <c r="CC399">
        <v>0.73923444976076558</v>
      </c>
      <c r="CD399">
        <v>0.76142131979695427</v>
      </c>
      <c r="CE399">
        <v>0.3037037037037037</v>
      </c>
      <c r="CF399">
        <v>0.48150394178289874</v>
      </c>
      <c r="CG399">
        <v>0.72769588828549259</v>
      </c>
      <c r="CH399">
        <v>0.24511336982017201</v>
      </c>
      <c r="CI399">
        <v>0.23080241587575495</v>
      </c>
      <c r="CJ399">
        <v>0.21194029850746268</v>
      </c>
      <c r="CK399">
        <v>0.24369747899159663</v>
      </c>
      <c r="CL399">
        <v>0.236551215917465</v>
      </c>
      <c r="CM399">
        <v>0.21169354838709678</v>
      </c>
      <c r="CN399">
        <v>0.24990771502399409</v>
      </c>
      <c r="CO399">
        <v>0.23623188405797102</v>
      </c>
      <c r="CP399">
        <v>0.21526418786692758</v>
      </c>
      <c r="CQ399">
        <v>0.2396842482956584</v>
      </c>
      <c r="CR399">
        <v>0.23589743589743589</v>
      </c>
      <c r="CS399">
        <v>0.21235521235521235</v>
      </c>
      <c r="CT399">
        <v>0.45620253164556962</v>
      </c>
      <c r="CU399">
        <v>0.68559837728194728</v>
      </c>
      <c r="CV399">
        <v>0.76150306748466257</v>
      </c>
      <c r="CW399">
        <v>0.24149922720247297</v>
      </c>
      <c r="CX399">
        <v>0.23293515358361774</v>
      </c>
      <c r="CY399">
        <v>0.21683250414593699</v>
      </c>
      <c r="CZ399">
        <v>0.24750192159877019</v>
      </c>
      <c r="DA399">
        <v>0.21927803379416283</v>
      </c>
      <c r="DB399">
        <v>0.20554904259476359</v>
      </c>
      <c r="DC399">
        <v>0.41944444444444445</v>
      </c>
      <c r="DD399">
        <v>0.48589807026224641</v>
      </c>
      <c r="DE399">
        <v>0.62423178226514486</v>
      </c>
      <c r="DF399">
        <v>0.23509223509223509</v>
      </c>
      <c r="DG399">
        <v>0.25599064874342492</v>
      </c>
      <c r="DH399">
        <v>0.21833598304186538</v>
      </c>
      <c r="DI399">
        <v>0.35308056872037913</v>
      </c>
      <c r="DJ399">
        <v>0.41734802701741913</v>
      </c>
      <c r="DK399">
        <v>0.46081504702194359</v>
      </c>
      <c r="DL399">
        <v>0.23355817875210794</v>
      </c>
      <c r="DM399">
        <v>0.26660895909976196</v>
      </c>
      <c r="DN399">
        <v>0.21524872152487215</v>
      </c>
      <c r="DO399">
        <v>0.23510830324909748</v>
      </c>
      <c r="DP399">
        <v>0.25239267158873391</v>
      </c>
      <c r="DQ399">
        <v>0.20493273542600896</v>
      </c>
      <c r="DR399">
        <v>0.23564695801199656</v>
      </c>
      <c r="DS399">
        <v>0.25477022305831765</v>
      </c>
      <c r="DT399">
        <v>0.21754042136207741</v>
      </c>
      <c r="DU399">
        <v>0.23129801860088961</v>
      </c>
      <c r="DV399">
        <v>0.23131672597864769</v>
      </c>
      <c r="DW399">
        <v>0.21659174499387004</v>
      </c>
      <c r="DX399">
        <v>0.18893528183716074</v>
      </c>
      <c r="DY399">
        <v>0.24142661179698216</v>
      </c>
      <c r="DZ399">
        <v>0.21351616062683643</v>
      </c>
      <c r="EA399">
        <v>0.23823638384586884</v>
      </c>
      <c r="EB399">
        <v>0.22590361445783133</v>
      </c>
      <c r="EC399">
        <v>0.18966689326988442</v>
      </c>
      <c r="ED399">
        <v>0.22766884531590414</v>
      </c>
      <c r="EE399">
        <v>0.22559740785743215</v>
      </c>
      <c r="EF399">
        <v>0.21320017368649588</v>
      </c>
      <c r="EG399">
        <v>0.7374810318664643</v>
      </c>
      <c r="EH399">
        <v>0.75339366515837103</v>
      </c>
      <c r="EI399">
        <v>0.75597691673536682</v>
      </c>
      <c r="EJ399">
        <v>0.19474637681159421</v>
      </c>
      <c r="EK399">
        <v>0.22444633730834754</v>
      </c>
      <c r="EL399">
        <v>0.20660094299185597</v>
      </c>
      <c r="EM399">
        <v>0.75018867924528299</v>
      </c>
      <c r="EN399">
        <v>0.76288659793814428</v>
      </c>
      <c r="EO399">
        <v>0.77894048397645521</v>
      </c>
      <c r="EP399">
        <v>0.22696115765422697</v>
      </c>
      <c r="EQ399">
        <v>0.2186700767263427</v>
      </c>
      <c r="ER399">
        <v>0.22093949044585987</v>
      </c>
    </row>
    <row r="400" spans="1:148" x14ac:dyDescent="0.2">
      <c r="A400">
        <v>14.814444444444444</v>
      </c>
      <c r="B400">
        <v>0.26250470101541934</v>
      </c>
      <c r="C400">
        <v>0.2526427061310782</v>
      </c>
      <c r="D400">
        <v>0.24259789875835722</v>
      </c>
      <c r="E400">
        <v>0.25363984674329504</v>
      </c>
      <c r="F400">
        <v>0.24284717376133985</v>
      </c>
      <c r="G400">
        <v>0.23862982153137594</v>
      </c>
      <c r="H400">
        <v>0.24629418472063855</v>
      </c>
      <c r="I400">
        <v>0.238300935925126</v>
      </c>
      <c r="J400">
        <v>0.23667010663914689</v>
      </c>
      <c r="K400">
        <v>0.29781771501925547</v>
      </c>
      <c r="L400">
        <v>0.37703302119270576</v>
      </c>
      <c r="M400">
        <v>0.40761689291101055</v>
      </c>
      <c r="N400">
        <v>0.23596454200084424</v>
      </c>
      <c r="O400">
        <v>0.22185430463576158</v>
      </c>
      <c r="P400">
        <v>0.23965609887157444</v>
      </c>
      <c r="Q400">
        <v>0.23801652892561984</v>
      </c>
      <c r="R400">
        <v>0.23470839260312945</v>
      </c>
      <c r="S400">
        <v>0.25176534492123848</v>
      </c>
      <c r="T400">
        <v>0.23637820512820512</v>
      </c>
      <c r="U400">
        <v>0.2290909090909091</v>
      </c>
      <c r="V400">
        <v>0.22627210393359798</v>
      </c>
      <c r="W400">
        <v>0.24902267396403441</v>
      </c>
      <c r="X400">
        <v>0.24305555555555555</v>
      </c>
      <c r="Y400">
        <v>0.19769906145927943</v>
      </c>
      <c r="Z400">
        <v>0.21943844492440603</v>
      </c>
      <c r="AA400">
        <v>0.22024326672458733</v>
      </c>
      <c r="AB400">
        <v>0.22258326563769293</v>
      </c>
      <c r="AC400">
        <v>0.77676833225178454</v>
      </c>
      <c r="AD400">
        <v>0.77191679049034179</v>
      </c>
      <c r="AE400">
        <v>0.77733860342555994</v>
      </c>
      <c r="AF400">
        <v>0.76666666666666672</v>
      </c>
      <c r="AG400">
        <v>0.76092896174863389</v>
      </c>
      <c r="AH400">
        <v>0.79512448132780078</v>
      </c>
      <c r="AI400">
        <v>0.2323300642543118</v>
      </c>
      <c r="AJ400">
        <v>0.22902494331065759</v>
      </c>
      <c r="AK400">
        <v>0.22066420664206643</v>
      </c>
      <c r="AL400">
        <v>0.26731078904991951</v>
      </c>
      <c r="AM400">
        <v>0.26938943894389439</v>
      </c>
      <c r="AN400">
        <v>0.31056649256729613</v>
      </c>
      <c r="AO400">
        <v>0.24014481094127113</v>
      </c>
      <c r="AP400">
        <v>0.23531794248683677</v>
      </c>
      <c r="AQ400">
        <v>0.22960958639350598</v>
      </c>
      <c r="AR400">
        <v>0.23153526970954358</v>
      </c>
      <c r="AS400">
        <v>0.22638623326959847</v>
      </c>
      <c r="AT400">
        <v>0.21528803545051697</v>
      </c>
      <c r="AU400">
        <v>0.23584905660377359</v>
      </c>
      <c r="AV400">
        <v>0.2333603896103896</v>
      </c>
      <c r="AW400">
        <v>0.18587227970032108</v>
      </c>
      <c r="AX400">
        <v>0.23334747560458211</v>
      </c>
      <c r="AY400">
        <v>0.2023542600896861</v>
      </c>
      <c r="AZ400">
        <v>0.22717049032838507</v>
      </c>
      <c r="BA400">
        <v>0.21366742596810934</v>
      </c>
      <c r="BB400">
        <v>0.22793650793650794</v>
      </c>
      <c r="BC400">
        <v>0.26007802340702213</v>
      </c>
      <c r="BD400">
        <v>0.27724665391969405</v>
      </c>
      <c r="BE400">
        <v>0.23879983559391699</v>
      </c>
      <c r="BF400">
        <v>0.24567327986492191</v>
      </c>
      <c r="BG400">
        <v>0.2405452946350044</v>
      </c>
      <c r="BH400">
        <v>0.23558337058560572</v>
      </c>
      <c r="BI400">
        <v>0.23343151693667158</v>
      </c>
      <c r="BJ400">
        <v>0.22509537939805002</v>
      </c>
      <c r="BK400">
        <v>0.22876653862569354</v>
      </c>
      <c r="BL400">
        <v>0.22595596755504055</v>
      </c>
      <c r="BM400">
        <v>0.21873693015474696</v>
      </c>
      <c r="BN400">
        <v>0.23251965246172943</v>
      </c>
      <c r="BO400">
        <v>0.22650498051104373</v>
      </c>
      <c r="BP400">
        <v>0.21300448430493274</v>
      </c>
      <c r="BQ400">
        <v>0.23809523809523808</v>
      </c>
      <c r="BR400">
        <v>0.24092540885520541</v>
      </c>
      <c r="BS400">
        <v>0.22708674304418985</v>
      </c>
      <c r="BT400">
        <v>0.24851837218490716</v>
      </c>
      <c r="BU400">
        <v>0.24143909839618552</v>
      </c>
      <c r="BV400">
        <v>0.20027752081406106</v>
      </c>
      <c r="BW400">
        <v>0.24679487179487181</v>
      </c>
      <c r="BX400">
        <v>0.24370805369127516</v>
      </c>
      <c r="BY400">
        <v>0.21214608124743536</v>
      </c>
      <c r="BZ400">
        <v>0.2473665092626226</v>
      </c>
      <c r="CA400">
        <v>0.2433993399339934</v>
      </c>
      <c r="CB400">
        <v>0.23266129032258065</v>
      </c>
      <c r="CC400">
        <v>0.7302839116719243</v>
      </c>
      <c r="CD400">
        <v>0.76375952582557149</v>
      </c>
      <c r="CE400">
        <v>0.30160032827246613</v>
      </c>
      <c r="CF400">
        <v>0.48414634146341462</v>
      </c>
      <c r="CG400">
        <v>0.74186046511627912</v>
      </c>
      <c r="CH400">
        <v>0.24705882352941178</v>
      </c>
      <c r="CI400">
        <v>0.23547267996530788</v>
      </c>
      <c r="CJ400">
        <v>0.21526586620926244</v>
      </c>
      <c r="CK400">
        <v>0.24761176920137562</v>
      </c>
      <c r="CL400">
        <v>0.23842762674504042</v>
      </c>
      <c r="CM400">
        <v>0.21608448415922016</v>
      </c>
      <c r="CN400">
        <v>0.25073529411764706</v>
      </c>
      <c r="CO400">
        <v>0.23580786026200873</v>
      </c>
      <c r="CP400">
        <v>0.21805392731535755</v>
      </c>
      <c r="CQ400">
        <v>0.24575352367184677</v>
      </c>
      <c r="CR400">
        <v>0.23280649295173003</v>
      </c>
      <c r="CS400">
        <v>0.21803342401865528</v>
      </c>
      <c r="CT400">
        <v>0.45376884422110553</v>
      </c>
      <c r="CU400">
        <v>0.68619528619528625</v>
      </c>
      <c r="CV400">
        <v>0.77709454265949274</v>
      </c>
      <c r="CW400">
        <v>0.2461958642216153</v>
      </c>
      <c r="CX400">
        <v>0.23678556080790716</v>
      </c>
      <c r="CY400">
        <v>0.21684737281067556</v>
      </c>
      <c r="CZ400">
        <v>0.25135344160866202</v>
      </c>
      <c r="DA400">
        <v>0.22467986030267753</v>
      </c>
      <c r="DB400">
        <v>0.21507936507936509</v>
      </c>
      <c r="DC400">
        <v>0.41991101223581756</v>
      </c>
      <c r="DD400">
        <v>0.47984267453293999</v>
      </c>
      <c r="DE400">
        <v>0.62239583333333337</v>
      </c>
      <c r="DF400">
        <v>0.2384417808219178</v>
      </c>
      <c r="DG400">
        <v>0.25875145857642939</v>
      </c>
      <c r="DH400">
        <v>0.21748288572933122</v>
      </c>
      <c r="DI400">
        <v>0.3582658408766079</v>
      </c>
      <c r="DJ400">
        <v>0.4178154825026511</v>
      </c>
      <c r="DK400">
        <v>0.47310126582278483</v>
      </c>
      <c r="DL400">
        <v>0.23343182777543267</v>
      </c>
      <c r="DM400">
        <v>0.26854054054054055</v>
      </c>
      <c r="DN400">
        <v>0.21578701541335824</v>
      </c>
      <c r="DO400">
        <v>0.23540063377093706</v>
      </c>
      <c r="DP400">
        <v>0.25807334428024081</v>
      </c>
      <c r="DQ400">
        <v>0.21057347670250895</v>
      </c>
      <c r="DR400">
        <v>0.23687580025608196</v>
      </c>
      <c r="DS400">
        <v>0.26078697421981006</v>
      </c>
      <c r="DT400">
        <v>0.21411192214111921</v>
      </c>
      <c r="DU400">
        <v>0.23610547667342799</v>
      </c>
      <c r="DV400">
        <v>0.23300198807157058</v>
      </c>
      <c r="DW400">
        <v>0.21995094031071136</v>
      </c>
      <c r="DX400">
        <v>0.18944425026214609</v>
      </c>
      <c r="DY400">
        <v>0.24047619047619048</v>
      </c>
      <c r="DZ400">
        <v>0.21104054714215925</v>
      </c>
      <c r="EA400">
        <v>0.23407407407407407</v>
      </c>
      <c r="EB400">
        <v>0.22470942746448558</v>
      </c>
      <c r="EC400">
        <v>0.19188820722563055</v>
      </c>
      <c r="ED400">
        <v>0.2358937022206043</v>
      </c>
      <c r="EE400">
        <v>0.22535211267605634</v>
      </c>
      <c r="EF400">
        <v>0.21437851883932438</v>
      </c>
      <c r="EG400">
        <v>0.73424449506454059</v>
      </c>
      <c r="EH400">
        <v>0.75187969924812026</v>
      </c>
      <c r="EI400">
        <v>0.7571545380212592</v>
      </c>
      <c r="EJ400">
        <v>0.19571167883211679</v>
      </c>
      <c r="EK400">
        <v>0.22379118528027386</v>
      </c>
      <c r="EL400">
        <v>0.20856771960190393</v>
      </c>
      <c r="EM400">
        <v>0.75698113207547169</v>
      </c>
      <c r="EN400">
        <v>0.75325615050651229</v>
      </c>
      <c r="EO400">
        <v>0.78016960208741026</v>
      </c>
      <c r="EP400">
        <v>0.22789115646258504</v>
      </c>
      <c r="EQ400">
        <v>0.22269443263918401</v>
      </c>
      <c r="ER400">
        <v>0.22320353271778401</v>
      </c>
    </row>
    <row r="401" spans="1:148" x14ac:dyDescent="0.2">
      <c r="A401">
        <v>14.851666666666667</v>
      </c>
      <c r="B401">
        <v>0.26381059751972941</v>
      </c>
      <c r="C401">
        <v>0.25735554767812835</v>
      </c>
      <c r="D401">
        <v>0.24291626870423433</v>
      </c>
      <c r="E401">
        <v>0.25257535291873329</v>
      </c>
      <c r="F401">
        <v>0.24340485402743581</v>
      </c>
      <c r="G401">
        <v>0.23542922767728969</v>
      </c>
      <c r="H401">
        <v>0.24544764795144158</v>
      </c>
      <c r="I401">
        <v>0.2333453366942744</v>
      </c>
      <c r="J401">
        <v>0.23576113220573006</v>
      </c>
      <c r="K401">
        <v>0.30208777162334893</v>
      </c>
      <c r="L401">
        <v>0.38350720317933434</v>
      </c>
      <c r="M401">
        <v>0.40924464487034951</v>
      </c>
      <c r="N401">
        <v>0.23295692179004601</v>
      </c>
      <c r="O401">
        <v>0.22039473684210525</v>
      </c>
      <c r="P401">
        <v>0.2390139335476956</v>
      </c>
      <c r="Q401">
        <v>0.24238631622861911</v>
      </c>
      <c r="R401">
        <v>0.23436754176610977</v>
      </c>
      <c r="S401">
        <v>0.2535326086956522</v>
      </c>
      <c r="T401">
        <v>0.2359775641025641</v>
      </c>
      <c r="U401">
        <v>0.22863636363636364</v>
      </c>
      <c r="V401">
        <v>0.22684515195369032</v>
      </c>
      <c r="W401">
        <v>0.24414976599063962</v>
      </c>
      <c r="X401">
        <v>0.24340683095546908</v>
      </c>
      <c r="Y401">
        <v>0.19788519637462235</v>
      </c>
      <c r="Z401">
        <v>0.2208904109589041</v>
      </c>
      <c r="AA401">
        <v>0.22212581344902385</v>
      </c>
      <c r="AB401">
        <v>0.22566371681415928</v>
      </c>
      <c r="AC401">
        <v>0.76020738820479583</v>
      </c>
      <c r="AD401">
        <v>0.7533333333333333</v>
      </c>
      <c r="AE401">
        <v>0.78106508875739644</v>
      </c>
      <c r="AF401">
        <v>0.76691266912669132</v>
      </c>
      <c r="AG401">
        <v>0.76748971193415638</v>
      </c>
      <c r="AH401">
        <v>0.78808290155440419</v>
      </c>
      <c r="AI401">
        <v>0.23265993265993265</v>
      </c>
      <c r="AJ401">
        <v>0.22893842085379676</v>
      </c>
      <c r="AK401">
        <v>0.22442972774098602</v>
      </c>
      <c r="AL401">
        <v>0.26303127506014434</v>
      </c>
      <c r="AM401">
        <v>0.26748971193415638</v>
      </c>
      <c r="AN401">
        <v>0.30775444264943458</v>
      </c>
      <c r="AO401">
        <v>0.24433656957928804</v>
      </c>
      <c r="AP401">
        <v>0.23615042458552366</v>
      </c>
      <c r="AQ401">
        <v>0.23038652889399158</v>
      </c>
      <c r="AR401">
        <v>0.23315419594873915</v>
      </c>
      <c r="AS401">
        <v>0.22772277227722773</v>
      </c>
      <c r="AT401">
        <v>0.22074566260612771</v>
      </c>
      <c r="AU401">
        <v>0.23673997412677877</v>
      </c>
      <c r="AV401">
        <v>0.23367139959432048</v>
      </c>
      <c r="AW401">
        <v>0.18429430491687301</v>
      </c>
      <c r="AX401">
        <v>0.23012200252419016</v>
      </c>
      <c r="AY401">
        <v>0.20722755505364202</v>
      </c>
      <c r="AZ401">
        <v>0.22853309481216458</v>
      </c>
      <c r="BA401">
        <v>0.21581099500227169</v>
      </c>
      <c r="BB401">
        <v>0.22537878787878787</v>
      </c>
      <c r="BC401">
        <v>0.26246719160104987</v>
      </c>
      <c r="BD401">
        <v>0.27640342530922929</v>
      </c>
      <c r="BE401">
        <v>0.23585295332507228</v>
      </c>
      <c r="BF401">
        <v>0.24309623430962343</v>
      </c>
      <c r="BG401">
        <v>0.23455178416013925</v>
      </c>
      <c r="BH401">
        <v>0.23454063604240283</v>
      </c>
      <c r="BI401">
        <v>0.23085379259802125</v>
      </c>
      <c r="BJ401">
        <v>0.22592905405405406</v>
      </c>
      <c r="BK401">
        <v>0.22933446375582875</v>
      </c>
      <c r="BL401">
        <v>0.22753567296567681</v>
      </c>
      <c r="BM401">
        <v>0.22148209825145712</v>
      </c>
      <c r="BN401">
        <v>0.23200329082682025</v>
      </c>
      <c r="BO401">
        <v>0.22904062229904926</v>
      </c>
      <c r="BP401">
        <v>0.21533660276415514</v>
      </c>
      <c r="BQ401">
        <v>0.24431583298883836</v>
      </c>
      <c r="BR401">
        <v>0.23974512146555157</v>
      </c>
      <c r="BS401">
        <v>0.22838499184339314</v>
      </c>
      <c r="BT401">
        <v>0.25068870523415976</v>
      </c>
      <c r="BU401">
        <v>0.23932729624838292</v>
      </c>
      <c r="BV401">
        <v>0.20249653259361997</v>
      </c>
      <c r="BW401">
        <v>0.24431818181818182</v>
      </c>
      <c r="BX401">
        <v>0.24318658280922431</v>
      </c>
      <c r="BY401">
        <v>0.21268808458723057</v>
      </c>
      <c r="BZ401">
        <v>0.25367107195301025</v>
      </c>
      <c r="CA401">
        <v>0.24242424242424243</v>
      </c>
      <c r="CB401">
        <v>0.2289252896524171</v>
      </c>
      <c r="CC401">
        <v>0.74601910828025475</v>
      </c>
      <c r="CD401">
        <v>0.75752508361204018</v>
      </c>
      <c r="CE401">
        <v>0.29823842687423185</v>
      </c>
      <c r="CF401">
        <v>0.48517846339987902</v>
      </c>
      <c r="CG401">
        <v>0.74114021571648692</v>
      </c>
      <c r="CH401">
        <v>0.24491392801251957</v>
      </c>
      <c r="CI401">
        <v>0.23867069486404835</v>
      </c>
      <c r="CJ401">
        <v>0.21422413793103448</v>
      </c>
      <c r="CK401">
        <v>0.24876566654006838</v>
      </c>
      <c r="CL401">
        <v>0.23404255319148937</v>
      </c>
      <c r="CM401">
        <v>0.21940418679549115</v>
      </c>
      <c r="CN401">
        <v>0.25157000369412635</v>
      </c>
      <c r="CO401">
        <v>0.23838896952104499</v>
      </c>
      <c r="CP401">
        <v>0.21475728155339807</v>
      </c>
      <c r="CQ401">
        <v>0.24354375896700142</v>
      </c>
      <c r="CR401">
        <v>0.23675213675213674</v>
      </c>
      <c r="CS401">
        <v>0.22174590802805924</v>
      </c>
      <c r="CT401">
        <v>0.45854145854145856</v>
      </c>
      <c r="CU401">
        <v>0.68766756032171583</v>
      </c>
      <c r="CV401">
        <v>0.7677616501145913</v>
      </c>
      <c r="CW401">
        <v>0.24893699265558561</v>
      </c>
      <c r="CX401">
        <v>0.23984442523768368</v>
      </c>
      <c r="CY401">
        <v>0.21922917530045585</v>
      </c>
      <c r="CZ401">
        <v>0.25115030674846628</v>
      </c>
      <c r="DA401">
        <v>0.22303543913713406</v>
      </c>
      <c r="DB401">
        <v>0.20799059929494712</v>
      </c>
      <c r="DC401">
        <v>0.41901603095632944</v>
      </c>
      <c r="DD401">
        <v>0.4832347140039448</v>
      </c>
      <c r="DE401">
        <v>0.62057044079515988</v>
      </c>
      <c r="DF401">
        <v>0.23642582300128259</v>
      </c>
      <c r="DG401">
        <v>0.25787799942179823</v>
      </c>
      <c r="DH401">
        <v>0.22292323869610936</v>
      </c>
      <c r="DI401">
        <v>0.35806606031594063</v>
      </c>
      <c r="DJ401">
        <v>0.41941197307828554</v>
      </c>
      <c r="DK401">
        <v>0.46635367762128327</v>
      </c>
      <c r="DL401">
        <v>0.23805496828752643</v>
      </c>
      <c r="DM401">
        <v>0.26868905742145177</v>
      </c>
      <c r="DN401">
        <v>0.22087037903603182</v>
      </c>
      <c r="DO401">
        <v>0.2368659420289855</v>
      </c>
      <c r="DP401">
        <v>0.25340228633641809</v>
      </c>
      <c r="DQ401">
        <v>0.21040925266903915</v>
      </c>
      <c r="DR401">
        <v>0.23649510846448321</v>
      </c>
      <c r="DS401">
        <v>0.25973318812959434</v>
      </c>
      <c r="DT401">
        <v>0.2156188605108055</v>
      </c>
      <c r="DU401">
        <v>0.23353535353535354</v>
      </c>
      <c r="DV401">
        <v>0.23188976377952755</v>
      </c>
      <c r="DW401">
        <v>0.21723152307064109</v>
      </c>
      <c r="DX401">
        <v>0.19201121233356691</v>
      </c>
      <c r="DY401">
        <v>0.24648129076553382</v>
      </c>
      <c r="DZ401">
        <v>0.2107843137254902</v>
      </c>
      <c r="EA401">
        <v>0.23749536865505744</v>
      </c>
      <c r="EB401">
        <v>0.22274275979557071</v>
      </c>
      <c r="EC401">
        <v>0.19074949358541526</v>
      </c>
      <c r="ED401">
        <v>0.2309090909090909</v>
      </c>
      <c r="EE401">
        <v>0.22828282828282828</v>
      </c>
      <c r="EF401">
        <v>0.21492921492921493</v>
      </c>
      <c r="EG401">
        <v>0.74809741248097417</v>
      </c>
      <c r="EH401">
        <v>0.75693923480870218</v>
      </c>
      <c r="EI401">
        <v>0.74576271186440679</v>
      </c>
      <c r="EJ401">
        <v>0.19945848375451264</v>
      </c>
      <c r="EK401">
        <v>0.22354441138971526</v>
      </c>
      <c r="EL401">
        <v>0.20790378006872853</v>
      </c>
      <c r="EM401">
        <v>0.75468867216804203</v>
      </c>
      <c r="EN401">
        <v>0.76239067055393583</v>
      </c>
      <c r="EO401">
        <v>0.76424870466321249</v>
      </c>
      <c r="EP401">
        <v>0.23027557568893922</v>
      </c>
      <c r="EQ401">
        <v>0.22250639386189258</v>
      </c>
      <c r="ER401">
        <v>0.22275449101796407</v>
      </c>
    </row>
    <row r="402" spans="1:148" x14ac:dyDescent="0.2">
      <c r="A402">
        <v>14.888888888888889</v>
      </c>
      <c r="B402">
        <v>0.26538316345790863</v>
      </c>
      <c r="C402">
        <v>0.25669957686882933</v>
      </c>
      <c r="D402">
        <v>0.24525916561314792</v>
      </c>
      <c r="E402">
        <v>0.25240107568190551</v>
      </c>
      <c r="F402">
        <v>0.24222299895141558</v>
      </c>
      <c r="G402">
        <v>0.23178807947019867</v>
      </c>
      <c r="H402">
        <v>0.24229745150247242</v>
      </c>
      <c r="I402">
        <v>0.23510409188801148</v>
      </c>
      <c r="J402">
        <v>0.2328060522696011</v>
      </c>
      <c r="K402">
        <v>0.30907534246575341</v>
      </c>
      <c r="L402">
        <v>0.37876543209876545</v>
      </c>
      <c r="M402">
        <v>0.40856177243710101</v>
      </c>
      <c r="N402">
        <v>0.23031825795644892</v>
      </c>
      <c r="O402">
        <v>0.2197076850542197</v>
      </c>
      <c r="P402">
        <v>0.23905452591995702</v>
      </c>
      <c r="Q402">
        <v>0.24106400665004157</v>
      </c>
      <c r="R402">
        <v>0.23501427212178877</v>
      </c>
      <c r="S402">
        <v>0.25319901987476179</v>
      </c>
      <c r="T402">
        <v>0.2340255591054313</v>
      </c>
      <c r="U402">
        <v>0.2257039055404178</v>
      </c>
      <c r="V402">
        <v>0.22588832487309646</v>
      </c>
      <c r="W402">
        <v>0.24330616996507567</v>
      </c>
      <c r="X402">
        <v>0.23748395378690629</v>
      </c>
      <c r="Y402">
        <v>0.1930722891566265</v>
      </c>
      <c r="Z402">
        <v>0.21960616438356165</v>
      </c>
      <c r="AA402">
        <v>0.2179930795847751</v>
      </c>
      <c r="AB402">
        <v>0.22195318805488298</v>
      </c>
      <c r="AC402">
        <v>0.75608194622279135</v>
      </c>
      <c r="AD402">
        <v>0.75851851851851848</v>
      </c>
      <c r="AE402">
        <v>0.7717462393721386</v>
      </c>
      <c r="AF402">
        <v>0.76178812002449481</v>
      </c>
      <c r="AG402">
        <v>0.76478679504814306</v>
      </c>
      <c r="AH402">
        <v>0.79132231404958675</v>
      </c>
      <c r="AI402">
        <v>0.2330522765598651</v>
      </c>
      <c r="AJ402">
        <v>0.22406015037593985</v>
      </c>
      <c r="AK402">
        <v>0.22445187662578966</v>
      </c>
      <c r="AL402">
        <v>0.25970388155262103</v>
      </c>
      <c r="AM402">
        <v>0.26554828150572829</v>
      </c>
      <c r="AN402">
        <v>0.31229773462783172</v>
      </c>
      <c r="AO402">
        <v>0.23974255832662913</v>
      </c>
      <c r="AP402">
        <v>0.23179074446680081</v>
      </c>
      <c r="AQ402">
        <v>0.22763915547024952</v>
      </c>
      <c r="AR402">
        <v>0.23326403326403328</v>
      </c>
      <c r="AS402">
        <v>0.2274645186037591</v>
      </c>
      <c r="AT402">
        <v>0.21763392857142858</v>
      </c>
      <c r="AU402">
        <v>0.22845010615711253</v>
      </c>
      <c r="AV402">
        <v>0.23108053419668151</v>
      </c>
      <c r="AW402">
        <v>0.18304363249379213</v>
      </c>
      <c r="AX402">
        <v>0.23063829787234041</v>
      </c>
      <c r="AY402">
        <v>0.2065031374786081</v>
      </c>
      <c r="AZ402">
        <v>0.22895927601809954</v>
      </c>
      <c r="BA402">
        <v>0.21438324988620847</v>
      </c>
      <c r="BB402">
        <v>0.2244640605296343</v>
      </c>
      <c r="BC402">
        <v>0.26429809358752165</v>
      </c>
      <c r="BD402">
        <v>0.27934834690943938</v>
      </c>
      <c r="BE402">
        <v>0.23269151986890618</v>
      </c>
      <c r="BF402">
        <v>0.24005027230833684</v>
      </c>
      <c r="BG402">
        <v>0.23153779322328411</v>
      </c>
      <c r="BH402">
        <v>0.2320071524362986</v>
      </c>
      <c r="BI402">
        <v>0.22697368421052633</v>
      </c>
      <c r="BJ402">
        <v>0.22405760271071579</v>
      </c>
      <c r="BK402">
        <v>0.22886421861656703</v>
      </c>
      <c r="BL402">
        <v>0.22157996146435452</v>
      </c>
      <c r="BM402">
        <v>0.22087682672233822</v>
      </c>
      <c r="BN402">
        <v>0.22699133305819233</v>
      </c>
      <c r="BO402">
        <v>0.22332185886402753</v>
      </c>
      <c r="BP402">
        <v>0.21197339246119734</v>
      </c>
      <c r="BQ402">
        <v>0.23815409971157808</v>
      </c>
      <c r="BR402">
        <v>0.23368920521945433</v>
      </c>
      <c r="BS402">
        <v>0.22666123114553607</v>
      </c>
      <c r="BT402">
        <v>0.2489287105570705</v>
      </c>
      <c r="BU402">
        <v>0.2408127972330307</v>
      </c>
      <c r="BV402">
        <v>0.20110957004160887</v>
      </c>
      <c r="BW402">
        <v>0.24857549857549857</v>
      </c>
      <c r="BX402">
        <v>0.24464960134284516</v>
      </c>
      <c r="BY402">
        <v>0.21177432542927227</v>
      </c>
      <c r="BZ402">
        <v>0.2462875769648678</v>
      </c>
      <c r="CA402">
        <v>0.24170421958213847</v>
      </c>
      <c r="CB402">
        <v>0.22923322683706071</v>
      </c>
      <c r="CC402">
        <v>0.73843700159489634</v>
      </c>
      <c r="CD402">
        <v>0.75821398483572033</v>
      </c>
      <c r="CE402">
        <v>0.29641693811074921</v>
      </c>
      <c r="CF402">
        <v>0.48501529051987768</v>
      </c>
      <c r="CG402">
        <v>0.73210161662817552</v>
      </c>
      <c r="CH402">
        <v>0.24352941176470588</v>
      </c>
      <c r="CI402">
        <v>0.23073593073593074</v>
      </c>
      <c r="CJ402">
        <v>0.21345906558079725</v>
      </c>
      <c r="CK402">
        <v>0.24258555133079848</v>
      </c>
      <c r="CL402">
        <v>0.23962962962962964</v>
      </c>
      <c r="CM402">
        <v>0.21382376717865803</v>
      </c>
      <c r="CN402">
        <v>0.25109970674486803</v>
      </c>
      <c r="CO402">
        <v>0.23764534883720931</v>
      </c>
      <c r="CP402">
        <v>0.21459227467811159</v>
      </c>
      <c r="CQ402">
        <v>0.24022947292936536</v>
      </c>
      <c r="CR402">
        <v>0.23109782144382743</v>
      </c>
      <c r="CS402">
        <v>0.21461716937354988</v>
      </c>
      <c r="CT402">
        <v>0.45159680638722555</v>
      </c>
      <c r="CU402">
        <v>0.68431635388739942</v>
      </c>
      <c r="CV402">
        <v>0.76143292682926833</v>
      </c>
      <c r="CW402">
        <v>0.24883900928792568</v>
      </c>
      <c r="CX402">
        <v>0.23489361702127659</v>
      </c>
      <c r="CY402">
        <v>0.2190988011575031</v>
      </c>
      <c r="CZ402">
        <v>0.2558948589099343</v>
      </c>
      <c r="DA402">
        <v>0.22003853564547207</v>
      </c>
      <c r="DB402">
        <v>0.20661157024793389</v>
      </c>
      <c r="DC402">
        <v>0.41994459833795011</v>
      </c>
      <c r="DD402">
        <v>0.47105004906771347</v>
      </c>
      <c r="DE402">
        <v>0.62510974539069364</v>
      </c>
      <c r="DF402">
        <v>0.2293694456199746</v>
      </c>
      <c r="DG402">
        <v>0.25549132947976877</v>
      </c>
      <c r="DH402">
        <v>0.21674615792262852</v>
      </c>
      <c r="DI402">
        <v>0.35118483412322277</v>
      </c>
      <c r="DJ402">
        <v>0.41804723299259783</v>
      </c>
      <c r="DK402">
        <v>0.47442958300550747</v>
      </c>
      <c r="DL402">
        <v>0.23294018534119629</v>
      </c>
      <c r="DM402">
        <v>0.26616052060737527</v>
      </c>
      <c r="DN402">
        <v>0.21799628942486085</v>
      </c>
      <c r="DO402">
        <v>0.23633077270673294</v>
      </c>
      <c r="DP402">
        <v>0.25726027397260276</v>
      </c>
      <c r="DQ402">
        <v>0.20365418894830659</v>
      </c>
      <c r="DR402">
        <v>0.23720136518771331</v>
      </c>
      <c r="DS402">
        <v>0.25663237682728751</v>
      </c>
      <c r="DT402">
        <v>0.21558059774620283</v>
      </c>
      <c r="DU402">
        <v>0.23732251521298176</v>
      </c>
      <c r="DV402">
        <v>0.23299050632911392</v>
      </c>
      <c r="DW402">
        <v>0.21522094926350246</v>
      </c>
      <c r="DX402">
        <v>0.19112508735150244</v>
      </c>
      <c r="DY402">
        <v>0.23889268626110732</v>
      </c>
      <c r="DZ402">
        <v>0.21351616062683643</v>
      </c>
      <c r="EA402">
        <v>0.23608017817371937</v>
      </c>
      <c r="EB402">
        <v>0.22188969645147499</v>
      </c>
      <c r="EC402">
        <v>0.18962008141112618</v>
      </c>
      <c r="ED402">
        <v>0.23149151318165404</v>
      </c>
      <c r="EE402">
        <v>0.22659702691844114</v>
      </c>
      <c r="EF402">
        <v>0.21118279569892473</v>
      </c>
      <c r="EG402">
        <v>0.74149659863945583</v>
      </c>
      <c r="EH402">
        <v>0.74813153961136025</v>
      </c>
      <c r="EI402">
        <v>0.74634146341463414</v>
      </c>
      <c r="EJ402">
        <v>0.19372442019099589</v>
      </c>
      <c r="EK402">
        <v>0.22292993630573249</v>
      </c>
      <c r="EL402">
        <v>0.20059752454118651</v>
      </c>
      <c r="EM402">
        <v>0.75578790141896934</v>
      </c>
      <c r="EN402">
        <v>0.75711159737417943</v>
      </c>
      <c r="EO402">
        <v>0.76131953428201815</v>
      </c>
      <c r="EP402">
        <v>0.22591613146958822</v>
      </c>
      <c r="EQ402">
        <v>0.21687260332339156</v>
      </c>
      <c r="ER402">
        <v>0.2195024077046549</v>
      </c>
    </row>
    <row r="403" spans="1:148" x14ac:dyDescent="0.2">
      <c r="A403">
        <v>14.926111111111112</v>
      </c>
      <c r="B403">
        <v>0.26515151515151514</v>
      </c>
      <c r="C403">
        <v>0.25775740479548659</v>
      </c>
      <c r="D403">
        <v>0.24509803921568626</v>
      </c>
      <c r="E403">
        <v>0.2496189024390244</v>
      </c>
      <c r="F403">
        <v>0.24499824499824499</v>
      </c>
      <c r="G403">
        <v>0.23928157589803012</v>
      </c>
      <c r="H403">
        <v>0.24602573807721423</v>
      </c>
      <c r="I403">
        <v>0.23463887890765361</v>
      </c>
      <c r="J403">
        <v>0.23456364263539151</v>
      </c>
      <c r="K403">
        <v>0.30269345874305259</v>
      </c>
      <c r="L403">
        <v>0.3780427223050174</v>
      </c>
      <c r="M403">
        <v>0.40787992495309566</v>
      </c>
      <c r="N403">
        <v>0.23403361344537815</v>
      </c>
      <c r="O403">
        <v>0.22111742424242425</v>
      </c>
      <c r="P403">
        <v>0.2415368081676518</v>
      </c>
      <c r="Q403">
        <v>0.24204355108877723</v>
      </c>
      <c r="R403">
        <v>0.2356020942408377</v>
      </c>
      <c r="S403">
        <v>0.25258011950027159</v>
      </c>
      <c r="T403">
        <v>0.23548257909491391</v>
      </c>
      <c r="U403">
        <v>0.22835004557885141</v>
      </c>
      <c r="V403">
        <v>0.22878897751994198</v>
      </c>
      <c r="W403">
        <v>0.24166020170674943</v>
      </c>
      <c r="X403">
        <v>0.23633232888506242</v>
      </c>
      <c r="Y403">
        <v>0.19544764795144157</v>
      </c>
      <c r="Z403">
        <v>0.22222222222222221</v>
      </c>
      <c r="AA403">
        <v>0.22144725370531823</v>
      </c>
      <c r="AB403">
        <v>0.22011308562197093</v>
      </c>
      <c r="AC403">
        <v>0.77511341542449774</v>
      </c>
      <c r="AD403">
        <v>0.77450980392156865</v>
      </c>
      <c r="AE403">
        <v>0.77248677248677244</v>
      </c>
      <c r="AF403">
        <v>0.7617283950617284</v>
      </c>
      <c r="AG403">
        <v>0.75102319236016368</v>
      </c>
      <c r="AH403">
        <v>0.7913406364110589</v>
      </c>
      <c r="AI403">
        <v>0.23491742500842602</v>
      </c>
      <c r="AJ403">
        <v>0.22645064054257724</v>
      </c>
      <c r="AK403">
        <v>0.22382005899705015</v>
      </c>
      <c r="AL403">
        <v>0.26506024096385544</v>
      </c>
      <c r="AM403">
        <v>0.26430629888843143</v>
      </c>
      <c r="AN403">
        <v>0.31359026369168358</v>
      </c>
      <c r="AO403">
        <v>0.2413793103448276</v>
      </c>
      <c r="AP403">
        <v>0.23584521384928717</v>
      </c>
      <c r="AQ403">
        <v>0.229318968834167</v>
      </c>
      <c r="AR403">
        <v>0.23499999999999999</v>
      </c>
      <c r="AS403">
        <v>0.2268199233716475</v>
      </c>
      <c r="AT403">
        <v>0.21996303142329021</v>
      </c>
      <c r="AU403">
        <v>0.23668384879725085</v>
      </c>
      <c r="AV403">
        <v>0.23334695545566</v>
      </c>
      <c r="AW403">
        <v>0.18450053323853538</v>
      </c>
      <c r="AX403">
        <v>0.23252858958068615</v>
      </c>
      <c r="AY403">
        <v>0.20755781161872533</v>
      </c>
      <c r="AZ403">
        <v>0.22755834829443447</v>
      </c>
      <c r="BA403">
        <v>0.21206581352833637</v>
      </c>
      <c r="BB403">
        <v>0.2236925015752993</v>
      </c>
      <c r="BC403">
        <v>0.26188418323249785</v>
      </c>
      <c r="BD403">
        <v>0.27902532250358336</v>
      </c>
      <c r="BE403">
        <v>0.24202237878159966</v>
      </c>
      <c r="BF403">
        <v>0.24640135478408129</v>
      </c>
      <c r="BG403">
        <v>0.24148606811145512</v>
      </c>
      <c r="BH403">
        <v>0.23581956230460027</v>
      </c>
      <c r="BI403">
        <v>0.22778793418647167</v>
      </c>
      <c r="BJ403">
        <v>0.22715627668659266</v>
      </c>
      <c r="BK403">
        <v>0.23146163737676811</v>
      </c>
      <c r="BL403">
        <v>0.21890740023246805</v>
      </c>
      <c r="BM403">
        <v>0.2189324437030859</v>
      </c>
      <c r="BN403">
        <v>0.22914946325350949</v>
      </c>
      <c r="BO403">
        <v>0.22303710094909404</v>
      </c>
      <c r="BP403">
        <v>0.21463852716659182</v>
      </c>
      <c r="BQ403">
        <v>0.24299456294437474</v>
      </c>
      <c r="BR403">
        <v>0.23934687375547592</v>
      </c>
      <c r="BS403">
        <v>0.22557003257328989</v>
      </c>
      <c r="BT403">
        <v>0.24921507064364207</v>
      </c>
      <c r="BU403">
        <v>0.24102120294244916</v>
      </c>
      <c r="BV403">
        <v>0.20138568129330253</v>
      </c>
      <c r="BW403">
        <v>0.24794862647163754</v>
      </c>
      <c r="BX403">
        <v>0.24229808492922564</v>
      </c>
      <c r="BY403">
        <v>0.21170255993498577</v>
      </c>
      <c r="BZ403">
        <v>0.24510514865844815</v>
      </c>
      <c r="CA403">
        <v>0.24201474201474202</v>
      </c>
      <c r="CB403">
        <v>0.22569027611044418</v>
      </c>
      <c r="CC403">
        <v>0.7406225059856345</v>
      </c>
      <c r="CD403">
        <v>0.77007607776838549</v>
      </c>
      <c r="CE403">
        <v>0.30511973575557388</v>
      </c>
      <c r="CF403">
        <v>0.4821320411871593</v>
      </c>
      <c r="CG403">
        <v>0.7461180124223602</v>
      </c>
      <c r="CH403">
        <v>0.24687987519500781</v>
      </c>
      <c r="CI403">
        <v>0.23657791357485813</v>
      </c>
      <c r="CJ403">
        <v>0.21844032744506678</v>
      </c>
      <c r="CK403">
        <v>0.24560061208875286</v>
      </c>
      <c r="CL403">
        <v>0.24001479289940827</v>
      </c>
      <c r="CM403">
        <v>0.21579804560260588</v>
      </c>
      <c r="CN403">
        <v>0.25166790214974055</v>
      </c>
      <c r="CO403">
        <v>0.23787110789283128</v>
      </c>
      <c r="CP403">
        <v>0.21798900235663787</v>
      </c>
      <c r="CQ403">
        <v>0.23910694994598489</v>
      </c>
      <c r="CR403">
        <v>0.23293515358361774</v>
      </c>
      <c r="CS403">
        <v>0.21456235476374902</v>
      </c>
      <c r="CT403">
        <v>0.45486459378134403</v>
      </c>
      <c r="CU403">
        <v>0.68343393695506371</v>
      </c>
      <c r="CV403">
        <v>0.76434583014537105</v>
      </c>
      <c r="CW403">
        <v>0.24815820085304383</v>
      </c>
      <c r="CX403">
        <v>0.23987941429801896</v>
      </c>
      <c r="CY403">
        <v>0.21964359718193122</v>
      </c>
      <c r="CZ403">
        <v>0.25192604006163327</v>
      </c>
      <c r="DA403">
        <v>0.22316275490573298</v>
      </c>
      <c r="DB403">
        <v>0.21096214511041009</v>
      </c>
      <c r="DC403">
        <v>0.41362126245847175</v>
      </c>
      <c r="DD403">
        <v>0.49300699300699302</v>
      </c>
      <c r="DE403">
        <v>0.63342082239720032</v>
      </c>
      <c r="DF403">
        <v>0.23481608212147134</v>
      </c>
      <c r="DG403">
        <v>0.25594202898550722</v>
      </c>
      <c r="DH403">
        <v>0.21739130434782608</v>
      </c>
      <c r="DI403">
        <v>0.35813730196831495</v>
      </c>
      <c r="DJ403">
        <v>0.41354975299929431</v>
      </c>
      <c r="DK403">
        <v>0.47198105761641673</v>
      </c>
      <c r="DL403">
        <v>0.2371090448013525</v>
      </c>
      <c r="DM403">
        <v>0.26725816922743995</v>
      </c>
      <c r="DN403">
        <v>0.21976470588235295</v>
      </c>
      <c r="DO403">
        <v>0.23667570009033423</v>
      </c>
      <c r="DP403">
        <v>0.25776312173674087</v>
      </c>
      <c r="DQ403">
        <v>0.2096342551293488</v>
      </c>
      <c r="DR403">
        <v>0.2393344709897611</v>
      </c>
      <c r="DS403">
        <v>0.25859734633089632</v>
      </c>
      <c r="DT403">
        <v>0.2159257449926722</v>
      </c>
      <c r="DU403">
        <v>0.23426715387738531</v>
      </c>
      <c r="DV403">
        <v>0.23473433782712133</v>
      </c>
      <c r="DW403">
        <v>0.21692686935086278</v>
      </c>
      <c r="DX403">
        <v>0.1918909472212513</v>
      </c>
      <c r="DY403">
        <v>0.2419465387251542</v>
      </c>
      <c r="DZ403">
        <v>0.21736997055937193</v>
      </c>
      <c r="EA403">
        <v>0.2392433234421365</v>
      </c>
      <c r="EB403">
        <v>0.22355460385438972</v>
      </c>
      <c r="EC403">
        <v>0.19138106549032916</v>
      </c>
      <c r="ED403">
        <v>0.23065798987707881</v>
      </c>
      <c r="EE403">
        <v>0.22974607013301088</v>
      </c>
      <c r="EF403">
        <v>0.21357971637301246</v>
      </c>
      <c r="EG403">
        <v>0.74296577946768061</v>
      </c>
      <c r="EH403">
        <v>0.75759878419452886</v>
      </c>
      <c r="EI403">
        <v>0.75702479338842976</v>
      </c>
      <c r="EJ403">
        <v>0.20191431175934366</v>
      </c>
      <c r="EK403">
        <v>0.21926489226869456</v>
      </c>
      <c r="EL403">
        <v>0.20775862068965517</v>
      </c>
      <c r="EM403">
        <v>0.7496251874062968</v>
      </c>
      <c r="EN403">
        <v>0.76020408163265307</v>
      </c>
      <c r="EO403">
        <v>0.77263843648208475</v>
      </c>
      <c r="EP403">
        <v>0.22720364741641338</v>
      </c>
      <c r="EQ403">
        <v>0.22311942201444965</v>
      </c>
      <c r="ER403">
        <v>0.2211963067041349</v>
      </c>
    </row>
    <row r="404" spans="1:148" x14ac:dyDescent="0.2">
      <c r="A404">
        <v>14.963333333333333</v>
      </c>
      <c r="B404">
        <v>0.26714393368500378</v>
      </c>
      <c r="C404">
        <v>0.25210970464135019</v>
      </c>
      <c r="D404">
        <v>0.24446552814674258</v>
      </c>
      <c r="E404">
        <v>0.2525832376578645</v>
      </c>
      <c r="F404">
        <v>0.24026657313223429</v>
      </c>
      <c r="G404">
        <v>0.23872832369942196</v>
      </c>
      <c r="H404">
        <v>0.24541984732824426</v>
      </c>
      <c r="I404">
        <v>0.23719097097814404</v>
      </c>
      <c r="J404">
        <v>0.2367784306947805</v>
      </c>
      <c r="K404">
        <v>0.3065068493150685</v>
      </c>
      <c r="L404">
        <v>0.38872403560830859</v>
      </c>
      <c r="M404">
        <v>0.40924464487034951</v>
      </c>
      <c r="N404">
        <v>0.23492197385069591</v>
      </c>
      <c r="O404">
        <v>0.22269104547585561</v>
      </c>
      <c r="P404">
        <v>0.2391884676988788</v>
      </c>
      <c r="Q404">
        <v>0.23858921161825727</v>
      </c>
      <c r="R404">
        <v>0.23557463042441584</v>
      </c>
      <c r="S404">
        <v>0.25251153950583766</v>
      </c>
      <c r="T404">
        <v>0.24054706355591313</v>
      </c>
      <c r="U404">
        <v>0.22912885662431942</v>
      </c>
      <c r="V404">
        <v>0.22667638483965014</v>
      </c>
      <c r="W404">
        <v>0.24416796267496113</v>
      </c>
      <c r="X404">
        <v>0.23801295896328295</v>
      </c>
      <c r="Y404">
        <v>0.19692400482509048</v>
      </c>
      <c r="Z404">
        <v>0.22579263067694944</v>
      </c>
      <c r="AA404">
        <v>0.22121604139715395</v>
      </c>
      <c r="AB404">
        <v>0.22602739726027396</v>
      </c>
      <c r="AC404">
        <v>0.76474358974358969</v>
      </c>
      <c r="AD404">
        <v>0.75833951074870276</v>
      </c>
      <c r="AE404">
        <v>0.77023498694516968</v>
      </c>
      <c r="AF404">
        <v>0.76866132017273292</v>
      </c>
      <c r="AG404">
        <v>0.76822558459422285</v>
      </c>
      <c r="AH404">
        <v>0.78725590955806779</v>
      </c>
      <c r="AI404">
        <v>0.23345649983204569</v>
      </c>
      <c r="AJ404">
        <v>0.22888386123680241</v>
      </c>
      <c r="AK404">
        <v>0.22481481481481483</v>
      </c>
      <c r="AL404">
        <v>0.26393312101910826</v>
      </c>
      <c r="AM404">
        <v>0.26716294458229944</v>
      </c>
      <c r="AN404">
        <v>0.31687575880210439</v>
      </c>
      <c r="AO404">
        <v>0.24395161290322581</v>
      </c>
      <c r="AP404">
        <v>0.23565076798706547</v>
      </c>
      <c r="AQ404">
        <v>0.22790161414296695</v>
      </c>
      <c r="AR404">
        <v>0.23175787728026534</v>
      </c>
      <c r="AS404">
        <v>0.22841656987998452</v>
      </c>
      <c r="AT404">
        <v>0.21869227927595125</v>
      </c>
      <c r="AU404">
        <v>0.23514322359982898</v>
      </c>
      <c r="AV404">
        <v>0.23610547667342799</v>
      </c>
      <c r="AW404">
        <v>0.18538324420677363</v>
      </c>
      <c r="AX404">
        <v>0.23203026481715006</v>
      </c>
      <c r="AY404">
        <v>0.20819304152637486</v>
      </c>
      <c r="AZ404">
        <v>0.22810137839039574</v>
      </c>
      <c r="BA404">
        <v>0.21622846781504987</v>
      </c>
      <c r="BB404">
        <v>0.22578616352201258</v>
      </c>
      <c r="BC404">
        <v>0.26901347240330292</v>
      </c>
      <c r="BD404">
        <v>0.28202676864244741</v>
      </c>
      <c r="BE404">
        <v>0.23850574712643677</v>
      </c>
      <c r="BF404">
        <v>0.2433906840117499</v>
      </c>
      <c r="BG404">
        <v>0.2349344978165939</v>
      </c>
      <c r="BH404">
        <v>0.23555555555555555</v>
      </c>
      <c r="BI404">
        <v>0.22950219619326501</v>
      </c>
      <c r="BJ404">
        <v>0.23002114164904863</v>
      </c>
      <c r="BK404">
        <v>0.2313908974904296</v>
      </c>
      <c r="BL404">
        <v>0.22406478981874278</v>
      </c>
      <c r="BM404">
        <v>0.2213389121338912</v>
      </c>
      <c r="BN404">
        <v>0.22682526661197702</v>
      </c>
      <c r="BO404">
        <v>0.23090202848511004</v>
      </c>
      <c r="BP404">
        <v>0.21616793211255025</v>
      </c>
      <c r="BQ404">
        <v>0.23981900452488689</v>
      </c>
      <c r="BR404">
        <v>0.23867664434816857</v>
      </c>
      <c r="BS404">
        <v>0.22512234910277323</v>
      </c>
      <c r="BT404">
        <v>0.24990130280300041</v>
      </c>
      <c r="BU404">
        <v>0.24307958477508651</v>
      </c>
      <c r="BV404">
        <v>0.20027624309392264</v>
      </c>
      <c r="BW404">
        <v>0.2483126110124334</v>
      </c>
      <c r="BX404">
        <v>0.24686192468619247</v>
      </c>
      <c r="BY404">
        <v>0.21272285251215559</v>
      </c>
      <c r="BZ404">
        <v>0.24817784256559766</v>
      </c>
      <c r="CA404">
        <v>0.24202780049059688</v>
      </c>
      <c r="CB404">
        <v>0.22743538767395627</v>
      </c>
      <c r="CC404">
        <v>0.73454833597464342</v>
      </c>
      <c r="CD404">
        <v>0.75818639798488663</v>
      </c>
      <c r="CE404">
        <v>0.29623567921440264</v>
      </c>
      <c r="CF404">
        <v>0.48903775883069428</v>
      </c>
      <c r="CG404">
        <v>0.7299158377964805</v>
      </c>
      <c r="CH404">
        <v>0.24579914028917546</v>
      </c>
      <c r="CI404">
        <v>0.23433476394849787</v>
      </c>
      <c r="CJ404">
        <v>0.21569468267581476</v>
      </c>
      <c r="CK404">
        <v>0.24857685009487665</v>
      </c>
      <c r="CL404">
        <v>0.24063774564330737</v>
      </c>
      <c r="CM404">
        <v>0.2187120291616039</v>
      </c>
      <c r="CN404">
        <v>0.253474762253109</v>
      </c>
      <c r="CO404">
        <v>0.24090247452692867</v>
      </c>
      <c r="CP404">
        <v>0.21730618637431481</v>
      </c>
      <c r="CQ404">
        <v>0.24584837545126353</v>
      </c>
      <c r="CR404">
        <v>0.23529411764705882</v>
      </c>
      <c r="CS404">
        <v>0.2163312693498452</v>
      </c>
      <c r="CT404">
        <v>0.46278481012658229</v>
      </c>
      <c r="CU404">
        <v>0.68224299065420557</v>
      </c>
      <c r="CV404">
        <v>0.75437262357414447</v>
      </c>
      <c r="CW404">
        <v>0.24863813229571985</v>
      </c>
      <c r="CX404">
        <v>0.23723723723723725</v>
      </c>
      <c r="CY404">
        <v>0.21918941273779982</v>
      </c>
      <c r="CZ404">
        <v>0.25143513203214696</v>
      </c>
      <c r="DA404">
        <v>0.22303262955854128</v>
      </c>
      <c r="DB404">
        <v>0.20889063729346971</v>
      </c>
      <c r="DC404">
        <v>0.42105263157894735</v>
      </c>
      <c r="DD404">
        <v>0.48071216617210683</v>
      </c>
      <c r="DE404">
        <v>0.63380281690140849</v>
      </c>
      <c r="DF404">
        <v>0.23287671232876711</v>
      </c>
      <c r="DG404">
        <v>0.25768115942028985</v>
      </c>
      <c r="DH404">
        <v>0.22262964903090623</v>
      </c>
      <c r="DI404">
        <v>0.35554497858162781</v>
      </c>
      <c r="DJ404">
        <v>0.4149348362099331</v>
      </c>
      <c r="DK404">
        <v>0.47285601888276946</v>
      </c>
      <c r="DL404">
        <v>0.23867964451967838</v>
      </c>
      <c r="DM404">
        <v>0.26885459682677681</v>
      </c>
      <c r="DN404">
        <v>0.21838544097060195</v>
      </c>
      <c r="DO404">
        <v>0.23589973142345569</v>
      </c>
      <c r="DP404">
        <v>0.25813508340169539</v>
      </c>
      <c r="DQ404">
        <v>0.20799999999999999</v>
      </c>
      <c r="DR404">
        <v>0.23756906077348067</v>
      </c>
      <c r="DS404">
        <v>0.25560659281275333</v>
      </c>
      <c r="DT404">
        <v>0.21682061254253768</v>
      </c>
      <c r="DU404">
        <v>0.23392282958199356</v>
      </c>
      <c r="DV404">
        <v>0.22587025316455697</v>
      </c>
      <c r="DW404">
        <v>0.21875</v>
      </c>
      <c r="DX404">
        <v>0.19137749737118823</v>
      </c>
      <c r="DY404">
        <v>0.24382716049382716</v>
      </c>
      <c r="DZ404">
        <v>0.2154072620215898</v>
      </c>
      <c r="EA404">
        <v>0.23676470588235293</v>
      </c>
      <c r="EB404">
        <v>0.22678647839109969</v>
      </c>
      <c r="EC404">
        <v>0.19034852546916889</v>
      </c>
      <c r="ED404">
        <v>0.23785166240409208</v>
      </c>
      <c r="EE404">
        <v>0.22454728370221327</v>
      </c>
      <c r="EF404">
        <v>0.21934369602763384</v>
      </c>
      <c r="EG404">
        <v>0.74714394516374716</v>
      </c>
      <c r="EH404">
        <v>0.76226415094339628</v>
      </c>
      <c r="EI404">
        <v>0.7542717656631408</v>
      </c>
      <c r="EJ404">
        <v>0.20172257479601088</v>
      </c>
      <c r="EK404">
        <v>0.22975837219160661</v>
      </c>
      <c r="EL404">
        <v>0.20840480274442538</v>
      </c>
      <c r="EM404">
        <v>0.75356874530428253</v>
      </c>
      <c r="EN404">
        <v>0.76800000000000002</v>
      </c>
      <c r="EO404">
        <v>0.76753246753246751</v>
      </c>
      <c r="EP404">
        <v>0.22570888468809075</v>
      </c>
      <c r="EQ404">
        <v>0.22080136402387041</v>
      </c>
      <c r="ER404">
        <v>0.22585794094173983</v>
      </c>
    </row>
    <row r="405" spans="1:148" x14ac:dyDescent="0.2">
      <c r="A405">
        <v>15.000555555555556</v>
      </c>
      <c r="B405">
        <v>0.26418639609169486</v>
      </c>
      <c r="C405">
        <v>0.25828047921071179</v>
      </c>
      <c r="D405">
        <v>0.2454862210959772</v>
      </c>
      <c r="E405">
        <v>0.25114854517611024</v>
      </c>
      <c r="F405">
        <v>0.24329034506796793</v>
      </c>
      <c r="G405">
        <v>0.23982683982683983</v>
      </c>
      <c r="H405">
        <v>0.25009473285335354</v>
      </c>
      <c r="I405">
        <v>0.2378902045209903</v>
      </c>
      <c r="J405">
        <v>0.23502942194530979</v>
      </c>
      <c r="K405">
        <v>0.30191897654584221</v>
      </c>
      <c r="L405">
        <v>0.38423401090728804</v>
      </c>
      <c r="M405">
        <v>0.4107946026986507</v>
      </c>
      <c r="N405">
        <v>0.2331390507910075</v>
      </c>
      <c r="O405">
        <v>0.22295390404515522</v>
      </c>
      <c r="P405">
        <v>0.23882978723404255</v>
      </c>
      <c r="Q405">
        <v>0.24475230898404701</v>
      </c>
      <c r="R405">
        <v>0.23377862595419846</v>
      </c>
      <c r="S405">
        <v>0.25530756668481219</v>
      </c>
      <c r="T405">
        <v>0.24326497788500201</v>
      </c>
      <c r="U405">
        <v>0.23014071720381299</v>
      </c>
      <c r="V405">
        <v>0.22957898524649153</v>
      </c>
      <c r="W405">
        <v>0.24294003868471953</v>
      </c>
      <c r="X405">
        <v>0.24027657735522903</v>
      </c>
      <c r="Y405">
        <v>0.19843184559710494</v>
      </c>
      <c r="Z405">
        <v>0.22532188841201717</v>
      </c>
      <c r="AA405">
        <v>0.21795425118687958</v>
      </c>
      <c r="AB405">
        <v>0.22659100121605188</v>
      </c>
      <c r="AC405">
        <v>0.77293136626042336</v>
      </c>
      <c r="AD405">
        <v>0.76488095238095233</v>
      </c>
      <c r="AE405">
        <v>0.77755905511811019</v>
      </c>
      <c r="AF405">
        <v>0.76724137931034486</v>
      </c>
      <c r="AG405">
        <v>0.75544959128065392</v>
      </c>
      <c r="AH405">
        <v>0.77955601445534328</v>
      </c>
      <c r="AI405">
        <v>0.23198122695273216</v>
      </c>
      <c r="AJ405">
        <v>0.23065307663269158</v>
      </c>
      <c r="AK405">
        <v>0.22663204747774482</v>
      </c>
      <c r="AL405">
        <v>0.26512738853503187</v>
      </c>
      <c r="AM405">
        <v>0.27004909983633391</v>
      </c>
      <c r="AN405">
        <v>0.31574675324675322</v>
      </c>
      <c r="AO405">
        <v>0.24365686669351591</v>
      </c>
      <c r="AP405">
        <v>0.23626153229041316</v>
      </c>
      <c r="AQ405">
        <v>0.22848438690022849</v>
      </c>
      <c r="AR405">
        <v>0.23280861640430819</v>
      </c>
      <c r="AS405">
        <v>0.22867025365103766</v>
      </c>
      <c r="AT405">
        <v>0.22034520749173706</v>
      </c>
      <c r="AU405">
        <v>0.23554603854389722</v>
      </c>
      <c r="AV405">
        <v>0.2327724358974359</v>
      </c>
      <c r="AW405">
        <v>0.18819320214669052</v>
      </c>
      <c r="AX405">
        <v>0.23106060606060605</v>
      </c>
      <c r="AY405">
        <v>0.20823927765237021</v>
      </c>
      <c r="AZ405">
        <v>0.22862286228622863</v>
      </c>
      <c r="BA405">
        <v>0.21681818181818183</v>
      </c>
      <c r="BB405">
        <v>0.22675879396984924</v>
      </c>
      <c r="BC405">
        <v>0.26304347826086955</v>
      </c>
      <c r="BD405">
        <v>0.27738264580369842</v>
      </c>
      <c r="BE405">
        <v>0.23985239852398524</v>
      </c>
      <c r="BF405">
        <v>0.25167785234899331</v>
      </c>
      <c r="BG405">
        <v>0.24052287581699347</v>
      </c>
      <c r="BH405">
        <v>0.23581956230460027</v>
      </c>
      <c r="BI405">
        <v>0.2285610465116279</v>
      </c>
      <c r="BJ405">
        <v>0.229404309252218</v>
      </c>
      <c r="BK405">
        <v>0.23076923076923078</v>
      </c>
      <c r="BL405">
        <v>0.22595596755504055</v>
      </c>
      <c r="BM405">
        <v>0.21958333333333332</v>
      </c>
      <c r="BN405">
        <v>0.22783251231527094</v>
      </c>
      <c r="BO405">
        <v>0.22388698630136986</v>
      </c>
      <c r="BP405">
        <v>0.21911632100991885</v>
      </c>
      <c r="BQ405">
        <v>0.24391250515889393</v>
      </c>
      <c r="BR405">
        <v>0.24012764260071798</v>
      </c>
      <c r="BS405">
        <v>0.22462291072156543</v>
      </c>
      <c r="BT405">
        <v>0.24931075226467114</v>
      </c>
      <c r="BU405">
        <v>0.23993070593330446</v>
      </c>
      <c r="BV405">
        <v>0.20406278855032317</v>
      </c>
      <c r="BW405">
        <v>0.24417784050811575</v>
      </c>
      <c r="BX405">
        <v>0.24759514847344208</v>
      </c>
      <c r="BY405">
        <v>0.21022727272727273</v>
      </c>
      <c r="BZ405">
        <v>0.25072780203784573</v>
      </c>
      <c r="CA405">
        <v>0.24681724845995892</v>
      </c>
      <c r="CB405">
        <v>0.22978892871365988</v>
      </c>
      <c r="CC405">
        <v>0.7334384858044164</v>
      </c>
      <c r="CD405">
        <v>0.76435810810810811</v>
      </c>
      <c r="CE405">
        <v>0.30208759721653705</v>
      </c>
      <c r="CF405">
        <v>0.4864539434075858</v>
      </c>
      <c r="CG405">
        <v>0.72741078208048593</v>
      </c>
      <c r="CH405">
        <v>0.24960753532182103</v>
      </c>
      <c r="CI405">
        <v>0.23352003446790176</v>
      </c>
      <c r="CJ405">
        <v>0.217206132879046</v>
      </c>
      <c r="CK405">
        <v>0.24933282500953108</v>
      </c>
      <c r="CL405">
        <v>0.24066543438077634</v>
      </c>
      <c r="CM405">
        <v>0.21526104417670683</v>
      </c>
      <c r="CN405">
        <v>0.25119004027828634</v>
      </c>
      <c r="CO405">
        <v>0.24244630506006554</v>
      </c>
      <c r="CP405">
        <v>0.21815348656018699</v>
      </c>
      <c r="CQ405">
        <v>0.24389367816091953</v>
      </c>
      <c r="CR405">
        <v>0.23605150214592274</v>
      </c>
      <c r="CS405">
        <v>0.21645865834633385</v>
      </c>
      <c r="CT405">
        <v>0.46026986506746626</v>
      </c>
      <c r="CU405">
        <v>0.69717362045760434</v>
      </c>
      <c r="CV405">
        <v>0.76003028009084028</v>
      </c>
      <c r="CW405">
        <v>0.25028879476318827</v>
      </c>
      <c r="CX405">
        <v>0.23501712328767124</v>
      </c>
      <c r="CY405">
        <v>0.22176422093981862</v>
      </c>
      <c r="CZ405">
        <v>0.24942528735632183</v>
      </c>
      <c r="DA405">
        <v>0.22540666150271108</v>
      </c>
      <c r="DB405">
        <v>0.20906604142243063</v>
      </c>
      <c r="DC405">
        <v>0.41318681318681316</v>
      </c>
      <c r="DD405">
        <v>0.48398225726959093</v>
      </c>
      <c r="DE405">
        <v>0.63208369659982566</v>
      </c>
      <c r="DF405">
        <v>0.23713550600343053</v>
      </c>
      <c r="DG405">
        <v>0.25827045850261171</v>
      </c>
      <c r="DH405">
        <v>0.21625846795205836</v>
      </c>
      <c r="DI405">
        <v>0.35316336166194523</v>
      </c>
      <c r="DJ405">
        <v>0.42086586231369766</v>
      </c>
      <c r="DK405">
        <v>0.47206923682140045</v>
      </c>
      <c r="DL405">
        <v>0.23276222315085668</v>
      </c>
      <c r="DM405">
        <v>0.27093275488069413</v>
      </c>
      <c r="DN405">
        <v>0.21745216985534296</v>
      </c>
      <c r="DO405">
        <v>0.23766410140334993</v>
      </c>
      <c r="DP405">
        <v>0.25617792421746294</v>
      </c>
      <c r="DQ405">
        <v>0.21198568872987478</v>
      </c>
      <c r="DR405">
        <v>0.2347457627118644</v>
      </c>
      <c r="DS405">
        <v>0.2609518658734451</v>
      </c>
      <c r="DT405">
        <v>0.21622934888241011</v>
      </c>
      <c r="DU405">
        <v>0.23830825538836925</v>
      </c>
      <c r="DV405">
        <v>0.23634914308489438</v>
      </c>
      <c r="DW405">
        <v>0.21929468990676937</v>
      </c>
      <c r="DX405">
        <v>0.19502801120448179</v>
      </c>
      <c r="DY405">
        <v>0.24461170030790283</v>
      </c>
      <c r="DZ405">
        <v>0.21919142717973697</v>
      </c>
      <c r="EA405">
        <v>0.23756906077348067</v>
      </c>
      <c r="EB405">
        <v>0.22602739726027396</v>
      </c>
      <c r="EC405">
        <v>0.19234676600067727</v>
      </c>
      <c r="ED405">
        <v>0.23523015585357013</v>
      </c>
      <c r="EE405">
        <v>0.22666666666666666</v>
      </c>
      <c r="EF405">
        <v>0.21397756686798963</v>
      </c>
      <c r="EG405">
        <v>0.74051593323216991</v>
      </c>
      <c r="EH405">
        <v>0.75641025641025639</v>
      </c>
      <c r="EI405">
        <v>0.75</v>
      </c>
      <c r="EJ405">
        <v>0.20198825124265701</v>
      </c>
      <c r="EK405">
        <v>0.22910479422995333</v>
      </c>
      <c r="EL405">
        <v>0.20871065114273393</v>
      </c>
      <c r="EM405">
        <v>0.7496251874062968</v>
      </c>
      <c r="EN405">
        <v>0.75630857966834897</v>
      </c>
      <c r="EO405">
        <v>0.76634304207119741</v>
      </c>
      <c r="EP405">
        <v>0.22826908541194255</v>
      </c>
      <c r="EQ405">
        <v>0.22151360544217688</v>
      </c>
      <c r="ER405">
        <v>0.22521075873143315</v>
      </c>
    </row>
    <row r="406" spans="1:148" x14ac:dyDescent="0.2">
      <c r="A406">
        <v>15.037777777777778</v>
      </c>
      <c r="B406">
        <v>0.26261859582542696</v>
      </c>
      <c r="C406">
        <v>0.2574744987689061</v>
      </c>
      <c r="D406">
        <v>0.24375592791653494</v>
      </c>
      <c r="E406">
        <v>0.25345092024539878</v>
      </c>
      <c r="F406">
        <v>0.2466619817287421</v>
      </c>
      <c r="G406">
        <v>0.23830281894798025</v>
      </c>
      <c r="H406">
        <v>0.24553401748384646</v>
      </c>
      <c r="I406">
        <v>0.23739193083573487</v>
      </c>
      <c r="J406">
        <v>0.2361015785861359</v>
      </c>
      <c r="K406">
        <v>0.30835117773019272</v>
      </c>
      <c r="L406">
        <v>0.38611388611388614</v>
      </c>
      <c r="M406">
        <v>0.41811978771796815</v>
      </c>
      <c r="N406">
        <v>0.2361344537815126</v>
      </c>
      <c r="O406">
        <v>0.22485768500948766</v>
      </c>
      <c r="P406">
        <v>0.2358288770053476</v>
      </c>
      <c r="Q406">
        <v>0.24150787075393537</v>
      </c>
      <c r="R406">
        <v>0.23763802208353338</v>
      </c>
      <c r="S406">
        <v>0.25621414913957935</v>
      </c>
      <c r="T406">
        <v>0.24019409623938537</v>
      </c>
      <c r="U406">
        <v>0.23122439690487029</v>
      </c>
      <c r="V406">
        <v>0.23065746458409009</v>
      </c>
      <c r="W406">
        <v>0.24592074592074592</v>
      </c>
      <c r="X406">
        <v>0.24157303370786518</v>
      </c>
      <c r="Y406">
        <v>0.19909638554216869</v>
      </c>
      <c r="Z406">
        <v>0.22551546391752578</v>
      </c>
      <c r="AA406">
        <v>0.22169197396963122</v>
      </c>
      <c r="AB406">
        <v>0.22568881685575365</v>
      </c>
      <c r="AC406">
        <v>0.77087378640776694</v>
      </c>
      <c r="AD406">
        <v>0.76871257485029942</v>
      </c>
      <c r="AE406">
        <v>0.77631578947368418</v>
      </c>
      <c r="AF406">
        <v>0.76823238566131025</v>
      </c>
      <c r="AG406">
        <v>0.7611530542210021</v>
      </c>
      <c r="AH406">
        <v>0.78873966942148765</v>
      </c>
      <c r="AI406">
        <v>0.23327731092436974</v>
      </c>
      <c r="AJ406">
        <v>0.23044956554590101</v>
      </c>
      <c r="AK406">
        <v>0.22324723247232472</v>
      </c>
      <c r="AL406">
        <v>0.2640449438202247</v>
      </c>
      <c r="AM406">
        <v>0.26875515251442705</v>
      </c>
      <c r="AN406">
        <v>0.31085991118288253</v>
      </c>
      <c r="AO406">
        <v>0.24251012145748987</v>
      </c>
      <c r="AP406">
        <v>0.23462783171521034</v>
      </c>
      <c r="AQ406">
        <v>0.22713414634146342</v>
      </c>
      <c r="AR406">
        <v>0.23593163818257606</v>
      </c>
      <c r="AS406">
        <v>0.22956455309396487</v>
      </c>
      <c r="AT406">
        <v>0.21711745090774362</v>
      </c>
      <c r="AU406">
        <v>0.24117140396210163</v>
      </c>
      <c r="AV406">
        <v>0.23220821472143147</v>
      </c>
      <c r="AW406">
        <v>0.18895966029723993</v>
      </c>
      <c r="AX406">
        <v>0.22982158028887001</v>
      </c>
      <c r="AY406">
        <v>0.20966835300730749</v>
      </c>
      <c r="AZ406">
        <v>0.22818791946308725</v>
      </c>
      <c r="BA406">
        <v>0.2183803457688808</v>
      </c>
      <c r="BB406">
        <v>0.23178391959798994</v>
      </c>
      <c r="BC406">
        <v>0.26788036410923277</v>
      </c>
      <c r="BD406">
        <v>0.28081865778200854</v>
      </c>
      <c r="BE406">
        <v>0.2426864441697569</v>
      </c>
      <c r="BF406">
        <v>0.23993288590604026</v>
      </c>
      <c r="BG406">
        <v>0.2392638036809816</v>
      </c>
      <c r="BH406">
        <v>0.23743886171631837</v>
      </c>
      <c r="BI406">
        <v>0.23068473086781399</v>
      </c>
      <c r="BJ406">
        <v>0.23198294243070364</v>
      </c>
      <c r="BK406">
        <v>0.22946655376799321</v>
      </c>
      <c r="BL406">
        <v>0.22920734088246777</v>
      </c>
      <c r="BM406">
        <v>0.22134222592746977</v>
      </c>
      <c r="BN406">
        <v>0.23221586263287</v>
      </c>
      <c r="BO406">
        <v>0.22911283376399655</v>
      </c>
      <c r="BP406">
        <v>0.22052205220522053</v>
      </c>
      <c r="BQ406">
        <v>0.24159402241594022</v>
      </c>
      <c r="BR406">
        <v>0.24041533546325877</v>
      </c>
      <c r="BS406">
        <v>0.22643818849449204</v>
      </c>
      <c r="BT406">
        <v>0.25009815469179425</v>
      </c>
      <c r="BU406">
        <v>0.24200518582541056</v>
      </c>
      <c r="BV406">
        <v>0.20203892493049119</v>
      </c>
      <c r="BW406">
        <v>0.25449317038102087</v>
      </c>
      <c r="BX406">
        <v>0.24655244463017134</v>
      </c>
      <c r="BY406">
        <v>0.21463614063777597</v>
      </c>
      <c r="BZ406">
        <v>0.24717874044412086</v>
      </c>
      <c r="CA406">
        <v>0.24413338822560723</v>
      </c>
      <c r="CB406">
        <v>0.23298638911128902</v>
      </c>
      <c r="CC406">
        <v>0.73692551505546755</v>
      </c>
      <c r="CD406">
        <v>0.755</v>
      </c>
      <c r="CE406">
        <v>0.29570552147239265</v>
      </c>
      <c r="CF406">
        <v>0.48813146682897141</v>
      </c>
      <c r="CG406">
        <v>0.7384615384615385</v>
      </c>
      <c r="CH406">
        <v>0.25225225225225223</v>
      </c>
      <c r="CI406">
        <v>0.23877374784110536</v>
      </c>
      <c r="CJ406">
        <v>0.217409948542024</v>
      </c>
      <c r="CK406">
        <v>0.24810318664643399</v>
      </c>
      <c r="CL406">
        <v>0.24057649667405764</v>
      </c>
      <c r="CM406">
        <v>0.2162379421221865</v>
      </c>
      <c r="CN406">
        <v>0.25557206537890043</v>
      </c>
      <c r="CO406">
        <v>0.24121522693997072</v>
      </c>
      <c r="CP406">
        <v>0.21698113207547171</v>
      </c>
      <c r="CQ406">
        <v>0.24550682961897916</v>
      </c>
      <c r="CR406">
        <v>0.23577235772357724</v>
      </c>
      <c r="CS406">
        <v>0.21592233009708739</v>
      </c>
      <c r="CT406">
        <v>0.46370967741935482</v>
      </c>
      <c r="CU406">
        <v>0.69811320754716977</v>
      </c>
      <c r="CV406">
        <v>0.76457055214723924</v>
      </c>
      <c r="CW406">
        <v>0.25243474873393068</v>
      </c>
      <c r="CX406">
        <v>0.24018973695558429</v>
      </c>
      <c r="CY406">
        <v>0.21830985915492956</v>
      </c>
      <c r="CZ406">
        <v>0.25067281814686659</v>
      </c>
      <c r="DA406">
        <v>0.22720247295208656</v>
      </c>
      <c r="DB406">
        <v>0.21253943217665616</v>
      </c>
      <c r="DC406">
        <v>0.42023346303501946</v>
      </c>
      <c r="DD406">
        <v>0.49009900990099009</v>
      </c>
      <c r="DE406">
        <v>0.62708883025505713</v>
      </c>
      <c r="DF406">
        <v>0.23642582300128259</v>
      </c>
      <c r="DG406">
        <v>0.25914009944428196</v>
      </c>
      <c r="DH406">
        <v>0.21979166666666666</v>
      </c>
      <c r="DI406">
        <v>0.35734732824427479</v>
      </c>
      <c r="DJ406">
        <v>0.42511561721807184</v>
      </c>
      <c r="DK406">
        <v>0.47169811320754718</v>
      </c>
      <c r="DL406">
        <v>0.23713080168776371</v>
      </c>
      <c r="DM406">
        <v>0.27156480277416556</v>
      </c>
      <c r="DN406">
        <v>0.22315202231520223</v>
      </c>
      <c r="DO406">
        <v>0.23983554134307902</v>
      </c>
      <c r="DP406">
        <v>0.25902625820568925</v>
      </c>
      <c r="DQ406">
        <v>0.21240517626059796</v>
      </c>
      <c r="DR406">
        <v>0.23604060913705585</v>
      </c>
      <c r="DS406">
        <v>0.25938935422858689</v>
      </c>
      <c r="DT406">
        <v>0.21305841924398625</v>
      </c>
      <c r="DU406">
        <v>0.23576907549454987</v>
      </c>
      <c r="DV406">
        <v>0.22948870392390011</v>
      </c>
      <c r="DW406">
        <v>0.21466395112016293</v>
      </c>
      <c r="DX406">
        <v>0.19022687609075042</v>
      </c>
      <c r="DY406">
        <v>0.24639670555936857</v>
      </c>
      <c r="DZ406">
        <v>0.21527093596059113</v>
      </c>
      <c r="EA406">
        <v>0.23649148778682458</v>
      </c>
      <c r="EB406">
        <v>0.22355460385438972</v>
      </c>
      <c r="EC406">
        <v>0.19319727891156463</v>
      </c>
      <c r="ED406">
        <v>0.23143475126171592</v>
      </c>
      <c r="EE406">
        <v>0.22732769044740025</v>
      </c>
      <c r="EF406">
        <v>0.2140077821011673</v>
      </c>
      <c r="EG406">
        <v>0.73596358118361149</v>
      </c>
      <c r="EH406">
        <v>0.77021919879062739</v>
      </c>
      <c r="EI406">
        <v>0.7441295546558705</v>
      </c>
      <c r="EJ406">
        <v>0.20371208691715709</v>
      </c>
      <c r="EK406">
        <v>0.2297471067295328</v>
      </c>
      <c r="EL406">
        <v>0.20664365832614323</v>
      </c>
      <c r="EM406">
        <v>0.7511210762331838</v>
      </c>
      <c r="EN406">
        <v>0.75799418604651159</v>
      </c>
      <c r="EO406">
        <v>0.7766165904637492</v>
      </c>
      <c r="EP406">
        <v>0.22974515024724229</v>
      </c>
      <c r="EQ406">
        <v>0.22363945578231292</v>
      </c>
      <c r="ER406">
        <v>0.22098125249301956</v>
      </c>
    </row>
    <row r="407" spans="1:148" x14ac:dyDescent="0.2">
      <c r="A407">
        <v>15.074999999999999</v>
      </c>
      <c r="B407">
        <v>0.26357466063348417</v>
      </c>
      <c r="C407">
        <v>0.25911504424778758</v>
      </c>
      <c r="D407">
        <v>0.24635383639822447</v>
      </c>
      <c r="E407">
        <v>0.25448987390141381</v>
      </c>
      <c r="F407">
        <v>0.23882681564245811</v>
      </c>
      <c r="G407">
        <v>0.2377906976744186</v>
      </c>
      <c r="H407">
        <v>0.24752475247524752</v>
      </c>
      <c r="I407">
        <v>0.23565279770444764</v>
      </c>
      <c r="J407">
        <v>0.23393227366966138</v>
      </c>
      <c r="K407">
        <v>0.30209670517757808</v>
      </c>
      <c r="L407">
        <v>0.37951509153884216</v>
      </c>
      <c r="M407">
        <v>0.4107946026986507</v>
      </c>
      <c r="N407">
        <v>0.23529411764705882</v>
      </c>
      <c r="O407">
        <v>0.22332389046270065</v>
      </c>
      <c r="P407">
        <v>0.24021447721179626</v>
      </c>
      <c r="Q407">
        <v>0.24168053244592347</v>
      </c>
      <c r="R407">
        <v>0.23802681992337166</v>
      </c>
      <c r="S407">
        <v>0.25245633187772926</v>
      </c>
      <c r="T407">
        <v>0.23670531787285087</v>
      </c>
      <c r="U407">
        <v>0.23454545454545456</v>
      </c>
      <c r="V407">
        <v>0.22959738846572361</v>
      </c>
      <c r="W407">
        <v>0.24310679611650485</v>
      </c>
      <c r="X407">
        <v>0.24182444061962136</v>
      </c>
      <c r="Y407">
        <v>0.19445281881217968</v>
      </c>
      <c r="Z407">
        <v>0.22226999140154771</v>
      </c>
      <c r="AA407">
        <v>0.2225609756097561</v>
      </c>
      <c r="AB407">
        <v>0.22365765038352847</v>
      </c>
      <c r="AC407">
        <v>0.76913099870298318</v>
      </c>
      <c r="AD407">
        <v>0.75295857988165682</v>
      </c>
      <c r="AE407">
        <v>0.77997364953886694</v>
      </c>
      <c r="AF407">
        <v>0.76594427244582042</v>
      </c>
      <c r="AG407">
        <v>0.76685006877579087</v>
      </c>
      <c r="AH407">
        <v>0.79666319082377479</v>
      </c>
      <c r="AI407">
        <v>0.23327731092436974</v>
      </c>
      <c r="AJ407">
        <v>0.22905660377358492</v>
      </c>
      <c r="AK407">
        <v>0.22455752212389379</v>
      </c>
      <c r="AL407">
        <v>0.26112877583465821</v>
      </c>
      <c r="AM407">
        <v>0.26885245901639343</v>
      </c>
      <c r="AN407">
        <v>0.31270226537216828</v>
      </c>
      <c r="AO407">
        <v>0.24422843256379101</v>
      </c>
      <c r="AP407">
        <v>0.23377670294236194</v>
      </c>
      <c r="AQ407">
        <v>0.22837370242214533</v>
      </c>
      <c r="AR407">
        <v>0.23387432376196421</v>
      </c>
      <c r="AS407">
        <v>0.22678434382194934</v>
      </c>
      <c r="AT407">
        <v>0.21776291341508733</v>
      </c>
      <c r="AU407">
        <v>0.23323366082870567</v>
      </c>
      <c r="AV407">
        <v>0.23601469987750101</v>
      </c>
      <c r="AW407">
        <v>0.18573975044563279</v>
      </c>
      <c r="AX407">
        <v>0.23255813953488372</v>
      </c>
      <c r="AY407">
        <v>0.20449438202247192</v>
      </c>
      <c r="AZ407">
        <v>0.22678571428571428</v>
      </c>
      <c r="BA407">
        <v>0.2137299771167048</v>
      </c>
      <c r="BB407">
        <v>0.22851686823679185</v>
      </c>
      <c r="BC407">
        <v>0.2650130548302872</v>
      </c>
      <c r="BD407">
        <v>0.28045867176301958</v>
      </c>
      <c r="BE407">
        <v>0.24233637116818557</v>
      </c>
      <c r="BF407">
        <v>0.2472620050547599</v>
      </c>
      <c r="BG407">
        <v>0.23730297723292471</v>
      </c>
      <c r="BH407">
        <v>0.23505798394290811</v>
      </c>
      <c r="BI407">
        <v>0.22848773343097767</v>
      </c>
      <c r="BJ407">
        <v>0.22609434764130898</v>
      </c>
      <c r="BK407">
        <v>0.23119658119658121</v>
      </c>
      <c r="BL407">
        <v>0.22757027339237582</v>
      </c>
      <c r="BM407">
        <v>0.21875</v>
      </c>
      <c r="BN407">
        <v>0.22886597938144329</v>
      </c>
      <c r="BO407">
        <v>0.22735042735042735</v>
      </c>
      <c r="BP407">
        <v>0.21425389755011137</v>
      </c>
      <c r="BQ407">
        <v>0.23841059602649006</v>
      </c>
      <c r="BR407">
        <v>0.23932987634623054</v>
      </c>
      <c r="BS407">
        <v>0.22317421460628314</v>
      </c>
      <c r="BT407">
        <v>0.2477353288696337</v>
      </c>
      <c r="BU407">
        <v>0.24226579520697167</v>
      </c>
      <c r="BV407">
        <v>0.20306691449814127</v>
      </c>
      <c r="BW407">
        <v>0.24530973451327434</v>
      </c>
      <c r="BX407">
        <v>0.24611507769844604</v>
      </c>
      <c r="BY407">
        <v>0.21586263286999183</v>
      </c>
      <c r="BZ407">
        <v>0.25137412971784534</v>
      </c>
      <c r="CA407">
        <v>0.24405250205086138</v>
      </c>
      <c r="CB407">
        <v>0.22430278884462151</v>
      </c>
      <c r="CC407">
        <v>0.7487961476725522</v>
      </c>
      <c r="CD407">
        <v>0.75870858113848771</v>
      </c>
      <c r="CE407">
        <v>0.30077646097261951</v>
      </c>
      <c r="CF407">
        <v>0.49023199023199021</v>
      </c>
      <c r="CG407">
        <v>0.72413793103448276</v>
      </c>
      <c r="CH407">
        <v>0.25147116516280893</v>
      </c>
      <c r="CI407">
        <v>0.23501303214596003</v>
      </c>
      <c r="CJ407">
        <v>0.21627408993576017</v>
      </c>
      <c r="CK407">
        <v>0.24508320726172467</v>
      </c>
      <c r="CL407">
        <v>0.23756906077348067</v>
      </c>
      <c r="CM407">
        <v>0.21393841166936792</v>
      </c>
      <c r="CN407">
        <v>0.25275532696546654</v>
      </c>
      <c r="CO407">
        <v>0.23730043541364296</v>
      </c>
      <c r="CP407">
        <v>0.21621621621621623</v>
      </c>
      <c r="CQ407">
        <v>0.24594302199783627</v>
      </c>
      <c r="CR407">
        <v>0.23766623766623768</v>
      </c>
      <c r="CS407">
        <v>0.21928460342146189</v>
      </c>
      <c r="CT407">
        <v>0.46301925025329282</v>
      </c>
      <c r="CU407">
        <v>0.68951612903225812</v>
      </c>
      <c r="CV407">
        <v>0.7676380368098159</v>
      </c>
      <c r="CW407">
        <v>0.24737047136735488</v>
      </c>
      <c r="CX407">
        <v>0.2378494623655914</v>
      </c>
      <c r="CY407">
        <v>0.219155165202844</v>
      </c>
      <c r="CZ407">
        <v>0.25300271212708253</v>
      </c>
      <c r="DA407">
        <v>0.22625482625482626</v>
      </c>
      <c r="DB407">
        <v>0.20902612826603326</v>
      </c>
      <c r="DC407">
        <v>0.41532481954469741</v>
      </c>
      <c r="DD407">
        <v>0.48759920634920634</v>
      </c>
      <c r="DE407">
        <v>0.63380281690140849</v>
      </c>
      <c r="DF407">
        <v>0.23567151411462789</v>
      </c>
      <c r="DG407">
        <v>0.2608948285880302</v>
      </c>
      <c r="DH407">
        <v>0.21541710665258712</v>
      </c>
      <c r="DI407">
        <v>0.35820181731229078</v>
      </c>
      <c r="DJ407">
        <v>0.42103399433427763</v>
      </c>
      <c r="DK407">
        <v>0.47513812154696133</v>
      </c>
      <c r="DL407">
        <v>0.23170731707317074</v>
      </c>
      <c r="DM407">
        <v>0.26952360234935829</v>
      </c>
      <c r="DN407">
        <v>0.21824104234527689</v>
      </c>
      <c r="DO407">
        <v>0.24010914051841747</v>
      </c>
      <c r="DP407">
        <v>0.25779114270092945</v>
      </c>
      <c r="DQ407">
        <v>0.2080357142857143</v>
      </c>
      <c r="DR407">
        <v>0.23614663256606991</v>
      </c>
      <c r="DS407">
        <v>0.25777657560183931</v>
      </c>
      <c r="DT407">
        <v>0.21439060205580029</v>
      </c>
      <c r="DU407">
        <v>0.23676767676767677</v>
      </c>
      <c r="DV407">
        <v>0.22924901185770752</v>
      </c>
      <c r="DW407">
        <v>0.21728495719527111</v>
      </c>
      <c r="DX407">
        <v>0.19057591623036649</v>
      </c>
      <c r="DY407">
        <v>0.24537354352296092</v>
      </c>
      <c r="DZ407">
        <v>0.2173484475110892</v>
      </c>
      <c r="EA407">
        <v>0.23843021103295076</v>
      </c>
      <c r="EB407">
        <v>0.22384219554030874</v>
      </c>
      <c r="EC407">
        <v>0.18970189701897019</v>
      </c>
      <c r="ED407">
        <v>0.23336968375136313</v>
      </c>
      <c r="EE407">
        <v>0.22955465587044535</v>
      </c>
      <c r="EF407">
        <v>0.22014763352149369</v>
      </c>
      <c r="EG407">
        <v>0.73922902494331066</v>
      </c>
      <c r="EH407">
        <v>0.75683890577507595</v>
      </c>
      <c r="EI407">
        <v>0.75123152709359609</v>
      </c>
      <c r="EJ407">
        <v>0.20018239854081168</v>
      </c>
      <c r="EK407">
        <v>0.22492530943235167</v>
      </c>
      <c r="EL407">
        <v>0.20829732065687123</v>
      </c>
      <c r="EM407">
        <v>0.76696832579185525</v>
      </c>
      <c r="EN407">
        <v>0.76090116279069764</v>
      </c>
      <c r="EO407">
        <v>0.76557482337829164</v>
      </c>
      <c r="EP407">
        <v>0.2295144157814871</v>
      </c>
      <c r="EQ407">
        <v>0.21845893310753597</v>
      </c>
      <c r="ER407">
        <v>0.22293248102277266</v>
      </c>
    </row>
    <row r="408" spans="1:148" x14ac:dyDescent="0.2">
      <c r="A408">
        <v>15.112222222222222</v>
      </c>
      <c r="B408">
        <v>0.26363294471605869</v>
      </c>
      <c r="C408">
        <v>0.25651867512332627</v>
      </c>
      <c r="D408">
        <v>0.24432534678436318</v>
      </c>
      <c r="E408">
        <v>0.25515660809778457</v>
      </c>
      <c r="F408">
        <v>0.24368863955119213</v>
      </c>
      <c r="G408">
        <v>0.23548107483386305</v>
      </c>
      <c r="H408">
        <v>0.24486692015209124</v>
      </c>
      <c r="I408">
        <v>0.23666308628714644</v>
      </c>
      <c r="J408">
        <v>0.23192874272010963</v>
      </c>
      <c r="K408">
        <v>0.30204778156996587</v>
      </c>
      <c r="L408">
        <v>0.38335809806835069</v>
      </c>
      <c r="M408">
        <v>0.41147786946736686</v>
      </c>
      <c r="N408">
        <v>0.23603002502085071</v>
      </c>
      <c r="O408">
        <v>0.22368421052631579</v>
      </c>
      <c r="P408">
        <v>0.23987206823027718</v>
      </c>
      <c r="Q408">
        <v>0.24238631622861911</v>
      </c>
      <c r="R408">
        <v>0.23450905624404195</v>
      </c>
      <c r="S408">
        <v>0.25511596180081858</v>
      </c>
      <c r="T408">
        <v>0.23721304873137333</v>
      </c>
      <c r="U408">
        <v>0.22733485193621869</v>
      </c>
      <c r="V408">
        <v>0.22702702702702704</v>
      </c>
      <c r="W408">
        <v>0.24475524475524477</v>
      </c>
      <c r="X408">
        <v>0.24084446359327877</v>
      </c>
      <c r="Y408">
        <v>0.19759398496240602</v>
      </c>
      <c r="Z408">
        <v>0.2253763440860215</v>
      </c>
      <c r="AA408">
        <v>0.21829163071613461</v>
      </c>
      <c r="AB408">
        <v>0.22397094430992737</v>
      </c>
      <c r="AC408">
        <v>0.76997422680412375</v>
      </c>
      <c r="AD408">
        <v>0.75460574797347091</v>
      </c>
      <c r="AE408">
        <v>0.77341191879502291</v>
      </c>
      <c r="AF408">
        <v>0.7709876543209877</v>
      </c>
      <c r="AG408">
        <v>0.76418318523581685</v>
      </c>
      <c r="AH408">
        <v>0.79119170984455955</v>
      </c>
      <c r="AI408">
        <v>0.23315363881401618</v>
      </c>
      <c r="AJ408">
        <v>0.22514071294559099</v>
      </c>
      <c r="AK408">
        <v>0.22411242603550297</v>
      </c>
      <c r="AL408">
        <v>0.26579261025029799</v>
      </c>
      <c r="AM408">
        <v>0.26953286482017363</v>
      </c>
      <c r="AN408">
        <v>0.31222267043162566</v>
      </c>
      <c r="AO408">
        <v>0.24356913183279744</v>
      </c>
      <c r="AP408">
        <v>0.23697068403908794</v>
      </c>
      <c r="AQ408">
        <v>0.23091676256233218</v>
      </c>
      <c r="AR408">
        <v>0.23582954075299958</v>
      </c>
      <c r="AS408">
        <v>0.22782874617737003</v>
      </c>
      <c r="AT408">
        <v>0.22267506483882921</v>
      </c>
      <c r="AU408">
        <v>0.23201362281822052</v>
      </c>
      <c r="AV408">
        <v>0.23836503439902873</v>
      </c>
      <c r="AW408">
        <v>0.18375310393756653</v>
      </c>
      <c r="AX408">
        <v>0.23249893932965635</v>
      </c>
      <c r="AY408">
        <v>0.20755781161872533</v>
      </c>
      <c r="AZ408">
        <v>0.22853309481216458</v>
      </c>
      <c r="BA408">
        <v>0.21617915904936014</v>
      </c>
      <c r="BB408">
        <v>0.22488945041061276</v>
      </c>
      <c r="BC408">
        <v>0.2653327533710309</v>
      </c>
      <c r="BD408">
        <v>0.27880512091038406</v>
      </c>
      <c r="BE408">
        <v>0.23848684210526316</v>
      </c>
      <c r="BF408">
        <v>0.24107883817427386</v>
      </c>
      <c r="BG408">
        <v>0.23642732049036777</v>
      </c>
      <c r="BH408">
        <v>0.23599999999999999</v>
      </c>
      <c r="BI408">
        <v>0.22758873033296745</v>
      </c>
      <c r="BJ408">
        <v>0.22763883001271726</v>
      </c>
      <c r="BK408">
        <v>0.23099662162162163</v>
      </c>
      <c r="BL408">
        <v>0.22226487523992322</v>
      </c>
      <c r="BM408">
        <v>0.2220360284876414</v>
      </c>
      <c r="BN408">
        <v>0.22903885480572597</v>
      </c>
      <c r="BO408">
        <v>0.22506393861892582</v>
      </c>
      <c r="BP408">
        <v>0.21555555555555556</v>
      </c>
      <c r="BQ408">
        <v>0.24253731343283583</v>
      </c>
      <c r="BR408">
        <v>0.23837902264600716</v>
      </c>
      <c r="BS408">
        <v>0.22321792260692463</v>
      </c>
      <c r="BT408">
        <v>0.24960753532182103</v>
      </c>
      <c r="BU408">
        <v>0.24237140366172624</v>
      </c>
      <c r="BV408">
        <v>0.20291837665298679</v>
      </c>
      <c r="BW408">
        <v>0.24732334047109208</v>
      </c>
      <c r="BX408">
        <v>0.24843161856963614</v>
      </c>
      <c r="BY408">
        <v>0.21375921375921375</v>
      </c>
      <c r="BZ408">
        <v>0.24882289025715321</v>
      </c>
      <c r="CA408">
        <v>0.23761169780666125</v>
      </c>
      <c r="CB408">
        <v>0.22922521075873142</v>
      </c>
      <c r="CC408">
        <v>0.7420382165605095</v>
      </c>
      <c r="CD408">
        <v>0.7579831932773109</v>
      </c>
      <c r="CE408">
        <v>0.30065359477124182</v>
      </c>
      <c r="CF408">
        <v>0.48273773470623865</v>
      </c>
      <c r="CG408">
        <v>0.73926380368098155</v>
      </c>
      <c r="CH408">
        <v>0.24667188723570868</v>
      </c>
      <c r="CI408">
        <v>0.23577941815023881</v>
      </c>
      <c r="CJ408">
        <v>0.21459044368600683</v>
      </c>
      <c r="CK408">
        <v>0.24571428571428572</v>
      </c>
      <c r="CL408">
        <v>0.2389937106918239</v>
      </c>
      <c r="CM408">
        <v>0.21703853955375255</v>
      </c>
      <c r="CN408">
        <v>0.2508275101140125</v>
      </c>
      <c r="CO408">
        <v>0.23823422108719444</v>
      </c>
      <c r="CP408">
        <v>0.21576277799453766</v>
      </c>
      <c r="CQ408">
        <v>0.24228284278535533</v>
      </c>
      <c r="CR408">
        <v>0.23489069867123874</v>
      </c>
      <c r="CS408">
        <v>0.21224961479198767</v>
      </c>
      <c r="CT408">
        <v>0.46433990895295901</v>
      </c>
      <c r="CU408">
        <v>0.68181818181818177</v>
      </c>
      <c r="CV408">
        <v>0.76917177914110424</v>
      </c>
      <c r="CW408">
        <v>0.24583817266744096</v>
      </c>
      <c r="CX408">
        <v>0.23793250747543784</v>
      </c>
      <c r="CY408">
        <v>0.21608247422680413</v>
      </c>
      <c r="CZ408">
        <v>0.25009633911368018</v>
      </c>
      <c r="DA408">
        <v>0.2247191011235955</v>
      </c>
      <c r="DB408">
        <v>0.20877399138268704</v>
      </c>
      <c r="DC408">
        <v>0.42134519177320734</v>
      </c>
      <c r="DD408">
        <v>0.49283242708848246</v>
      </c>
      <c r="DE408">
        <v>0.63620386643233739</v>
      </c>
      <c r="DF408">
        <v>0.23346137430644473</v>
      </c>
      <c r="DG408">
        <v>0.25733372059250653</v>
      </c>
      <c r="DH408">
        <v>0.21544929059379928</v>
      </c>
      <c r="DI408">
        <v>0.35629453681710216</v>
      </c>
      <c r="DJ408">
        <v>0.42326732673267325</v>
      </c>
      <c r="DK408">
        <v>0.4790513833992095</v>
      </c>
      <c r="DL408">
        <v>0.23608768971332209</v>
      </c>
      <c r="DM408">
        <v>0.26916414032048508</v>
      </c>
      <c r="DN408">
        <v>0.21739130434782608</v>
      </c>
      <c r="DO408">
        <v>0.2372575552548489</v>
      </c>
      <c r="DP408">
        <v>0.25614418350628071</v>
      </c>
      <c r="DQ408">
        <v>0.20970614425645592</v>
      </c>
      <c r="DR408">
        <v>0.24027362120564344</v>
      </c>
      <c r="DS408">
        <v>0.25889008620689657</v>
      </c>
      <c r="DT408">
        <v>0.21456500488758554</v>
      </c>
      <c r="DU408">
        <v>0.2347266881028939</v>
      </c>
      <c r="DV408">
        <v>0.23155818540433926</v>
      </c>
      <c r="DW408">
        <v>0.21923390383048086</v>
      </c>
      <c r="DX408">
        <v>0.19002789400278941</v>
      </c>
      <c r="DY408">
        <v>0.23882633913340157</v>
      </c>
      <c r="DZ408">
        <v>0.21042377009254748</v>
      </c>
      <c r="EA408">
        <v>0.24029574861367836</v>
      </c>
      <c r="EB408">
        <v>0.22118247554232243</v>
      </c>
      <c r="EC408">
        <v>0.19316644113667117</v>
      </c>
      <c r="ED408">
        <v>0.2318313953488372</v>
      </c>
      <c r="EE408">
        <v>0.22826086956521738</v>
      </c>
      <c r="EF408">
        <v>0.21529260999572833</v>
      </c>
      <c r="EG408">
        <v>0.73620559334845048</v>
      </c>
      <c r="EH408">
        <v>0.75966641394996204</v>
      </c>
      <c r="EI408">
        <v>0.75326797385620914</v>
      </c>
      <c r="EJ408">
        <v>0.19819004524886877</v>
      </c>
      <c r="EK408">
        <v>0.22472387425658455</v>
      </c>
      <c r="EL408">
        <v>0.21063921063921065</v>
      </c>
      <c r="EM408">
        <v>0.74831964152352504</v>
      </c>
      <c r="EN408">
        <v>0.76504713560551119</v>
      </c>
      <c r="EO408">
        <v>0.77263843648208475</v>
      </c>
      <c r="EP408">
        <v>0.23015571591340675</v>
      </c>
      <c r="EQ408">
        <v>0.21861836562763268</v>
      </c>
      <c r="ER408">
        <v>0.22111155537784885</v>
      </c>
    </row>
    <row r="409" spans="1:148" x14ac:dyDescent="0.2">
      <c r="A409">
        <v>15.149444444444445</v>
      </c>
      <c r="B409">
        <v>0.26405130139569971</v>
      </c>
      <c r="C409">
        <v>0.254839845124956</v>
      </c>
      <c r="D409">
        <v>0.2428074612709453</v>
      </c>
      <c r="E409">
        <v>0.25515660809778457</v>
      </c>
      <c r="F409">
        <v>0.2472663139329806</v>
      </c>
      <c r="G409">
        <v>0.23626373626373626</v>
      </c>
      <c r="H409">
        <v>0.24791192103264997</v>
      </c>
      <c r="I409">
        <v>0.23819819819819821</v>
      </c>
      <c r="J409">
        <v>0.23415977961432508</v>
      </c>
      <c r="K409">
        <v>0.30647235319331334</v>
      </c>
      <c r="L409">
        <v>0.38111888111888109</v>
      </c>
      <c r="M409">
        <v>0.41105678826626552</v>
      </c>
      <c r="N409">
        <v>0.23556485355648535</v>
      </c>
      <c r="O409">
        <v>0.22714285714285715</v>
      </c>
      <c r="P409">
        <v>0.23876628556235044</v>
      </c>
      <c r="Q409">
        <v>0.23829258184832158</v>
      </c>
      <c r="R409">
        <v>0.23887027285782672</v>
      </c>
      <c r="S409">
        <v>0.25693311582381728</v>
      </c>
      <c r="T409">
        <v>0.24333063864187551</v>
      </c>
      <c r="U409">
        <v>0.23087431693989072</v>
      </c>
      <c r="V409">
        <v>0.22851985559566787</v>
      </c>
      <c r="W409">
        <v>0.24401726167124363</v>
      </c>
      <c r="X409">
        <v>0.24233261339092874</v>
      </c>
      <c r="Y409">
        <v>0.19691935971005739</v>
      </c>
      <c r="Z409">
        <v>0.21999145664246048</v>
      </c>
      <c r="AA409">
        <v>0.22212543554006969</v>
      </c>
      <c r="AB409">
        <v>0.22525458248472505</v>
      </c>
      <c r="AC409">
        <v>0.77007772020725385</v>
      </c>
      <c r="AD409">
        <v>0.77836213373403451</v>
      </c>
      <c r="AE409">
        <v>0.77755775577557751</v>
      </c>
      <c r="AF409">
        <v>0.76703841387856253</v>
      </c>
      <c r="AG409">
        <v>0.76482617586912061</v>
      </c>
      <c r="AH409">
        <v>0.78368611254517295</v>
      </c>
      <c r="AI409">
        <v>0.23827202159973002</v>
      </c>
      <c r="AJ409">
        <v>0.22795779954785231</v>
      </c>
      <c r="AK409">
        <v>0.22255192878338279</v>
      </c>
      <c r="AL409">
        <v>0.26490596238495401</v>
      </c>
      <c r="AM409">
        <v>0.26818181818181819</v>
      </c>
      <c r="AN409">
        <v>0.31700404858299597</v>
      </c>
      <c r="AO409">
        <v>0.24079320113314448</v>
      </c>
      <c r="AP409">
        <v>0.23853955375253549</v>
      </c>
      <c r="AQ409">
        <v>0.22853872567722244</v>
      </c>
      <c r="AR409">
        <v>0.23821443471005424</v>
      </c>
      <c r="AS409">
        <v>0.22819823280829812</v>
      </c>
      <c r="AT409">
        <v>0.21906169190986333</v>
      </c>
      <c r="AU409">
        <v>0.23880597014925373</v>
      </c>
      <c r="AV409">
        <v>0.23201293451899757</v>
      </c>
      <c r="AW409">
        <v>0.18698605648909547</v>
      </c>
      <c r="AX409">
        <v>0.23258758970029547</v>
      </c>
      <c r="AY409">
        <v>0.20951302378255945</v>
      </c>
      <c r="AZ409">
        <v>0.23198198198198197</v>
      </c>
      <c r="BA409">
        <v>0.21937842778793418</v>
      </c>
      <c r="BB409">
        <v>0.22362602653190145</v>
      </c>
      <c r="BC409">
        <v>0.27164835164835166</v>
      </c>
      <c r="BD409">
        <v>0.28386787936811869</v>
      </c>
      <c r="BE409">
        <v>0.2407254740313273</v>
      </c>
      <c r="BF409">
        <v>0.24361657597321054</v>
      </c>
      <c r="BG409">
        <v>0.23774080560420316</v>
      </c>
      <c r="BH409">
        <v>0.23746116289391922</v>
      </c>
      <c r="BI409">
        <v>0.23102431834929993</v>
      </c>
      <c r="BJ409">
        <v>0.22829309614570098</v>
      </c>
      <c r="BK409">
        <v>0.2292557741659538</v>
      </c>
      <c r="BL409">
        <v>0.22478829869130101</v>
      </c>
      <c r="BM409">
        <v>0.21930919683728672</v>
      </c>
      <c r="BN409">
        <v>0.23048327137546468</v>
      </c>
      <c r="BO409">
        <v>0.22793487574978577</v>
      </c>
      <c r="BP409">
        <v>0.21438142027690935</v>
      </c>
      <c r="BQ409">
        <v>0.24140786749482401</v>
      </c>
      <c r="BR409">
        <v>0.23805732484076433</v>
      </c>
      <c r="BS409">
        <v>0.22695899309784814</v>
      </c>
      <c r="BT409">
        <v>0.25167917819043856</v>
      </c>
      <c r="BU409">
        <v>0.24346689895470383</v>
      </c>
      <c r="BV409">
        <v>0.20082720588235295</v>
      </c>
      <c r="BW409">
        <v>0.24687834463075276</v>
      </c>
      <c r="BX409">
        <v>0.24410774410774411</v>
      </c>
      <c r="BY409">
        <v>0.21504497138184792</v>
      </c>
      <c r="BZ409">
        <v>0.24754277393520205</v>
      </c>
      <c r="CA409">
        <v>0.24498156493240475</v>
      </c>
      <c r="CB409">
        <v>0.2290167865707434</v>
      </c>
      <c r="CC409">
        <v>0.74006359300476943</v>
      </c>
      <c r="CD409">
        <v>0.76805437553101108</v>
      </c>
      <c r="CE409">
        <v>0.30382873610539318</v>
      </c>
      <c r="CF409">
        <v>0.49693251533742333</v>
      </c>
      <c r="CG409">
        <v>0.726016884113584</v>
      </c>
      <c r="CH409">
        <v>0.24657534246575341</v>
      </c>
      <c r="CI409">
        <v>0.23176521363832542</v>
      </c>
      <c r="CJ409">
        <v>0.21716738197424892</v>
      </c>
      <c r="CK409">
        <v>0.24532621136970623</v>
      </c>
      <c r="CL409">
        <v>0.2361472666418743</v>
      </c>
      <c r="CM409">
        <v>0.21425694724124045</v>
      </c>
      <c r="CN409">
        <v>0.25478645066273931</v>
      </c>
      <c r="CO409">
        <v>0.23778501628664495</v>
      </c>
      <c r="CP409">
        <v>0.21788363920343615</v>
      </c>
      <c r="CQ409">
        <v>0.24738926899531868</v>
      </c>
      <c r="CR409">
        <v>0.23552123552123552</v>
      </c>
      <c r="CS409">
        <v>0.21759439470611133</v>
      </c>
      <c r="CT409">
        <v>0.45921450151057402</v>
      </c>
      <c r="CU409">
        <v>0.68800539083557954</v>
      </c>
      <c r="CV409">
        <v>0.78190255220417637</v>
      </c>
      <c r="CW409">
        <v>0.25019485580670303</v>
      </c>
      <c r="CX409">
        <v>0.23934567369780457</v>
      </c>
      <c r="CY409">
        <v>0.21681231793591343</v>
      </c>
      <c r="CZ409">
        <v>0.25347758887171562</v>
      </c>
      <c r="DA409">
        <v>0.22734314484895429</v>
      </c>
      <c r="DB409">
        <v>0.21027667984189724</v>
      </c>
      <c r="DC409">
        <v>0.42512619181155359</v>
      </c>
      <c r="DD409">
        <v>0.49675162418790603</v>
      </c>
      <c r="DE409">
        <v>0.62959719789842383</v>
      </c>
      <c r="DF409">
        <v>0.23569892473118279</v>
      </c>
      <c r="DG409">
        <v>0.25756693830034927</v>
      </c>
      <c r="DH409">
        <v>0.22041031036296685</v>
      </c>
      <c r="DI409">
        <v>0.35933014354066983</v>
      </c>
      <c r="DJ409">
        <v>0.42045454545454547</v>
      </c>
      <c r="DK409">
        <v>0.47968127490039841</v>
      </c>
      <c r="DL409">
        <v>0.237494745691467</v>
      </c>
      <c r="DM409">
        <v>0.26581731807385012</v>
      </c>
      <c r="DN409">
        <v>0.22041006523765144</v>
      </c>
      <c r="DO409">
        <v>0.23869801084990958</v>
      </c>
      <c r="DP409">
        <v>0.25767543859649122</v>
      </c>
      <c r="DQ409">
        <v>0.21179624664879357</v>
      </c>
      <c r="DR409">
        <v>0.23986342296201452</v>
      </c>
      <c r="DS409">
        <v>0.25636166756903084</v>
      </c>
      <c r="DT409">
        <v>0.21526418786692758</v>
      </c>
      <c r="DU409">
        <v>0.2344632768361582</v>
      </c>
      <c r="DV409">
        <v>0.23144104803493451</v>
      </c>
      <c r="DW409">
        <v>0.2202210397052804</v>
      </c>
      <c r="DX409">
        <v>0.18973291710024281</v>
      </c>
      <c r="DY409">
        <v>0.23876021798365121</v>
      </c>
      <c r="DZ409">
        <v>0.21537703302119271</v>
      </c>
      <c r="EA409">
        <v>0.23929098966026588</v>
      </c>
      <c r="EB409">
        <v>0.22407883461868039</v>
      </c>
      <c r="EC409">
        <v>0.19095816464237517</v>
      </c>
      <c r="ED409">
        <v>0.23633731451321027</v>
      </c>
      <c r="EE409">
        <v>0.22732769044740025</v>
      </c>
      <c r="EF409">
        <v>0.21632124352331605</v>
      </c>
      <c r="EG409">
        <v>0.72918229557389347</v>
      </c>
      <c r="EH409">
        <v>0.7560422960725075</v>
      </c>
      <c r="EI409">
        <v>0.7491909385113269</v>
      </c>
      <c r="EJ409">
        <v>0.19972577696526508</v>
      </c>
      <c r="EK409">
        <v>0.22521367521367522</v>
      </c>
      <c r="EL409">
        <v>0.21012006861063465</v>
      </c>
      <c r="EM409">
        <v>0.74795539033457248</v>
      </c>
      <c r="EN409">
        <v>0.7735573411249087</v>
      </c>
      <c r="EO409">
        <v>0.76543209876543206</v>
      </c>
      <c r="EP409">
        <v>0.22694497153700191</v>
      </c>
      <c r="EQ409">
        <v>0.22090059473237042</v>
      </c>
      <c r="ER409">
        <v>0.22516025641025642</v>
      </c>
    </row>
    <row r="410" spans="1:148" x14ac:dyDescent="0.2">
      <c r="A410">
        <v>15.186666666666667</v>
      </c>
      <c r="B410">
        <v>0.26452830188679244</v>
      </c>
      <c r="C410">
        <v>0.25679012345679014</v>
      </c>
      <c r="D410">
        <v>0.24233807266982624</v>
      </c>
      <c r="E410">
        <v>0.25492468134414831</v>
      </c>
      <c r="F410">
        <v>0.2432621631081554</v>
      </c>
      <c r="G410">
        <v>0.23954703832752614</v>
      </c>
      <c r="H410">
        <v>0.24837848149561237</v>
      </c>
      <c r="I410">
        <v>0.23453237410071942</v>
      </c>
      <c r="J410">
        <v>0.2352127291594604</v>
      </c>
      <c r="K410">
        <v>0.29927628778203491</v>
      </c>
      <c r="L410">
        <v>0.38772455089820357</v>
      </c>
      <c r="M410">
        <v>0.41433962264150942</v>
      </c>
      <c r="N410">
        <v>0.23943072415236499</v>
      </c>
      <c r="O410">
        <v>0.22495274102079396</v>
      </c>
      <c r="P410">
        <v>0.24264312466559657</v>
      </c>
      <c r="Q410">
        <v>0.24311926605504589</v>
      </c>
      <c r="R410">
        <v>0.23874940786357177</v>
      </c>
      <c r="S410">
        <v>0.25358592692828147</v>
      </c>
      <c r="T410">
        <v>0.23732904263877716</v>
      </c>
      <c r="U410">
        <v>0.22894856622667273</v>
      </c>
      <c r="V410">
        <v>0.2327927927927928</v>
      </c>
      <c r="W410">
        <v>0.24573643410852714</v>
      </c>
      <c r="X410">
        <v>0.24075666380051591</v>
      </c>
      <c r="Y410">
        <v>0.19951412086243547</v>
      </c>
      <c r="Z410">
        <v>0.225557461406518</v>
      </c>
      <c r="AA410">
        <v>0.22246127366609295</v>
      </c>
      <c r="AB410">
        <v>0.22639225181598063</v>
      </c>
      <c r="AC410">
        <v>0.76685934489402696</v>
      </c>
      <c r="AD410">
        <v>0.76284875183553602</v>
      </c>
      <c r="AE410">
        <v>0.77449046679815914</v>
      </c>
      <c r="AF410">
        <v>0.76856435643564358</v>
      </c>
      <c r="AG410">
        <v>0.75683060109289613</v>
      </c>
      <c r="AH410">
        <v>0.79220779220779225</v>
      </c>
      <c r="AI410">
        <v>0.2348947725729803</v>
      </c>
      <c r="AJ410">
        <v>0.22978563369687852</v>
      </c>
      <c r="AK410">
        <v>0.22353811991117692</v>
      </c>
      <c r="AL410">
        <v>0.25939248601119103</v>
      </c>
      <c r="AM410">
        <v>0.27028145695364236</v>
      </c>
      <c r="AN410">
        <v>0.31711273317112731</v>
      </c>
      <c r="AO410">
        <v>0.24273021001615508</v>
      </c>
      <c r="AP410">
        <v>0.23598225090762404</v>
      </c>
      <c r="AQ410">
        <v>0.22742857142857142</v>
      </c>
      <c r="AR410">
        <v>0.23333333333333334</v>
      </c>
      <c r="AS410">
        <v>0.22950191570881226</v>
      </c>
      <c r="AT410">
        <v>0.2211073950204385</v>
      </c>
      <c r="AU410">
        <v>0.23582089552238805</v>
      </c>
      <c r="AV410">
        <v>0.2350061199510404</v>
      </c>
      <c r="AW410">
        <v>0.18518518518518517</v>
      </c>
      <c r="AX410">
        <v>0.23251895534962089</v>
      </c>
      <c r="AY410">
        <v>0.20964125560538116</v>
      </c>
      <c r="AZ410">
        <v>0.23070017953321365</v>
      </c>
      <c r="BA410">
        <v>0.21565059144676979</v>
      </c>
      <c r="BB410">
        <v>0.22931143398610235</v>
      </c>
      <c r="BC410">
        <v>0.26631625054752517</v>
      </c>
      <c r="BD410">
        <v>0.28007608178792204</v>
      </c>
      <c r="BE410">
        <v>0.23991769547325104</v>
      </c>
      <c r="BF410">
        <v>0.24697538589904047</v>
      </c>
      <c r="BG410">
        <v>0.23853211009174313</v>
      </c>
      <c r="BH410">
        <v>0.2371823450735622</v>
      </c>
      <c r="BI410">
        <v>0.23351749539594843</v>
      </c>
      <c r="BJ410">
        <v>0.22979797979797981</v>
      </c>
      <c r="BK410">
        <v>0.22841344108889833</v>
      </c>
      <c r="BL410">
        <v>0.2261171032357473</v>
      </c>
      <c r="BM410">
        <v>0.22250104558762024</v>
      </c>
      <c r="BN410">
        <v>0.2312091503267974</v>
      </c>
      <c r="BO410">
        <v>0.2278372591006424</v>
      </c>
      <c r="BP410">
        <v>0.21285140562248997</v>
      </c>
      <c r="BQ410">
        <v>0.24244931733553993</v>
      </c>
      <c r="BR410">
        <v>0.24015904572564611</v>
      </c>
      <c r="BS410">
        <v>0.22394136807817588</v>
      </c>
      <c r="BT410">
        <v>0.25285545490350531</v>
      </c>
      <c r="BU410">
        <v>0.23969072164948454</v>
      </c>
      <c r="BV410">
        <v>0.19852262234533702</v>
      </c>
      <c r="BW410">
        <v>0.24733475479744135</v>
      </c>
      <c r="BX410">
        <v>0.24382069543359866</v>
      </c>
      <c r="BY410">
        <v>0.21151490404246631</v>
      </c>
      <c r="BZ410">
        <v>0.24854014598540147</v>
      </c>
      <c r="CA410">
        <v>0.24208795725441842</v>
      </c>
      <c r="CB410">
        <v>0.22774659182036888</v>
      </c>
      <c r="CC410">
        <v>0.73933649289099523</v>
      </c>
      <c r="CD410">
        <v>0.77040816326530615</v>
      </c>
      <c r="CE410">
        <v>0.30245901639344264</v>
      </c>
      <c r="CF410">
        <v>0.49143206854345167</v>
      </c>
      <c r="CG410">
        <v>0.73635664873174478</v>
      </c>
      <c r="CH410">
        <v>0.2461958642216153</v>
      </c>
      <c r="CI410">
        <v>0.23246753246753246</v>
      </c>
      <c r="CJ410">
        <v>0.2151360544217687</v>
      </c>
      <c r="CK410">
        <v>0.2443937666286583</v>
      </c>
      <c r="CL410">
        <v>0.24278312361213916</v>
      </c>
      <c r="CM410">
        <v>0.2165991902834008</v>
      </c>
      <c r="CN410">
        <v>0.25110132158590309</v>
      </c>
      <c r="CO410">
        <v>0.23793859649122806</v>
      </c>
      <c r="CP410">
        <v>0.2169146436961629</v>
      </c>
      <c r="CQ410">
        <v>0.24354375896700142</v>
      </c>
      <c r="CR410">
        <v>0.23703386198028289</v>
      </c>
      <c r="CS410">
        <v>0.21872571872571872</v>
      </c>
      <c r="CT410">
        <v>0.4621212121212121</v>
      </c>
      <c r="CU410">
        <v>0.69106783075889855</v>
      </c>
      <c r="CV410">
        <v>0.77352716143840861</v>
      </c>
      <c r="CW410">
        <v>0.24843993759750391</v>
      </c>
      <c r="CX410">
        <v>0.23891519586741283</v>
      </c>
      <c r="CY410">
        <v>0.22010757136946629</v>
      </c>
      <c r="CZ410">
        <v>0.25202000769526739</v>
      </c>
      <c r="DA410">
        <v>0.22631987577639751</v>
      </c>
      <c r="DB410">
        <v>0.21073401736385161</v>
      </c>
      <c r="DC410">
        <v>0.42395543175487466</v>
      </c>
      <c r="DD410">
        <v>0.49177877428998507</v>
      </c>
      <c r="DE410">
        <v>0.63947368421052631</v>
      </c>
      <c r="DF410">
        <v>0.23385394681300126</v>
      </c>
      <c r="DG410">
        <v>0.25468164794007492</v>
      </c>
      <c r="DH410">
        <v>0.21863419798835362</v>
      </c>
      <c r="DI410">
        <v>0.35615126854954526</v>
      </c>
      <c r="DJ410">
        <v>0.421930447125621</v>
      </c>
      <c r="DK410">
        <v>0.4839486356340289</v>
      </c>
      <c r="DL410">
        <v>0.23773265651438241</v>
      </c>
      <c r="DM410">
        <v>0.27053455019556716</v>
      </c>
      <c r="DN410">
        <v>0.21425244527247322</v>
      </c>
      <c r="DO410">
        <v>0.24227272727272728</v>
      </c>
      <c r="DP410">
        <v>0.25431152477415825</v>
      </c>
      <c r="DQ410">
        <v>0.20631391729657625</v>
      </c>
      <c r="DR410">
        <v>0.23927958833619212</v>
      </c>
      <c r="DS410">
        <v>0.25797728501892914</v>
      </c>
      <c r="DT410">
        <v>0.21456500488758554</v>
      </c>
      <c r="DU410">
        <v>0.23439387837293596</v>
      </c>
      <c r="DV410">
        <v>0.23259493670886075</v>
      </c>
      <c r="DW410">
        <v>0.21824907521578299</v>
      </c>
      <c r="DX410">
        <v>0.19228094575799723</v>
      </c>
      <c r="DY410">
        <v>0.24486301369863014</v>
      </c>
      <c r="DZ410">
        <v>0.21466992665036674</v>
      </c>
      <c r="EA410">
        <v>0.23555391976444609</v>
      </c>
      <c r="EB410">
        <v>0.22483940042826553</v>
      </c>
      <c r="EC410">
        <v>0.1924643584521385</v>
      </c>
      <c r="ED410">
        <v>0.23369565217391305</v>
      </c>
      <c r="EE410">
        <v>0.23005640612409348</v>
      </c>
      <c r="EF410">
        <v>0.21895283427087842</v>
      </c>
      <c r="EG410">
        <v>0.74316109422492405</v>
      </c>
      <c r="EH410">
        <v>0.75773584905660374</v>
      </c>
      <c r="EI410">
        <v>0.75306623058053968</v>
      </c>
      <c r="EJ410">
        <v>0.20099818511796733</v>
      </c>
      <c r="EK410">
        <v>0.22777777777777777</v>
      </c>
      <c r="EL410">
        <v>0.20761986301369864</v>
      </c>
      <c r="EM410">
        <v>0.75320754716981131</v>
      </c>
      <c r="EN410">
        <v>0.77640203932993446</v>
      </c>
      <c r="EO410">
        <v>0.77122488658457555</v>
      </c>
      <c r="EP410">
        <v>0.22969399319984887</v>
      </c>
      <c r="EQ410">
        <v>0.22264793529161345</v>
      </c>
      <c r="ER410">
        <v>0.22301871764237355</v>
      </c>
    </row>
    <row r="411" spans="1:148" x14ac:dyDescent="0.2">
      <c r="A411">
        <v>15.223888888888888</v>
      </c>
      <c r="B411">
        <v>0.26373626373626374</v>
      </c>
      <c r="C411">
        <v>0.2546935883811548</v>
      </c>
      <c r="D411">
        <v>0.24273072060682679</v>
      </c>
      <c r="E411">
        <v>0.24980842911877393</v>
      </c>
      <c r="F411">
        <v>0.24409171075837743</v>
      </c>
      <c r="G411">
        <v>0.2392691415313225</v>
      </c>
      <c r="H411">
        <v>0.24495238095238095</v>
      </c>
      <c r="I411">
        <v>0.23516797712651893</v>
      </c>
      <c r="J411">
        <v>0.23432115782219159</v>
      </c>
      <c r="K411">
        <v>0.30191897654584221</v>
      </c>
      <c r="L411">
        <v>0.38635223281485198</v>
      </c>
      <c r="M411">
        <v>0.41271632806621522</v>
      </c>
      <c r="N411">
        <v>0.23154362416107382</v>
      </c>
      <c r="O411">
        <v>0.22768496420047732</v>
      </c>
      <c r="P411">
        <v>0.23845327604726102</v>
      </c>
      <c r="Q411">
        <v>0.23688592839300582</v>
      </c>
      <c r="R411">
        <v>0.23660502607871028</v>
      </c>
      <c r="S411">
        <v>0.25624999999999998</v>
      </c>
      <c r="T411">
        <v>0.23943661971830985</v>
      </c>
      <c r="U411">
        <v>0.22368421052631579</v>
      </c>
      <c r="V411">
        <v>0.22597025752629671</v>
      </c>
      <c r="W411">
        <v>0.24647887323943662</v>
      </c>
      <c r="X411">
        <v>0.24264705882352941</v>
      </c>
      <c r="Y411">
        <v>0.19716183574879226</v>
      </c>
      <c r="Z411">
        <v>0.2210752688172043</v>
      </c>
      <c r="AA411">
        <v>0.22227017695295642</v>
      </c>
      <c r="AB411">
        <v>0.22523251112009704</v>
      </c>
      <c r="AC411">
        <v>0.78110749185667749</v>
      </c>
      <c r="AD411">
        <v>0.76488095238095233</v>
      </c>
      <c r="AE411">
        <v>0.7726975832789027</v>
      </c>
      <c r="AF411">
        <v>0.76161369193154038</v>
      </c>
      <c r="AG411">
        <v>0.76326530612244903</v>
      </c>
      <c r="AH411">
        <v>0.77978339350180503</v>
      </c>
      <c r="AI411">
        <v>0.23450134770889489</v>
      </c>
      <c r="AJ411">
        <v>0.23050719152157456</v>
      </c>
      <c r="AK411">
        <v>0.22148148148148147</v>
      </c>
      <c r="AL411">
        <v>0.26236044657097291</v>
      </c>
      <c r="AM411">
        <v>0.26452410383189123</v>
      </c>
      <c r="AN411">
        <v>0.32084690553745926</v>
      </c>
      <c r="AO411">
        <v>0.24016064257028114</v>
      </c>
      <c r="AP411">
        <v>0.23182552504038773</v>
      </c>
      <c r="AQ411">
        <v>0.22894333843797857</v>
      </c>
      <c r="AR411">
        <v>0.23367983367983369</v>
      </c>
      <c r="AS411">
        <v>0.22653846153846155</v>
      </c>
      <c r="AT411">
        <v>0.21641516378358483</v>
      </c>
      <c r="AU411">
        <v>0.24075666380051591</v>
      </c>
      <c r="AV411">
        <v>0.23051948051948051</v>
      </c>
      <c r="AW411">
        <v>0.1808209483368719</v>
      </c>
      <c r="AX411">
        <v>0.23191489361702128</v>
      </c>
      <c r="AY411">
        <v>0.20788732394366197</v>
      </c>
      <c r="AZ411">
        <v>0.22796762589928057</v>
      </c>
      <c r="BA411">
        <v>0.21269841269841269</v>
      </c>
      <c r="BB411">
        <v>0.22925902469917669</v>
      </c>
      <c r="BC411">
        <v>0.26446280991735538</v>
      </c>
      <c r="BD411">
        <v>0.27864954826438421</v>
      </c>
      <c r="BE411">
        <v>0.24046434494195687</v>
      </c>
      <c r="BF411">
        <v>0.24343476448520215</v>
      </c>
      <c r="BG411">
        <v>0.24174372523117568</v>
      </c>
      <c r="BH411">
        <v>0.24055135615829257</v>
      </c>
      <c r="BI411">
        <v>0.2279035792549306</v>
      </c>
      <c r="BJ411">
        <v>0.22786954680220245</v>
      </c>
      <c r="BK411">
        <v>0.22877758913412563</v>
      </c>
      <c r="BL411">
        <v>0.222861526658995</v>
      </c>
      <c r="BM411">
        <v>0.22055137844611528</v>
      </c>
      <c r="BN411">
        <v>0.22762566407846344</v>
      </c>
      <c r="BO411">
        <v>0.22658610271903323</v>
      </c>
      <c r="BP411">
        <v>0.21848362494392104</v>
      </c>
      <c r="BQ411">
        <v>0.23829258184832158</v>
      </c>
      <c r="BR411">
        <v>0.24172317510969285</v>
      </c>
      <c r="BS411">
        <v>0.21978913219789131</v>
      </c>
      <c r="BT411">
        <v>0.25355450236966826</v>
      </c>
      <c r="BU411">
        <v>0.24062095730918501</v>
      </c>
      <c r="BV411">
        <v>0.19713758079409049</v>
      </c>
      <c r="BW411">
        <v>0.24340698503207411</v>
      </c>
      <c r="BX411">
        <v>0.24548887956357532</v>
      </c>
      <c r="BY411">
        <v>0.21108829568788501</v>
      </c>
      <c r="BZ411">
        <v>0.24581209031318282</v>
      </c>
      <c r="CA411">
        <v>0.24332100287710645</v>
      </c>
      <c r="CB411">
        <v>0.22904131568391498</v>
      </c>
      <c r="CC411">
        <v>0.73592386994448855</v>
      </c>
      <c r="CD411">
        <v>0.7529313232830821</v>
      </c>
      <c r="CE411">
        <v>0.30012350761630302</v>
      </c>
      <c r="CF411">
        <v>0.48536585365853657</v>
      </c>
      <c r="CG411">
        <v>0.74325366229760992</v>
      </c>
      <c r="CH411">
        <v>0.24608150470219436</v>
      </c>
      <c r="CI411">
        <v>0.23788738542121343</v>
      </c>
      <c r="CJ411">
        <v>0.21260180025717959</v>
      </c>
      <c r="CK411">
        <v>0.24028668427008676</v>
      </c>
      <c r="CL411">
        <v>0.23777777777777778</v>
      </c>
      <c r="CM411">
        <v>0.21709194005670313</v>
      </c>
      <c r="CN411">
        <v>0.25295420974889216</v>
      </c>
      <c r="CO411">
        <v>0.23923271806007962</v>
      </c>
      <c r="CP411">
        <v>0.21771361685524776</v>
      </c>
      <c r="CQ411">
        <v>0.24434876210979548</v>
      </c>
      <c r="CR411">
        <v>0.23347639484978541</v>
      </c>
      <c r="CS411">
        <v>0.21631067961165049</v>
      </c>
      <c r="CT411">
        <v>0.46426761277242778</v>
      </c>
      <c r="CU411">
        <v>0.68691588785046731</v>
      </c>
      <c r="CV411">
        <v>0.76970160673297627</v>
      </c>
      <c r="CW411">
        <v>0.2471953578336557</v>
      </c>
      <c r="CX411">
        <v>0.23569892473118279</v>
      </c>
      <c r="CY411">
        <v>0.21932006633499171</v>
      </c>
      <c r="CZ411">
        <v>0.25308641975308643</v>
      </c>
      <c r="DA411">
        <v>0.2289899768696993</v>
      </c>
      <c r="DB411">
        <v>0.212001579155152</v>
      </c>
      <c r="DC411">
        <v>0.43267605633802819</v>
      </c>
      <c r="DD411">
        <v>0.4930209371884347</v>
      </c>
      <c r="DE411">
        <v>0.64021164021164023</v>
      </c>
      <c r="DF411">
        <v>0.23956989247311827</v>
      </c>
      <c r="DG411">
        <v>0.2592267135325132</v>
      </c>
      <c r="DH411">
        <v>0.21919244887257472</v>
      </c>
      <c r="DI411">
        <v>0.3575873623743418</v>
      </c>
      <c r="DJ411">
        <v>0.42410238179879134</v>
      </c>
      <c r="DK411">
        <v>0.48195669607056935</v>
      </c>
      <c r="DL411">
        <v>0.23432898611695416</v>
      </c>
      <c r="DM411">
        <v>0.26660895909976196</v>
      </c>
      <c r="DN411">
        <v>0.22040243331773515</v>
      </c>
      <c r="DO411">
        <v>0.23609226594301222</v>
      </c>
      <c r="DP411">
        <v>0.25887207702888582</v>
      </c>
      <c r="DQ411">
        <v>0.20883534136546184</v>
      </c>
      <c r="DR411">
        <v>0.23652694610778444</v>
      </c>
      <c r="DS411">
        <v>0.25615363808493374</v>
      </c>
      <c r="DT411">
        <v>0.21703163017031629</v>
      </c>
      <c r="DU411">
        <v>0.23184917769755314</v>
      </c>
      <c r="DV411">
        <v>0.23321414382201033</v>
      </c>
      <c r="DW411">
        <v>0.21698113207547171</v>
      </c>
      <c r="DX411">
        <v>0.1928345626975764</v>
      </c>
      <c r="DY411">
        <v>0.24315068493150685</v>
      </c>
      <c r="DZ411">
        <v>0.21163245356793745</v>
      </c>
      <c r="EA411">
        <v>0.23503325942350334</v>
      </c>
      <c r="EB411">
        <v>0.22606837606837607</v>
      </c>
      <c r="EC411">
        <v>0.18878065166274774</v>
      </c>
      <c r="ED411">
        <v>0.23460837887067396</v>
      </c>
      <c r="EE411">
        <v>0.22893030794165317</v>
      </c>
      <c r="EF411">
        <v>0.21086675291073739</v>
      </c>
      <c r="EG411">
        <v>0.73272589217919515</v>
      </c>
      <c r="EH411">
        <v>0.75205992509363295</v>
      </c>
      <c r="EI411">
        <v>0.74511400651465798</v>
      </c>
      <c r="EJ411">
        <v>0.19626593806921674</v>
      </c>
      <c r="EK411">
        <v>0.2269443263918402</v>
      </c>
      <c r="EL411">
        <v>0.20647948164146868</v>
      </c>
      <c r="EM411">
        <v>0.7524454477050414</v>
      </c>
      <c r="EN411">
        <v>0.76521739130434785</v>
      </c>
      <c r="EO411">
        <v>0.77799479166666663</v>
      </c>
      <c r="EP411">
        <v>0.22749715153816938</v>
      </c>
      <c r="EQ411">
        <v>0.22117847993168233</v>
      </c>
      <c r="ER411">
        <v>0.22045364106645443</v>
      </c>
    </row>
    <row r="412" spans="1:148" x14ac:dyDescent="0.2">
      <c r="A412">
        <v>15.261111111111111</v>
      </c>
      <c r="B412">
        <v>0.26639035418236623</v>
      </c>
      <c r="C412">
        <v>0.25636492220650636</v>
      </c>
      <c r="D412">
        <v>0.24768592403447176</v>
      </c>
      <c r="E412">
        <v>0.25584067407123706</v>
      </c>
      <c r="F412">
        <v>0.24237109786039987</v>
      </c>
      <c r="G412">
        <v>0.23896103896103896</v>
      </c>
      <c r="H412">
        <v>0.24287343215507412</v>
      </c>
      <c r="I412">
        <v>0.23537803138373753</v>
      </c>
      <c r="J412">
        <v>0.23255813953488372</v>
      </c>
      <c r="K412">
        <v>0.30370055295618886</v>
      </c>
      <c r="L412">
        <v>0.39439439439439439</v>
      </c>
      <c r="M412">
        <v>0.41241013999243287</v>
      </c>
      <c r="N412">
        <v>0.23382663847780127</v>
      </c>
      <c r="O412">
        <v>0.22511848341232227</v>
      </c>
      <c r="P412">
        <v>0.24031007751937986</v>
      </c>
      <c r="Q412">
        <v>0.24294019933554817</v>
      </c>
      <c r="R412">
        <v>0.23420427553444181</v>
      </c>
      <c r="S412">
        <v>0.25612411540555252</v>
      </c>
      <c r="T412">
        <v>0.24192245557350567</v>
      </c>
      <c r="U412">
        <v>0.22554347826086957</v>
      </c>
      <c r="V412">
        <v>0.22661348803480783</v>
      </c>
      <c r="W412">
        <v>0.24395003903200624</v>
      </c>
      <c r="X412">
        <v>0.24024284475281873</v>
      </c>
      <c r="Y412">
        <v>0.1967956469165659</v>
      </c>
      <c r="Z412">
        <v>0.22350427350427352</v>
      </c>
      <c r="AA412">
        <v>0.22198088618592529</v>
      </c>
      <c r="AB412">
        <v>0.22284794851166534</v>
      </c>
      <c r="AC412">
        <v>0.772020725388601</v>
      </c>
      <c r="AD412">
        <v>0.76002971768202077</v>
      </c>
      <c r="AE412">
        <v>0.77770448548812665</v>
      </c>
      <c r="AF412">
        <v>0.76937383756974587</v>
      </c>
      <c r="AG412">
        <v>0.76281613123718384</v>
      </c>
      <c r="AH412">
        <v>0.77990678404971514</v>
      </c>
      <c r="AI412">
        <v>0.23511604439959638</v>
      </c>
      <c r="AJ412">
        <v>0.22823618470855411</v>
      </c>
      <c r="AK412">
        <v>0.2246108228317272</v>
      </c>
      <c r="AL412">
        <v>0.26509396241503397</v>
      </c>
      <c r="AM412">
        <v>0.26727347952006619</v>
      </c>
      <c r="AN412">
        <v>0.3197721724979658</v>
      </c>
      <c r="AO412">
        <v>0.24096385542168675</v>
      </c>
      <c r="AP412">
        <v>0.23381877022653721</v>
      </c>
      <c r="AQ412">
        <v>0.22949557181363112</v>
      </c>
      <c r="AR412">
        <v>0.23650062787777312</v>
      </c>
      <c r="AS412">
        <v>0.23091676256233218</v>
      </c>
      <c r="AT412">
        <v>0.21946706143597336</v>
      </c>
      <c r="AU412">
        <v>0.23856348867037194</v>
      </c>
      <c r="AV412">
        <v>0.23498376623376624</v>
      </c>
      <c r="AW412">
        <v>0.18552678254700247</v>
      </c>
      <c r="AX412">
        <v>0.23112610712779419</v>
      </c>
      <c r="AY412">
        <v>0.20901408450704226</v>
      </c>
      <c r="AZ412">
        <v>0.22973578145991938</v>
      </c>
      <c r="BA412">
        <v>0.21295029639762883</v>
      </c>
      <c r="BB412">
        <v>0.2279924002533249</v>
      </c>
      <c r="BC412">
        <v>0.27051671732522797</v>
      </c>
      <c r="BD412">
        <v>0.2746212121212121</v>
      </c>
      <c r="BE412">
        <v>0.24277456647398843</v>
      </c>
      <c r="BF412">
        <v>0.24308466051969824</v>
      </c>
      <c r="BG412">
        <v>0.242184059885513</v>
      </c>
      <c r="BH412">
        <v>0.23818019625334522</v>
      </c>
      <c r="BI412">
        <v>0.23161361141602635</v>
      </c>
      <c r="BJ412">
        <v>0.22861981371718881</v>
      </c>
      <c r="BK412">
        <v>0.22680851063829788</v>
      </c>
      <c r="BL412">
        <v>0.22312138728323699</v>
      </c>
      <c r="BM412">
        <v>0.22208281053952322</v>
      </c>
      <c r="BN412">
        <v>0.23200329082682025</v>
      </c>
      <c r="BO412">
        <v>0.22957867583834909</v>
      </c>
      <c r="BP412">
        <v>0.21929432782492184</v>
      </c>
      <c r="BQ412">
        <v>0.24429697221070096</v>
      </c>
      <c r="BR412">
        <v>0.24079999999999999</v>
      </c>
      <c r="BS412">
        <v>0.22642276422764226</v>
      </c>
      <c r="BT412">
        <v>0.24579914028917546</v>
      </c>
      <c r="BU412">
        <v>0.24479166666666666</v>
      </c>
      <c r="BV412">
        <v>0.20009178522257917</v>
      </c>
      <c r="BW412">
        <v>0.25233644859813081</v>
      </c>
      <c r="BX412">
        <v>0.24320936063518597</v>
      </c>
      <c r="BY412">
        <v>0.21138877509217535</v>
      </c>
      <c r="BZ412">
        <v>0.2479159115621602</v>
      </c>
      <c r="CA412">
        <v>0.24201474201474202</v>
      </c>
      <c r="CB412">
        <v>0.23080000000000001</v>
      </c>
      <c r="CC412">
        <v>0.73375594294770208</v>
      </c>
      <c r="CD412">
        <v>0.75908706677937443</v>
      </c>
      <c r="CE412">
        <v>0.29835390946502055</v>
      </c>
      <c r="CF412">
        <v>0.49172286940527282</v>
      </c>
      <c r="CG412">
        <v>0.73191165270373193</v>
      </c>
      <c r="CH412">
        <v>0.24784988272087569</v>
      </c>
      <c r="CI412">
        <v>0.23060344827586207</v>
      </c>
      <c r="CJ412">
        <v>0.21633176571184268</v>
      </c>
      <c r="CK412">
        <v>0.24362390559573657</v>
      </c>
      <c r="CL412">
        <v>0.23749999999999999</v>
      </c>
      <c r="CM412">
        <v>0.21480582524271843</v>
      </c>
      <c r="CN412">
        <v>0.25156077855306647</v>
      </c>
      <c r="CO412">
        <v>0.23821609862218998</v>
      </c>
      <c r="CP412">
        <v>0.21814595660749506</v>
      </c>
      <c r="CQ412">
        <v>0.24121863799283155</v>
      </c>
      <c r="CR412">
        <v>0.23367697594501718</v>
      </c>
      <c r="CS412">
        <v>0.21199226305609284</v>
      </c>
      <c r="CT412">
        <v>0.45941883767535069</v>
      </c>
      <c r="CU412">
        <v>0.68190988567585742</v>
      </c>
      <c r="CV412">
        <v>0.76610429447852757</v>
      </c>
      <c r="CW412">
        <v>0.25</v>
      </c>
      <c r="CX412">
        <v>0.23713550600343053</v>
      </c>
      <c r="CY412">
        <v>0.21638394704178734</v>
      </c>
      <c r="CZ412">
        <v>0.24749034749034748</v>
      </c>
      <c r="DA412">
        <v>0.22385179467387109</v>
      </c>
      <c r="DB412">
        <v>0.21231254932912391</v>
      </c>
      <c r="DC412">
        <v>0.42512619181155359</v>
      </c>
      <c r="DD412">
        <v>0.48731974142217804</v>
      </c>
      <c r="DE412">
        <v>0.62372013651877134</v>
      </c>
      <c r="DF412">
        <v>0.23775031955688111</v>
      </c>
      <c r="DG412">
        <v>0.25788551401869159</v>
      </c>
      <c r="DH412">
        <v>0.21955044432828019</v>
      </c>
      <c r="DI412">
        <v>0.36407300672430354</v>
      </c>
      <c r="DJ412">
        <v>0.42075337597725659</v>
      </c>
      <c r="DK412">
        <v>0.4725705329153605</v>
      </c>
      <c r="DL412">
        <v>0.23584108199492815</v>
      </c>
      <c r="DM412">
        <v>0.26733102253032931</v>
      </c>
      <c r="DN412">
        <v>0.21937587331159758</v>
      </c>
      <c r="DO412">
        <v>0.23636363636363636</v>
      </c>
      <c r="DP412">
        <v>0.25554035567715461</v>
      </c>
      <c r="DQ412">
        <v>0.20628596724214254</v>
      </c>
      <c r="DR412">
        <v>0.23726655348047537</v>
      </c>
      <c r="DS412">
        <v>0.25715829281469477</v>
      </c>
      <c r="DT412">
        <v>0.21502209131075112</v>
      </c>
      <c r="DU412">
        <v>0.23643724696356275</v>
      </c>
      <c r="DV412">
        <v>0.23596837944664031</v>
      </c>
      <c r="DW412">
        <v>0.21655002058460271</v>
      </c>
      <c r="DX412">
        <v>0.19425971298564929</v>
      </c>
      <c r="DY412">
        <v>0.24334470989761092</v>
      </c>
      <c r="DZ412">
        <v>0.21302644466209597</v>
      </c>
      <c r="EA412">
        <v>0.23679349833764315</v>
      </c>
      <c r="EB412">
        <v>0.22551546391752578</v>
      </c>
      <c r="EC412">
        <v>0.19181757209926223</v>
      </c>
      <c r="ED412">
        <v>0.23580470162748643</v>
      </c>
      <c r="EE412">
        <v>0.22674184454289167</v>
      </c>
      <c r="EF412">
        <v>0.21545064377682405</v>
      </c>
      <c r="EG412">
        <v>0.73056603773584905</v>
      </c>
      <c r="EH412">
        <v>0.75356874530428253</v>
      </c>
      <c r="EI412">
        <v>0.7528925619834711</v>
      </c>
      <c r="EJ412">
        <v>0.2050587172538392</v>
      </c>
      <c r="EK412">
        <v>0.2300509337860781</v>
      </c>
      <c r="EL412">
        <v>0.2072961373390558</v>
      </c>
      <c r="EM412">
        <v>0.75562218890554722</v>
      </c>
      <c r="EN412">
        <v>0.75363372093023251</v>
      </c>
      <c r="EO412">
        <v>0.77257959714100066</v>
      </c>
      <c r="EP412">
        <v>0.22965779467680608</v>
      </c>
      <c r="EQ412">
        <v>0.221985513421389</v>
      </c>
      <c r="ER412">
        <v>0.22399362295735353</v>
      </c>
    </row>
    <row r="413" spans="1:148" x14ac:dyDescent="0.2">
      <c r="A413">
        <v>15.298333333333334</v>
      </c>
      <c r="B413">
        <v>0.26371149511645381</v>
      </c>
      <c r="C413">
        <v>0.25760792639773533</v>
      </c>
      <c r="D413">
        <v>0.24377168085777356</v>
      </c>
      <c r="E413">
        <v>0.25105243015690776</v>
      </c>
      <c r="F413">
        <v>0.2441942294159043</v>
      </c>
      <c r="G413">
        <v>0.2363162467419635</v>
      </c>
      <c r="H413">
        <v>0.2466692044156833</v>
      </c>
      <c r="I413">
        <v>0.2355683040516314</v>
      </c>
      <c r="J413">
        <v>0.23789907312049433</v>
      </c>
      <c r="K413">
        <v>0.30523627075351212</v>
      </c>
      <c r="L413">
        <v>0.38950000000000001</v>
      </c>
      <c r="M413">
        <v>0.41371514694800299</v>
      </c>
      <c r="N413">
        <v>0.23445378151260504</v>
      </c>
      <c r="O413">
        <v>0.22258979206049148</v>
      </c>
      <c r="P413">
        <v>0.23893805309734514</v>
      </c>
      <c r="Q413">
        <v>0.24093372238432681</v>
      </c>
      <c r="R413">
        <v>0.23691722169362511</v>
      </c>
      <c r="S413">
        <v>0.25565549195966203</v>
      </c>
      <c r="T413">
        <v>0.23875152006485609</v>
      </c>
      <c r="U413">
        <v>0.22716946842344388</v>
      </c>
      <c r="V413">
        <v>0.22878897751994198</v>
      </c>
      <c r="W413">
        <v>0.2457165109034268</v>
      </c>
      <c r="X413">
        <v>0.23585313174946004</v>
      </c>
      <c r="Y413">
        <v>0.20187651331719128</v>
      </c>
      <c r="Z413">
        <v>0.21998284734133791</v>
      </c>
      <c r="AA413">
        <v>0.21961805555555555</v>
      </c>
      <c r="AB413">
        <v>0.22226688102893891</v>
      </c>
      <c r="AC413">
        <v>0.77072538860103623</v>
      </c>
      <c r="AD413">
        <v>0.75982209043736104</v>
      </c>
      <c r="AE413">
        <v>0.77595269382391585</v>
      </c>
      <c r="AF413">
        <v>0.78309509011808576</v>
      </c>
      <c r="AG413">
        <v>0.77103448275862074</v>
      </c>
      <c r="AH413">
        <v>0.79155810317873898</v>
      </c>
      <c r="AI413">
        <v>0.23571187013865405</v>
      </c>
      <c r="AJ413">
        <v>0.23225806451612904</v>
      </c>
      <c r="AK413">
        <v>0.22663723325974983</v>
      </c>
      <c r="AL413">
        <v>0.26366174710809731</v>
      </c>
      <c r="AM413">
        <v>0.26521381578947367</v>
      </c>
      <c r="AN413">
        <v>0.31310289389067525</v>
      </c>
      <c r="AO413">
        <v>0.24467657693852954</v>
      </c>
      <c r="AP413">
        <v>0.23441295546558705</v>
      </c>
      <c r="AQ413">
        <v>0.23029366306027821</v>
      </c>
      <c r="AR413">
        <v>0.23466003316749584</v>
      </c>
      <c r="AS413">
        <v>0.22821100917431192</v>
      </c>
      <c r="AT413">
        <v>0.22011878247958427</v>
      </c>
      <c r="AU413">
        <v>0.23198970840480274</v>
      </c>
      <c r="AV413">
        <v>0.23498376623376624</v>
      </c>
      <c r="AW413">
        <v>0.18494852680156196</v>
      </c>
      <c r="AX413">
        <v>0.23357354811360745</v>
      </c>
      <c r="AY413">
        <v>0.21165817770232032</v>
      </c>
      <c r="AZ413">
        <v>0.23152709359605911</v>
      </c>
      <c r="BA413">
        <v>0.21862163395709722</v>
      </c>
      <c r="BB413">
        <v>0.22960151802656548</v>
      </c>
      <c r="BC413">
        <v>0.27042376583660988</v>
      </c>
      <c r="BD413">
        <v>0.28095238095238095</v>
      </c>
      <c r="BE413">
        <v>0.24049586776859505</v>
      </c>
      <c r="BF413">
        <v>0.24517212426532325</v>
      </c>
      <c r="BG413">
        <v>0.23936869793950022</v>
      </c>
      <c r="BH413">
        <v>0.2344796784278696</v>
      </c>
      <c r="BI413">
        <v>0.23099415204678361</v>
      </c>
      <c r="BJ413">
        <v>0.2261200338123415</v>
      </c>
      <c r="BK413">
        <v>0.2278534923339012</v>
      </c>
      <c r="BL413">
        <v>0.22157996146435452</v>
      </c>
      <c r="BM413">
        <v>0.21691792294807369</v>
      </c>
      <c r="BN413">
        <v>0.23308580858085809</v>
      </c>
      <c r="BO413">
        <v>0.22760709649502381</v>
      </c>
      <c r="BP413">
        <v>0.2139991083370486</v>
      </c>
      <c r="BQ413">
        <v>0.24348904505994212</v>
      </c>
      <c r="BR413">
        <v>0.24140687450039969</v>
      </c>
      <c r="BS413">
        <v>0.2267915309446254</v>
      </c>
      <c r="BT413">
        <v>0.25453112687155238</v>
      </c>
      <c r="BU413">
        <v>0.24093264248704663</v>
      </c>
      <c r="BV413">
        <v>0.20110446387482742</v>
      </c>
      <c r="BW413">
        <v>0.24491253123884327</v>
      </c>
      <c r="BX413">
        <v>0.24171212757028956</v>
      </c>
      <c r="BY413">
        <v>0.2143732135565537</v>
      </c>
      <c r="BZ413">
        <v>0.2496345029239766</v>
      </c>
      <c r="CA413">
        <v>0.24324324324324326</v>
      </c>
      <c r="CB413">
        <v>0.23453815261044178</v>
      </c>
      <c r="CC413">
        <v>0.74071146245059294</v>
      </c>
      <c r="CD413">
        <v>0.75757575757575757</v>
      </c>
      <c r="CE413">
        <v>0.30311730926989333</v>
      </c>
      <c r="CF413">
        <v>0.48332322619769558</v>
      </c>
      <c r="CG413">
        <v>0.74768518518518523</v>
      </c>
      <c r="CH413">
        <v>0.24765624999999999</v>
      </c>
      <c r="CI413">
        <v>0.23350694444444445</v>
      </c>
      <c r="CJ413">
        <v>0.21742844938060657</v>
      </c>
      <c r="CK413">
        <v>0.24685714285714286</v>
      </c>
      <c r="CL413">
        <v>0.23631656804733728</v>
      </c>
      <c r="CM413">
        <v>0.2153225806451613</v>
      </c>
      <c r="CN413">
        <v>0.25607958732498159</v>
      </c>
      <c r="CO413">
        <v>0.23693759071117562</v>
      </c>
      <c r="CP413">
        <v>0.21475728155339807</v>
      </c>
      <c r="CQ413">
        <v>0.25045045045045045</v>
      </c>
      <c r="CR413">
        <v>0.23754295532646047</v>
      </c>
      <c r="CS413">
        <v>0.21590472531694199</v>
      </c>
      <c r="CT413">
        <v>0.46585735963581182</v>
      </c>
      <c r="CU413">
        <v>0.70040760869565222</v>
      </c>
      <c r="CV413">
        <v>0.76952822892498063</v>
      </c>
      <c r="CW413">
        <v>0.24806800618238023</v>
      </c>
      <c r="CX413">
        <v>0.23944875107665806</v>
      </c>
      <c r="CY413">
        <v>0.21849087893864014</v>
      </c>
      <c r="CZ413">
        <v>0.25210727969348656</v>
      </c>
      <c r="DA413">
        <v>0.22555512271133618</v>
      </c>
      <c r="DB413">
        <v>0.21095890410958903</v>
      </c>
      <c r="DC413">
        <v>0.42286348501664817</v>
      </c>
      <c r="DD413">
        <v>0.48882265275707898</v>
      </c>
      <c r="DE413">
        <v>0.63121185701830862</v>
      </c>
      <c r="DF413">
        <v>0.23650385604113111</v>
      </c>
      <c r="DG413">
        <v>0.25508425334108076</v>
      </c>
      <c r="DH413">
        <v>0.22041031036296685</v>
      </c>
      <c r="DI413">
        <v>0.35860753457319983</v>
      </c>
      <c r="DJ413">
        <v>0.42479456948910327</v>
      </c>
      <c r="DK413">
        <v>0.47272727272727272</v>
      </c>
      <c r="DL413">
        <v>0.2336842105263158</v>
      </c>
      <c r="DM413">
        <v>0.27026441265713047</v>
      </c>
      <c r="DN413">
        <v>0.22010237319683573</v>
      </c>
      <c r="DO413">
        <v>0.24043715846994534</v>
      </c>
      <c r="DP413">
        <v>0.25993967644639432</v>
      </c>
      <c r="DQ413">
        <v>0.21113585746102451</v>
      </c>
      <c r="DR413">
        <v>0.23916737468139337</v>
      </c>
      <c r="DS413">
        <v>0.25504982493940209</v>
      </c>
      <c r="DT413">
        <v>0.2140077821011673</v>
      </c>
      <c r="DU413">
        <v>0.23469801378192137</v>
      </c>
      <c r="DV413">
        <v>0.23745019920318725</v>
      </c>
      <c r="DW413">
        <v>0.2202210397052804</v>
      </c>
      <c r="DX413">
        <v>0.19320966048302415</v>
      </c>
      <c r="DY413">
        <v>0.2432060543515652</v>
      </c>
      <c r="DZ413">
        <v>0.21260997067448681</v>
      </c>
      <c r="EA413">
        <v>0.24082993701370878</v>
      </c>
      <c r="EB413">
        <v>0.22321428571428573</v>
      </c>
      <c r="EC413">
        <v>0.19424703891708966</v>
      </c>
      <c r="ED413">
        <v>0.23286180631120784</v>
      </c>
      <c r="EE413">
        <v>0.22989898989898991</v>
      </c>
      <c r="EF413">
        <v>0.21972318339100347</v>
      </c>
      <c r="EG413">
        <v>0.75132676269901444</v>
      </c>
      <c r="EH413">
        <v>0.75755287009063443</v>
      </c>
      <c r="EI413">
        <v>0.75102375102375107</v>
      </c>
      <c r="EJ413">
        <v>0.20181818181818181</v>
      </c>
      <c r="EK413">
        <v>0.22762148337595908</v>
      </c>
      <c r="EL413">
        <v>0.20804794520547945</v>
      </c>
      <c r="EM413">
        <v>0.75263951734539969</v>
      </c>
      <c r="EN413">
        <v>0.77034883720930236</v>
      </c>
      <c r="EO413">
        <v>0.77777777777777779</v>
      </c>
      <c r="EP413">
        <v>0.2299771167048055</v>
      </c>
      <c r="EQ413">
        <v>0.2223639455782313</v>
      </c>
      <c r="ER413">
        <v>0.22040653646871264</v>
      </c>
    </row>
    <row r="414" spans="1:148" x14ac:dyDescent="0.2">
      <c r="A414">
        <v>15.335555555555555</v>
      </c>
      <c r="B414">
        <v>0.26664145234493192</v>
      </c>
      <c r="C414">
        <v>0.2598314606741573</v>
      </c>
      <c r="D414">
        <v>0.24682741116751269</v>
      </c>
      <c r="E414">
        <v>0.25162028211971027</v>
      </c>
      <c r="F414">
        <v>0.24455375966268447</v>
      </c>
      <c r="G414">
        <v>0.2368573079145003</v>
      </c>
      <c r="H414">
        <v>0.24743443557582667</v>
      </c>
      <c r="I414">
        <v>0.23731884057971014</v>
      </c>
      <c r="J414">
        <v>0.23182914226662074</v>
      </c>
      <c r="K414">
        <v>0.30726495726495728</v>
      </c>
      <c r="L414">
        <v>0.391695847923962</v>
      </c>
      <c r="M414">
        <v>0.41559424678274037</v>
      </c>
      <c r="N414">
        <v>0.23432898611695416</v>
      </c>
      <c r="O414">
        <v>0.22479886417415995</v>
      </c>
      <c r="P414">
        <v>0.2407605784681307</v>
      </c>
      <c r="Q414">
        <v>0.24396336386344714</v>
      </c>
      <c r="R414">
        <v>0.23811787072243346</v>
      </c>
      <c r="S414">
        <v>0.25469387755102041</v>
      </c>
      <c r="T414">
        <v>0.23918269230769232</v>
      </c>
      <c r="U414">
        <v>0.22814207650273224</v>
      </c>
      <c r="V414">
        <v>0.22776572668112799</v>
      </c>
      <c r="W414">
        <v>0.24737864077669902</v>
      </c>
      <c r="X414">
        <v>0.24523396880415946</v>
      </c>
      <c r="Y414">
        <v>0.1977025392986699</v>
      </c>
      <c r="Z414">
        <v>0.22141014617368873</v>
      </c>
      <c r="AA414">
        <v>0.22424242424242424</v>
      </c>
      <c r="AB414">
        <v>0.2239226741844543</v>
      </c>
      <c r="AC414">
        <v>0.77454780361757103</v>
      </c>
      <c r="AD414">
        <v>0.76278724981467749</v>
      </c>
      <c r="AE414">
        <v>0.78077682685977612</v>
      </c>
      <c r="AF414">
        <v>0.76416256157635465</v>
      </c>
      <c r="AG414">
        <v>0.76125511596180084</v>
      </c>
      <c r="AH414">
        <v>0.79299529534762159</v>
      </c>
      <c r="AI414">
        <v>0.23547195162915688</v>
      </c>
      <c r="AJ414">
        <v>0.22619495671810314</v>
      </c>
      <c r="AK414">
        <v>0.22082717872968982</v>
      </c>
      <c r="AL414">
        <v>0.26435406698564595</v>
      </c>
      <c r="AM414">
        <v>0.27351844177372564</v>
      </c>
      <c r="AN414">
        <v>0.31438935912938332</v>
      </c>
      <c r="AO414">
        <v>0.24415793714746173</v>
      </c>
      <c r="AP414">
        <v>0.23498589278516727</v>
      </c>
      <c r="AQ414">
        <v>0.22838561591430759</v>
      </c>
      <c r="AR414">
        <v>0.23290509738914214</v>
      </c>
      <c r="AS414">
        <v>0.23276529821843533</v>
      </c>
      <c r="AT414">
        <v>0.22107208872458411</v>
      </c>
      <c r="AU414">
        <v>0.23732424371538133</v>
      </c>
      <c r="AV414">
        <v>0.23482106956172094</v>
      </c>
      <c r="AW414">
        <v>0.1864406779661017</v>
      </c>
      <c r="AX414">
        <v>0.22979797979797981</v>
      </c>
      <c r="AY414">
        <v>0.20805369127516779</v>
      </c>
      <c r="AZ414">
        <v>0.23328847016599372</v>
      </c>
      <c r="BA414">
        <v>0.21435059037238874</v>
      </c>
      <c r="BB414">
        <v>0.23086654016445288</v>
      </c>
      <c r="BC414">
        <v>0.26504980511043741</v>
      </c>
      <c r="BD414">
        <v>0.27764594209776933</v>
      </c>
      <c r="BE414">
        <v>0.24446267432321575</v>
      </c>
      <c r="BF414">
        <v>0.2474958263772955</v>
      </c>
      <c r="BG414">
        <v>0.23893029373081981</v>
      </c>
      <c r="BH414">
        <v>0.23595004460303301</v>
      </c>
      <c r="BI414">
        <v>0.23042998897464168</v>
      </c>
      <c r="BJ414">
        <v>0.22528638099278744</v>
      </c>
      <c r="BK414">
        <v>0.22979263647905204</v>
      </c>
      <c r="BL414">
        <v>0.22678434382194934</v>
      </c>
      <c r="BM414">
        <v>0.22096436058700208</v>
      </c>
      <c r="BN414">
        <v>0.23237704918032787</v>
      </c>
      <c r="BO414">
        <v>0.22984562607204118</v>
      </c>
      <c r="BP414">
        <v>0.21374045801526717</v>
      </c>
      <c r="BQ414">
        <v>0.24490644490644492</v>
      </c>
      <c r="BR414">
        <v>0.23325453112687156</v>
      </c>
      <c r="BS414">
        <v>0.22557003257328989</v>
      </c>
      <c r="BT414">
        <v>0.24921011058451817</v>
      </c>
      <c r="BU414">
        <v>0.24262152777777779</v>
      </c>
      <c r="BV414">
        <v>0.20332717190388169</v>
      </c>
      <c r="BW414">
        <v>0.24722719141323793</v>
      </c>
      <c r="BX414">
        <v>0.24188176519567028</v>
      </c>
      <c r="BY414">
        <v>0.21196094385679415</v>
      </c>
      <c r="BZ414">
        <v>0.2499091899745732</v>
      </c>
      <c r="CA414">
        <v>0.24327628361858192</v>
      </c>
      <c r="CB414">
        <v>0.22975668129238133</v>
      </c>
      <c r="CC414">
        <v>0.74132492113564674</v>
      </c>
      <c r="CD414">
        <v>0.76734348561759724</v>
      </c>
      <c r="CE414">
        <v>0.30143149284253579</v>
      </c>
      <c r="CF414">
        <v>0.49421084704448509</v>
      </c>
      <c r="CG414">
        <v>0.73168851195065532</v>
      </c>
      <c r="CH414">
        <v>0.24455676516329705</v>
      </c>
      <c r="CI414">
        <v>0.23521739130434782</v>
      </c>
      <c r="CJ414">
        <v>0.21440750213128729</v>
      </c>
      <c r="CK414">
        <v>0.24895635673624289</v>
      </c>
      <c r="CL414">
        <v>0.23806024981631155</v>
      </c>
      <c r="CM414">
        <v>0.21515397082658022</v>
      </c>
      <c r="CN414">
        <v>0.24926578560939794</v>
      </c>
      <c r="CO414">
        <v>0.24310595065312046</v>
      </c>
      <c r="CP414">
        <v>0.21774824081313526</v>
      </c>
      <c r="CQ414">
        <v>0.24489064180709932</v>
      </c>
      <c r="CR414">
        <v>0.23725910064239827</v>
      </c>
      <c r="CS414">
        <v>0.21219135802469136</v>
      </c>
      <c r="CT414">
        <v>0.46410515672396357</v>
      </c>
      <c r="CU414">
        <v>0.69007427413909517</v>
      </c>
      <c r="CV414">
        <v>0.75454545454545452</v>
      </c>
      <c r="CW414">
        <v>0.242846094354215</v>
      </c>
      <c r="CX414">
        <v>0.2378494623655914</v>
      </c>
      <c r="CY414">
        <v>0.21960297766749379</v>
      </c>
      <c r="CZ414">
        <v>0.25192012288786481</v>
      </c>
      <c r="DA414">
        <v>0.22540666150271108</v>
      </c>
      <c r="DB414">
        <v>0.21069182389937108</v>
      </c>
      <c r="DC414">
        <v>0.41815144766146994</v>
      </c>
      <c r="DD414">
        <v>0.4975</v>
      </c>
      <c r="DE414">
        <v>0.62804878048780488</v>
      </c>
      <c r="DF414">
        <v>0.23642582300128259</v>
      </c>
      <c r="DG414">
        <v>0.2637266355140187</v>
      </c>
      <c r="DH414">
        <v>0.22088142707240294</v>
      </c>
      <c r="DI414">
        <v>0.36411483253588517</v>
      </c>
      <c r="DJ414">
        <v>0.42451154529307283</v>
      </c>
      <c r="DK414">
        <v>0.47641509433962265</v>
      </c>
      <c r="DL414">
        <v>0.23640167364016737</v>
      </c>
      <c r="DM414">
        <v>0.26913952986844941</v>
      </c>
      <c r="DN414">
        <v>0.21841739935215179</v>
      </c>
      <c r="DO414">
        <v>0.23614240648940965</v>
      </c>
      <c r="DP414">
        <v>0.25824925006817562</v>
      </c>
      <c r="DQ414">
        <v>0.21118012422360249</v>
      </c>
      <c r="DR414">
        <v>0.23546881629189648</v>
      </c>
      <c r="DS414">
        <v>0.26202772492525145</v>
      </c>
      <c r="DT414">
        <v>0.21832358674463936</v>
      </c>
      <c r="DU414">
        <v>0.23210675293166194</v>
      </c>
      <c r="DV414">
        <v>0.23195266272189349</v>
      </c>
      <c r="DW414">
        <v>0.22044334975369459</v>
      </c>
      <c r="DX414">
        <v>0.19170442662948764</v>
      </c>
      <c r="DY414">
        <v>0.24605894448252227</v>
      </c>
      <c r="DZ414">
        <v>0.21264086232239099</v>
      </c>
      <c r="EA414">
        <v>0.23698781838316721</v>
      </c>
      <c r="EB414">
        <v>0.22647185217017618</v>
      </c>
      <c r="EC414">
        <v>0.19073203492276697</v>
      </c>
      <c r="ED414">
        <v>0.23255813953488372</v>
      </c>
      <c r="EE414">
        <v>0.22814755412991178</v>
      </c>
      <c r="EF414">
        <v>0.21205643437366395</v>
      </c>
      <c r="EG414">
        <v>0.73313115996967404</v>
      </c>
      <c r="EH414">
        <v>0.75242356450410142</v>
      </c>
      <c r="EI414">
        <v>0.75898692810457513</v>
      </c>
      <c r="EJ414">
        <v>0.20418371987266939</v>
      </c>
      <c r="EK414">
        <v>0.2275627392598894</v>
      </c>
      <c r="EL414">
        <v>0.20584443489471421</v>
      </c>
      <c r="EM414">
        <v>0.75582268970698718</v>
      </c>
      <c r="EN414">
        <v>0.75630857966834897</v>
      </c>
      <c r="EO414">
        <v>0.77589576547231265</v>
      </c>
      <c r="EP414">
        <v>0.22971948445792267</v>
      </c>
      <c r="EQ414">
        <v>0.22358930844293592</v>
      </c>
      <c r="ER414">
        <v>0.22324281150159744</v>
      </c>
    </row>
    <row r="415" spans="1:148" x14ac:dyDescent="0.2">
      <c r="A415">
        <v>15.372777777777777</v>
      </c>
      <c r="B415">
        <v>0.26333711691259931</v>
      </c>
      <c r="C415">
        <v>0.25547703180212011</v>
      </c>
      <c r="D415">
        <v>0.24452901998097051</v>
      </c>
      <c r="E415">
        <v>0.25</v>
      </c>
      <c r="F415">
        <v>0.24310164163464898</v>
      </c>
      <c r="G415">
        <v>0.23709258725122584</v>
      </c>
      <c r="H415">
        <v>0.24697885196374622</v>
      </c>
      <c r="I415">
        <v>0.23544212796549246</v>
      </c>
      <c r="J415">
        <v>0.23645150155333103</v>
      </c>
      <c r="K415">
        <v>0.30141085934159895</v>
      </c>
      <c r="L415">
        <v>0.38841737393909137</v>
      </c>
      <c r="M415">
        <v>0.41474480151228732</v>
      </c>
      <c r="N415">
        <v>0.234375</v>
      </c>
      <c r="O415">
        <v>0.22421102213848329</v>
      </c>
      <c r="P415">
        <v>0.23882195448460508</v>
      </c>
      <c r="Q415">
        <v>0.24081803005008348</v>
      </c>
      <c r="R415">
        <v>0.23644148430066603</v>
      </c>
      <c r="S415">
        <v>0.25443625443625445</v>
      </c>
      <c r="T415">
        <v>0.23553054662379422</v>
      </c>
      <c r="U415">
        <v>0.22474977252047315</v>
      </c>
      <c r="V415">
        <v>0.22334658474882543</v>
      </c>
      <c r="W415">
        <v>0.24035493827160495</v>
      </c>
      <c r="X415">
        <v>0.24272687798523665</v>
      </c>
      <c r="Y415">
        <v>0.19763205828779598</v>
      </c>
      <c r="Z415">
        <v>0.22375809935205185</v>
      </c>
      <c r="AA415">
        <v>0.21788194444444445</v>
      </c>
      <c r="AB415">
        <v>0.22316727420008101</v>
      </c>
      <c r="AC415">
        <v>0.7663008392511298</v>
      </c>
      <c r="AD415">
        <v>0.76378539493293596</v>
      </c>
      <c r="AE415">
        <v>0.77697368421052626</v>
      </c>
      <c r="AF415">
        <v>0.76681061073411472</v>
      </c>
      <c r="AG415">
        <v>0.75890410958904109</v>
      </c>
      <c r="AH415">
        <v>0.79301355578727839</v>
      </c>
      <c r="AI415">
        <v>0.2309515746698273</v>
      </c>
      <c r="AJ415">
        <v>0.22857142857142856</v>
      </c>
      <c r="AK415">
        <v>0.2237865876250463</v>
      </c>
      <c r="AL415">
        <v>0.26150793650793652</v>
      </c>
      <c r="AM415">
        <v>0.26889714993804215</v>
      </c>
      <c r="AN415">
        <v>0.31655844155844154</v>
      </c>
      <c r="AO415">
        <v>0.24056224899598394</v>
      </c>
      <c r="AP415">
        <v>0.23788368336025847</v>
      </c>
      <c r="AQ415">
        <v>0.22878086419753085</v>
      </c>
      <c r="AR415">
        <v>0.23146997929606625</v>
      </c>
      <c r="AS415">
        <v>0.22824427480916032</v>
      </c>
      <c r="AT415">
        <v>0.22321097515758251</v>
      </c>
      <c r="AU415">
        <v>0.23647209203238176</v>
      </c>
      <c r="AV415">
        <v>0.23562753036437248</v>
      </c>
      <c r="AW415">
        <v>0.18345070422535212</v>
      </c>
      <c r="AX415">
        <v>0.22988992379339543</v>
      </c>
      <c r="AY415">
        <v>0.20588235294117646</v>
      </c>
      <c r="AZ415">
        <v>0.2317790855590765</v>
      </c>
      <c r="BA415">
        <v>0.21721311475409835</v>
      </c>
      <c r="BB415">
        <v>0.22496831432192649</v>
      </c>
      <c r="BC415">
        <v>0.2691637630662021</v>
      </c>
      <c r="BD415">
        <v>0.27969348659003829</v>
      </c>
      <c r="BE415">
        <v>0.23780237802378024</v>
      </c>
      <c r="BF415">
        <v>0.24433249370277077</v>
      </c>
      <c r="BG415">
        <v>0.238898756660746</v>
      </c>
      <c r="BH415">
        <v>0.2361111111111111</v>
      </c>
      <c r="BI415">
        <v>0.23283143591626881</v>
      </c>
      <c r="BJ415">
        <v>0.22686945500633712</v>
      </c>
      <c r="BK415">
        <v>0.23007712082262211</v>
      </c>
      <c r="BL415">
        <v>0.22458446076536528</v>
      </c>
      <c r="BM415">
        <v>0.21976647206005004</v>
      </c>
      <c r="BN415">
        <v>0.22835943940643033</v>
      </c>
      <c r="BO415">
        <v>0.22361051271003879</v>
      </c>
      <c r="BP415">
        <v>0.21374045801526717</v>
      </c>
      <c r="BQ415">
        <v>0.24281549354435653</v>
      </c>
      <c r="BR415">
        <v>0.24076281287246723</v>
      </c>
      <c r="BS415">
        <v>0.22480620155038761</v>
      </c>
      <c r="BT415">
        <v>0.24803149606299213</v>
      </c>
      <c r="BU415">
        <v>0.23663793103448275</v>
      </c>
      <c r="BV415">
        <v>0.20295885344429035</v>
      </c>
      <c r="BW415">
        <v>0.24618659098971266</v>
      </c>
      <c r="BX415">
        <v>0.24540901502504173</v>
      </c>
      <c r="BY415">
        <v>0.21284479209551255</v>
      </c>
      <c r="BZ415">
        <v>0.25155166119021538</v>
      </c>
      <c r="CA415">
        <v>0.24239934264585045</v>
      </c>
      <c r="CB415">
        <v>0.2315369261477046</v>
      </c>
      <c r="CC415">
        <v>0.73684210526315785</v>
      </c>
      <c r="CD415">
        <v>0.76326874473462514</v>
      </c>
      <c r="CE415">
        <v>0.30152200740436036</v>
      </c>
      <c r="CF415">
        <v>0.48964677222898906</v>
      </c>
      <c r="CG415">
        <v>0.74094063222821893</v>
      </c>
      <c r="CH415">
        <v>0.24572981366459629</v>
      </c>
      <c r="CI415">
        <v>0.23552459730082717</v>
      </c>
      <c r="CJ415">
        <v>0.21257485029940121</v>
      </c>
      <c r="CK415">
        <v>0.24248191853825657</v>
      </c>
      <c r="CL415">
        <v>0.23973362930077691</v>
      </c>
      <c r="CM415">
        <v>0.21622718052738338</v>
      </c>
      <c r="CN415">
        <v>0.25119529238690697</v>
      </c>
      <c r="CO415">
        <v>0.23523015585357013</v>
      </c>
      <c r="CP415">
        <v>0.21358460934432666</v>
      </c>
      <c r="CQ415">
        <v>0.24434876210979548</v>
      </c>
      <c r="CR415">
        <v>0.2327659574468085</v>
      </c>
      <c r="CS415">
        <v>0.21776392676275808</v>
      </c>
      <c r="CT415">
        <v>0.47100712105798576</v>
      </c>
      <c r="CU415">
        <v>0.6957403651115619</v>
      </c>
      <c r="CV415">
        <v>0.76893649579188983</v>
      </c>
      <c r="CW415">
        <v>0.24814380617428683</v>
      </c>
      <c r="CX415">
        <v>0.23875432525951557</v>
      </c>
      <c r="CY415">
        <v>0.21903574397339984</v>
      </c>
      <c r="CZ415">
        <v>0.24778761061946902</v>
      </c>
      <c r="DA415">
        <v>0.22205088666152659</v>
      </c>
      <c r="DB415">
        <v>0.21052631578947367</v>
      </c>
      <c r="DC415">
        <v>0.42219743446737312</v>
      </c>
      <c r="DD415">
        <v>0.49500998003992014</v>
      </c>
      <c r="DE415">
        <v>0.62674825174825177</v>
      </c>
      <c r="DF415">
        <v>0.23749999999999999</v>
      </c>
      <c r="DG415">
        <v>0.25871080139372821</v>
      </c>
      <c r="DH415">
        <v>0.21764395139989434</v>
      </c>
      <c r="DI415">
        <v>0.35775862068965519</v>
      </c>
      <c r="DJ415">
        <v>0.4169323414806943</v>
      </c>
      <c r="DK415">
        <v>0.47920000000000001</v>
      </c>
      <c r="DL415">
        <v>0.23464633629817874</v>
      </c>
      <c r="DM415">
        <v>0.26623516720604101</v>
      </c>
      <c r="DN415">
        <v>0.21749298409728718</v>
      </c>
      <c r="DO415">
        <v>0.23824593128390598</v>
      </c>
      <c r="DP415">
        <v>0.25763831544178367</v>
      </c>
      <c r="DQ415">
        <v>0.20680393912264997</v>
      </c>
      <c r="DR415">
        <v>0.23262711864406779</v>
      </c>
      <c r="DS415">
        <v>0.25645855758880515</v>
      </c>
      <c r="DT415">
        <v>0.21494870542256961</v>
      </c>
      <c r="DU415">
        <v>0.2332396627860297</v>
      </c>
      <c r="DV415">
        <v>0.23452380952380952</v>
      </c>
      <c r="DW415">
        <v>0.21902017291066284</v>
      </c>
      <c r="DX415">
        <v>0.19060967063770148</v>
      </c>
      <c r="DY415">
        <v>0.24587912087912087</v>
      </c>
      <c r="DZ415">
        <v>0.21717911176183505</v>
      </c>
      <c r="EA415">
        <v>0.23542435424354244</v>
      </c>
      <c r="EB415">
        <v>0.22312286689419794</v>
      </c>
      <c r="EC415">
        <v>0.1940399593633593</v>
      </c>
      <c r="ED415">
        <v>0.22881969587255613</v>
      </c>
      <c r="EE415">
        <v>0.22655935613682093</v>
      </c>
      <c r="EF415">
        <v>0.21671693235674278</v>
      </c>
      <c r="EG415">
        <v>0.73820395738203959</v>
      </c>
      <c r="EH415">
        <v>0.7528089887640449</v>
      </c>
      <c r="EI415">
        <v>0.76045939294503695</v>
      </c>
      <c r="EJ415">
        <v>0.20200181983621474</v>
      </c>
      <c r="EK415">
        <v>0.22491496598639457</v>
      </c>
      <c r="EL415">
        <v>0.20849420849420849</v>
      </c>
      <c r="EM415">
        <v>0.76114890400604684</v>
      </c>
      <c r="EN415">
        <v>0.76649746192893398</v>
      </c>
      <c r="EO415">
        <v>0.76823757262750159</v>
      </c>
      <c r="EP415">
        <v>0.22696115765422697</v>
      </c>
      <c r="EQ415">
        <v>0.21861656703672075</v>
      </c>
      <c r="ER415">
        <v>0.22004008016032064</v>
      </c>
    </row>
    <row r="416" spans="1:148" x14ac:dyDescent="0.2">
      <c r="A416">
        <v>15.41</v>
      </c>
      <c r="B416">
        <v>0.26455026455026454</v>
      </c>
      <c r="C416">
        <v>0.25785941363475806</v>
      </c>
      <c r="D416">
        <v>0.24412698412698414</v>
      </c>
      <c r="E416">
        <v>0.25247902364607172</v>
      </c>
      <c r="F416">
        <v>0.24657534246575341</v>
      </c>
      <c r="G416">
        <v>0.23566513761467889</v>
      </c>
      <c r="H416">
        <v>0.25123339658444022</v>
      </c>
      <c r="I416">
        <v>0.23324973127911142</v>
      </c>
      <c r="J416">
        <v>0.23235800344234078</v>
      </c>
      <c r="K416">
        <v>0.30993150684931509</v>
      </c>
      <c r="L416">
        <v>0.38883349950149554</v>
      </c>
      <c r="M416">
        <v>0.41458805744520028</v>
      </c>
      <c r="N416">
        <v>0.23677581863979849</v>
      </c>
      <c r="O416">
        <v>0.22148916116870876</v>
      </c>
      <c r="P416">
        <v>0.23971138428647781</v>
      </c>
      <c r="Q416">
        <v>0.24162184526272237</v>
      </c>
      <c r="R416">
        <v>0.23251417769376181</v>
      </c>
      <c r="S416">
        <v>0.25420510037981553</v>
      </c>
      <c r="T416">
        <v>0.24030694668820679</v>
      </c>
      <c r="U416">
        <v>0.22974828375286041</v>
      </c>
      <c r="V416">
        <v>0.22868497109826588</v>
      </c>
      <c r="W416">
        <v>0.24262422360248448</v>
      </c>
      <c r="X416">
        <v>0.24145391605365643</v>
      </c>
      <c r="Y416">
        <v>0.19860521528198907</v>
      </c>
      <c r="Z416">
        <v>0.21866897147796024</v>
      </c>
      <c r="AA416">
        <v>0.21934369602763384</v>
      </c>
      <c r="AB416">
        <v>0.22311719693918647</v>
      </c>
      <c r="AC416">
        <v>0.76928020565552702</v>
      </c>
      <c r="AD416">
        <v>0.76035502958579881</v>
      </c>
      <c r="AE416">
        <v>0.78272425249169431</v>
      </c>
      <c r="AF416">
        <v>0.7703289882060832</v>
      </c>
      <c r="AG416">
        <v>0.75118966689326994</v>
      </c>
      <c r="AH416">
        <v>0.79260031266284525</v>
      </c>
      <c r="AI416">
        <v>0.23480013436345315</v>
      </c>
      <c r="AJ416">
        <v>0.23053779616397141</v>
      </c>
      <c r="AK416">
        <v>0.221976401179941</v>
      </c>
      <c r="AL416">
        <v>0.26454183266932269</v>
      </c>
      <c r="AM416">
        <v>0.26839293053842994</v>
      </c>
      <c r="AN416">
        <v>0.31531897602600567</v>
      </c>
      <c r="AO416">
        <v>0.24504650222401941</v>
      </c>
      <c r="AP416">
        <v>0.23765182186234818</v>
      </c>
      <c r="AQ416">
        <v>0.22947689957999237</v>
      </c>
      <c r="AR416">
        <v>0.23429047024552643</v>
      </c>
      <c r="AS416">
        <v>0.22641509433962265</v>
      </c>
      <c r="AT416">
        <v>0.22020051986632008</v>
      </c>
      <c r="AU416">
        <v>0.2352437981180496</v>
      </c>
      <c r="AV416">
        <v>0.23534169025475132</v>
      </c>
      <c r="AW416">
        <v>0.18521151795236401</v>
      </c>
      <c r="AX416">
        <v>0.23514431239388794</v>
      </c>
      <c r="AY416">
        <v>0.20586576424139877</v>
      </c>
      <c r="AZ416">
        <v>0.22772277227722773</v>
      </c>
      <c r="BA416">
        <v>0.21331521739130435</v>
      </c>
      <c r="BB416">
        <v>0.22564424890006285</v>
      </c>
      <c r="BC416">
        <v>0.26288436552620181</v>
      </c>
      <c r="BD416">
        <v>0.27996164908916588</v>
      </c>
      <c r="BE416">
        <v>0.24236168455821636</v>
      </c>
      <c r="BF416">
        <v>0.24381032312211498</v>
      </c>
      <c r="BG416">
        <v>0.24239753195240193</v>
      </c>
      <c r="BH416">
        <v>0.23967684021543986</v>
      </c>
      <c r="BI416">
        <v>0.2296949650863653</v>
      </c>
      <c r="BJ416">
        <v>0.22870331514897188</v>
      </c>
      <c r="BK416">
        <v>0.22913117546848383</v>
      </c>
      <c r="BL416">
        <v>0.22504816955684007</v>
      </c>
      <c r="BM416">
        <v>0.21759066277615674</v>
      </c>
      <c r="BN416">
        <v>0.22868852459016392</v>
      </c>
      <c r="BO416">
        <v>0.22811556705476499</v>
      </c>
      <c r="BP416">
        <v>0.21428571428571427</v>
      </c>
      <c r="BQ416">
        <v>0.2421972534332085</v>
      </c>
      <c r="BR416">
        <v>0.23634914308489438</v>
      </c>
      <c r="BS416">
        <v>0.22673709874034945</v>
      </c>
      <c r="BT416">
        <v>0.25315457413249209</v>
      </c>
      <c r="BU416">
        <v>0.24184428012179207</v>
      </c>
      <c r="BV416">
        <v>0.20018365472910926</v>
      </c>
      <c r="BW416">
        <v>0.24838940586972083</v>
      </c>
      <c r="BX416">
        <v>0.24570230607966456</v>
      </c>
      <c r="BY416">
        <v>0.21635991820040901</v>
      </c>
      <c r="BZ416">
        <v>0.25072463768115943</v>
      </c>
      <c r="CA416">
        <v>0.24600900532132625</v>
      </c>
      <c r="CB416">
        <v>0.23175621491579793</v>
      </c>
      <c r="CC416">
        <v>0.73349244232299127</v>
      </c>
      <c r="CD416">
        <v>0.76406381192275397</v>
      </c>
      <c r="CE416">
        <v>0.2967479674796748</v>
      </c>
      <c r="CF416">
        <v>0.48656898656898656</v>
      </c>
      <c r="CG416">
        <v>0.74613003095975228</v>
      </c>
      <c r="CH416">
        <v>0.24765258215962441</v>
      </c>
      <c r="CI416">
        <v>0.23580034423407917</v>
      </c>
      <c r="CJ416">
        <v>0.21325403568394222</v>
      </c>
      <c r="CK416">
        <v>0.24761541396413583</v>
      </c>
      <c r="CL416">
        <v>0.2418228592429254</v>
      </c>
      <c r="CM416">
        <v>0.21489621489621491</v>
      </c>
      <c r="CN416">
        <v>0.25210391511159896</v>
      </c>
      <c r="CO416">
        <v>0.24017467248908297</v>
      </c>
      <c r="CP416">
        <v>0.21734013338564143</v>
      </c>
      <c r="CQ416">
        <v>0.24535714285714286</v>
      </c>
      <c r="CR416">
        <v>0.23572037510656438</v>
      </c>
      <c r="CS416">
        <v>0.21495327102803738</v>
      </c>
      <c r="CT416">
        <v>0.45954198473282443</v>
      </c>
      <c r="CU416">
        <v>0.69199731002017484</v>
      </c>
      <c r="CV416">
        <v>0.76172175249807839</v>
      </c>
      <c r="CW416">
        <v>0.24669260700389106</v>
      </c>
      <c r="CX416">
        <v>0.23650385604113111</v>
      </c>
      <c r="CY416">
        <v>0.21357615894039736</v>
      </c>
      <c r="CZ416">
        <v>0.248946763692072</v>
      </c>
      <c r="DA416">
        <v>0.2209795603548014</v>
      </c>
      <c r="DB416">
        <v>0.21079590228526399</v>
      </c>
      <c r="DC416">
        <v>0.41924778761061948</v>
      </c>
      <c r="DD416">
        <v>0.48856858846918488</v>
      </c>
      <c r="DE416">
        <v>0.63827919227392449</v>
      </c>
      <c r="DF416">
        <v>0.23652694610778444</v>
      </c>
      <c r="DG416">
        <v>0.26116136562591186</v>
      </c>
      <c r="DH416">
        <v>0.21789473684210525</v>
      </c>
      <c r="DI416">
        <v>0.36315789473684212</v>
      </c>
      <c r="DJ416">
        <v>0.42562277580071173</v>
      </c>
      <c r="DK416">
        <v>0.48825910931174088</v>
      </c>
      <c r="DL416">
        <v>0.24059196617336151</v>
      </c>
      <c r="DM416">
        <v>0.26856649395509496</v>
      </c>
      <c r="DN416">
        <v>0.21842843779232929</v>
      </c>
      <c r="DO416">
        <v>0.23850705507510242</v>
      </c>
      <c r="DP416">
        <v>0.25741496598639457</v>
      </c>
      <c r="DQ416">
        <v>0.21066666666666667</v>
      </c>
      <c r="DR416">
        <v>0.23347457627118645</v>
      </c>
      <c r="DS416">
        <v>0.25530771298038163</v>
      </c>
      <c r="DT416">
        <v>0.21730580137659783</v>
      </c>
      <c r="DU416">
        <v>0.23310400647511129</v>
      </c>
      <c r="DV416">
        <v>0.23431952662721894</v>
      </c>
      <c r="DW416">
        <v>0.21758691206543967</v>
      </c>
      <c r="DX416">
        <v>0.19137749737118823</v>
      </c>
      <c r="DY416">
        <v>0.24383561643835616</v>
      </c>
      <c r="DZ416">
        <v>0.21642892277422529</v>
      </c>
      <c r="EA416">
        <v>0.23651145602365115</v>
      </c>
      <c r="EB416">
        <v>0.22521367521367522</v>
      </c>
      <c r="EC416">
        <v>0.19605844376486578</v>
      </c>
      <c r="ED416">
        <v>0.2335264301230992</v>
      </c>
      <c r="EE416">
        <v>0.22709003215434084</v>
      </c>
      <c r="EF416">
        <v>0.21628608358466178</v>
      </c>
      <c r="EG416">
        <v>0.73429220287660868</v>
      </c>
      <c r="EH416">
        <v>0.77080181543116488</v>
      </c>
      <c r="EI416">
        <v>0.74230145867098862</v>
      </c>
      <c r="EJ416">
        <v>0.20814272644098811</v>
      </c>
      <c r="EK416">
        <v>0.22723404255319149</v>
      </c>
      <c r="EL416">
        <v>0.20872540633019676</v>
      </c>
      <c r="EM416">
        <v>0.75567322239031776</v>
      </c>
      <c r="EN416">
        <v>0.75305096913137115</v>
      </c>
      <c r="EO416">
        <v>0.76387096774193552</v>
      </c>
      <c r="EP416">
        <v>0.2256235827664399</v>
      </c>
      <c r="EQ416">
        <v>0.22566935826604334</v>
      </c>
      <c r="ER416">
        <v>0.22050673000791765</v>
      </c>
    </row>
    <row r="417" spans="1:148" x14ac:dyDescent="0.2">
      <c r="A417">
        <v>15.447222222222223</v>
      </c>
      <c r="B417">
        <v>0.26722180166540499</v>
      </c>
      <c r="C417">
        <v>0.25852272727272729</v>
      </c>
      <c r="D417">
        <v>0.24191502853519339</v>
      </c>
      <c r="E417">
        <v>0.25335892514395392</v>
      </c>
      <c r="F417">
        <v>0.23902439024390243</v>
      </c>
      <c r="G417">
        <v>0.23706896551724138</v>
      </c>
      <c r="H417">
        <v>0.24856376867100727</v>
      </c>
      <c r="I417">
        <v>0.23485120114736466</v>
      </c>
      <c r="J417">
        <v>0.2351118760757315</v>
      </c>
      <c r="K417">
        <v>0.30412371134020616</v>
      </c>
      <c r="L417">
        <v>0.38711288711288711</v>
      </c>
      <c r="M417">
        <v>0.41875474563401671</v>
      </c>
      <c r="N417">
        <v>0.23203026481715006</v>
      </c>
      <c r="O417">
        <v>0.22557810287871638</v>
      </c>
      <c r="P417">
        <v>0.23917691074291822</v>
      </c>
      <c r="Q417">
        <v>0.24168053244592347</v>
      </c>
      <c r="R417">
        <v>0.23633748801534035</v>
      </c>
      <c r="S417">
        <v>0.25224245718945365</v>
      </c>
      <c r="T417">
        <v>0.23541247484909456</v>
      </c>
      <c r="U417">
        <v>0.22808627810922441</v>
      </c>
      <c r="V417">
        <v>0.22584147665580889</v>
      </c>
      <c r="W417">
        <v>0.23891050583657589</v>
      </c>
      <c r="X417">
        <v>0.24621376027693639</v>
      </c>
      <c r="Y417">
        <v>0.19648271679805943</v>
      </c>
      <c r="Z417">
        <v>0.22160308615516502</v>
      </c>
      <c r="AA417">
        <v>0.22150259067357514</v>
      </c>
      <c r="AB417">
        <v>0.2241518578352181</v>
      </c>
      <c r="AC417">
        <v>0.77367055771725035</v>
      </c>
      <c r="AD417">
        <v>0.76567164179104474</v>
      </c>
      <c r="AE417">
        <v>0.76978417266187049</v>
      </c>
      <c r="AF417">
        <v>0.76761433868974038</v>
      </c>
      <c r="AG417">
        <v>0.76611796982167357</v>
      </c>
      <c r="AH417">
        <v>0.7863424728401448</v>
      </c>
      <c r="AI417">
        <v>0.23213686682321369</v>
      </c>
      <c r="AJ417">
        <v>0.23202738683910232</v>
      </c>
      <c r="AK417">
        <v>0.22325064790818216</v>
      </c>
      <c r="AL417">
        <v>0.26401590457256463</v>
      </c>
      <c r="AM417">
        <v>0.27332782824112306</v>
      </c>
      <c r="AN417">
        <v>0.31308221952207371</v>
      </c>
      <c r="AO417">
        <v>0.24003221908981071</v>
      </c>
      <c r="AP417">
        <v>0.23441897868918377</v>
      </c>
      <c r="AQ417">
        <v>0.22621322124570117</v>
      </c>
      <c r="AR417">
        <v>0.23305785123966943</v>
      </c>
      <c r="AS417">
        <v>0.22631377061756808</v>
      </c>
      <c r="AT417">
        <v>0.21497050147492625</v>
      </c>
      <c r="AU417">
        <v>0.24191461836998707</v>
      </c>
      <c r="AV417">
        <v>0.23245436105476674</v>
      </c>
      <c r="AW417">
        <v>0.18727789623312011</v>
      </c>
      <c r="AX417">
        <v>0.23275497249259416</v>
      </c>
      <c r="AY417">
        <v>0.20996038483305038</v>
      </c>
      <c r="AZ417">
        <v>0.23142728500675372</v>
      </c>
      <c r="BA417">
        <v>0.21050248981439565</v>
      </c>
      <c r="BB417">
        <v>0.22704081632653061</v>
      </c>
      <c r="BC417">
        <v>0.26649305555555558</v>
      </c>
      <c r="BD417">
        <v>0.2813852813852814</v>
      </c>
      <c r="BE417">
        <v>0.24246179264766626</v>
      </c>
      <c r="BF417">
        <v>0.24526714345814052</v>
      </c>
      <c r="BG417">
        <v>0.24124168514412417</v>
      </c>
      <c r="BH417">
        <v>0.23783783783783785</v>
      </c>
      <c r="BI417">
        <v>0.23043319985438659</v>
      </c>
      <c r="BJ417">
        <v>0.22571064913025032</v>
      </c>
      <c r="BK417">
        <v>0.23070362473347547</v>
      </c>
      <c r="BL417">
        <v>0.22561919504643962</v>
      </c>
      <c r="BM417">
        <v>0.21799163179916317</v>
      </c>
      <c r="BN417">
        <v>0.22886597938144329</v>
      </c>
      <c r="BO417">
        <v>0.22954349698535745</v>
      </c>
      <c r="BP417">
        <v>0.21672661870503598</v>
      </c>
      <c r="BQ417">
        <v>0.24074844074844076</v>
      </c>
      <c r="BR417">
        <v>0.23832335329341317</v>
      </c>
      <c r="BS417">
        <v>0.22123176661264182</v>
      </c>
      <c r="BT417">
        <v>0.24871895940086716</v>
      </c>
      <c r="BU417">
        <v>0.24231934227607096</v>
      </c>
      <c r="BV417">
        <v>0.2</v>
      </c>
      <c r="BW417">
        <v>0.25179340028694402</v>
      </c>
      <c r="BX417">
        <v>0.24526714345814052</v>
      </c>
      <c r="BY417">
        <v>0.21205906480721903</v>
      </c>
      <c r="BZ417">
        <v>0.25009114108640174</v>
      </c>
      <c r="CA417">
        <v>0.24353182751540042</v>
      </c>
      <c r="CB417">
        <v>0.23175621491579793</v>
      </c>
      <c r="CC417">
        <v>0.74720893141945777</v>
      </c>
      <c r="CD417">
        <v>0.75696202531645573</v>
      </c>
      <c r="CE417">
        <v>0.30263157894736842</v>
      </c>
      <c r="CF417">
        <v>0.4824029126213592</v>
      </c>
      <c r="CG417">
        <v>0.75077399380804954</v>
      </c>
      <c r="CH417">
        <v>0.24499411071849234</v>
      </c>
      <c r="CI417">
        <v>0.23073611708996986</v>
      </c>
      <c r="CJ417">
        <v>0.21900298253089051</v>
      </c>
      <c r="CK417">
        <v>0.24261922785768358</v>
      </c>
      <c r="CL417">
        <v>0.24173783884144076</v>
      </c>
      <c r="CM417">
        <v>0.21781376518218623</v>
      </c>
      <c r="CN417">
        <v>0.25276752767527677</v>
      </c>
      <c r="CO417">
        <v>0.23738656987295825</v>
      </c>
      <c r="CP417">
        <v>0.21606864274570983</v>
      </c>
      <c r="CQ417">
        <v>0.24937208467886615</v>
      </c>
      <c r="CR417">
        <v>0.23323366082870567</v>
      </c>
      <c r="CS417">
        <v>0.21718931475029035</v>
      </c>
      <c r="CT417">
        <v>0.46279306829765543</v>
      </c>
      <c r="CU417">
        <v>0.69039623908663528</v>
      </c>
      <c r="CV417">
        <v>0.75378787878787878</v>
      </c>
      <c r="CW417">
        <v>0.24931933099961104</v>
      </c>
      <c r="CX417">
        <v>0.23803363518758086</v>
      </c>
      <c r="CY417">
        <v>0.22092538557732389</v>
      </c>
      <c r="CZ417">
        <v>0.25019215987701771</v>
      </c>
      <c r="DA417">
        <v>0.22813835989117762</v>
      </c>
      <c r="DB417">
        <v>0.21262327416173571</v>
      </c>
      <c r="DC417">
        <v>0.42348358375069561</v>
      </c>
      <c r="DD417">
        <v>0.49197592778335003</v>
      </c>
      <c r="DE417">
        <v>0.63780918727915192</v>
      </c>
      <c r="DF417">
        <v>0.23754295532646047</v>
      </c>
      <c r="DG417">
        <v>0.25570644322450159</v>
      </c>
      <c r="DH417">
        <v>0.22245651027938851</v>
      </c>
      <c r="DI417">
        <v>0.35860753457319983</v>
      </c>
      <c r="DJ417">
        <v>0.42892857142857144</v>
      </c>
      <c r="DK417">
        <v>0.47501982553528943</v>
      </c>
      <c r="DL417">
        <v>0.23551797040169134</v>
      </c>
      <c r="DM417">
        <v>0.27078798432738355</v>
      </c>
      <c r="DN417">
        <v>0.22336448598130842</v>
      </c>
      <c r="DO417">
        <v>0.23731884057971014</v>
      </c>
      <c r="DP417">
        <v>0.25899672846237731</v>
      </c>
      <c r="DQ417">
        <v>0.21259490844126841</v>
      </c>
      <c r="DR417">
        <v>0.23347457627118645</v>
      </c>
      <c r="DS417">
        <v>0.25677139761646806</v>
      </c>
      <c r="DT417">
        <v>0.21660117878192534</v>
      </c>
      <c r="DU417">
        <v>0.23548518067397484</v>
      </c>
      <c r="DV417">
        <v>0.23256735340729001</v>
      </c>
      <c r="DW417">
        <v>0.21803278688524591</v>
      </c>
      <c r="DX417">
        <v>0.19067648089730108</v>
      </c>
      <c r="DY417">
        <v>0.23812777587974035</v>
      </c>
      <c r="DZ417">
        <v>0.21400394477317555</v>
      </c>
      <c r="EA417">
        <v>0.23631018008085264</v>
      </c>
      <c r="EB417">
        <v>0.22236448997012379</v>
      </c>
      <c r="EC417">
        <v>0.18922558922558921</v>
      </c>
      <c r="ED417">
        <v>0.23157514450867053</v>
      </c>
      <c r="EE417">
        <v>0.23021293692245881</v>
      </c>
      <c r="EF417">
        <v>0.21444012105490703</v>
      </c>
      <c r="EG417">
        <v>0.73903177004538578</v>
      </c>
      <c r="EH417">
        <v>0.75357950263752826</v>
      </c>
      <c r="EI417">
        <v>0.75609756097560976</v>
      </c>
      <c r="EJ417">
        <v>0.20244012652507909</v>
      </c>
      <c r="EK417">
        <v>0.22729211087420043</v>
      </c>
      <c r="EL417">
        <v>0.20901287553648068</v>
      </c>
      <c r="EM417">
        <v>0.75885455915599098</v>
      </c>
      <c r="EN417">
        <v>0.76235465116279066</v>
      </c>
      <c r="EO417">
        <v>0.77272727272727271</v>
      </c>
      <c r="EP417">
        <v>0.22574556436391091</v>
      </c>
      <c r="EQ417">
        <v>0.22312286689419794</v>
      </c>
      <c r="ER417">
        <v>0.22066479775730877</v>
      </c>
    </row>
    <row r="418" spans="1:148" x14ac:dyDescent="0.2">
      <c r="A418">
        <v>15.484444444444446</v>
      </c>
      <c r="B418">
        <v>0.26375282592313487</v>
      </c>
      <c r="C418">
        <v>0.25210084033613445</v>
      </c>
      <c r="D418">
        <v>0.24476190476190476</v>
      </c>
      <c r="E418">
        <v>0.25172149961744456</v>
      </c>
      <c r="F418">
        <v>0.24557678697806087</v>
      </c>
      <c r="G418">
        <v>0.23974581166955516</v>
      </c>
      <c r="H418">
        <v>0.25019040365575018</v>
      </c>
      <c r="I418">
        <v>0.23565279770444764</v>
      </c>
      <c r="J418">
        <v>0.23628837530182822</v>
      </c>
      <c r="K418">
        <v>0.30994403788204905</v>
      </c>
      <c r="L418">
        <v>0.39041437843235149</v>
      </c>
      <c r="M418">
        <v>0.42207792207792205</v>
      </c>
      <c r="N418">
        <v>0.23462510530749789</v>
      </c>
      <c r="O418">
        <v>0.2247403210576015</v>
      </c>
      <c r="P418">
        <v>0.24325767690253672</v>
      </c>
      <c r="Q418">
        <v>0.24356846473029045</v>
      </c>
      <c r="R418">
        <v>0.24232245681381959</v>
      </c>
      <c r="S418">
        <v>0.25718194254445964</v>
      </c>
      <c r="T418">
        <v>0.23842126459927507</v>
      </c>
      <c r="U418">
        <v>0.23175182481751824</v>
      </c>
      <c r="V418">
        <v>0.22745382107931908</v>
      </c>
      <c r="W418">
        <v>0.24620179197506817</v>
      </c>
      <c r="X418">
        <v>0.24371205550737207</v>
      </c>
      <c r="Y418">
        <v>0.19878048780487806</v>
      </c>
      <c r="Z418">
        <v>0.2270967741935484</v>
      </c>
      <c r="AA418">
        <v>0.22145328719723184</v>
      </c>
      <c r="AB418">
        <v>0.22644561261625556</v>
      </c>
      <c r="AC418">
        <v>0.76383526383526379</v>
      </c>
      <c r="AD418">
        <v>0.76038575667655783</v>
      </c>
      <c r="AE418">
        <v>0.77799736495388672</v>
      </c>
      <c r="AF418">
        <v>0.76861538461538459</v>
      </c>
      <c r="AG418">
        <v>0.76811594202898548</v>
      </c>
      <c r="AH418">
        <v>0.78417266187050361</v>
      </c>
      <c r="AI418">
        <v>0.23809523809523808</v>
      </c>
      <c r="AJ418">
        <v>0.2304199772985244</v>
      </c>
      <c r="AK418">
        <v>0.22596153846153846</v>
      </c>
      <c r="AL418">
        <v>0.26589364254298281</v>
      </c>
      <c r="AM418">
        <v>0.26796036333608586</v>
      </c>
      <c r="AN418">
        <v>0.31928687196110211</v>
      </c>
      <c r="AO418">
        <v>0.24293785310734464</v>
      </c>
      <c r="AP418">
        <v>0.23327961321514906</v>
      </c>
      <c r="AQ418">
        <v>0.22994241842610363</v>
      </c>
      <c r="AR418">
        <v>0.23835274542429286</v>
      </c>
      <c r="AS418">
        <v>0.23203363914373087</v>
      </c>
      <c r="AT418">
        <v>0.22016308376575242</v>
      </c>
      <c r="AU418">
        <v>0.23791185280273855</v>
      </c>
      <c r="AV418">
        <v>0.23703403565640194</v>
      </c>
      <c r="AW418">
        <v>0.18577494692144372</v>
      </c>
      <c r="AX418">
        <v>0.23322005097706033</v>
      </c>
      <c r="AY418">
        <v>0.20931537598204264</v>
      </c>
      <c r="AZ418">
        <v>0.23073456511942317</v>
      </c>
      <c r="BA418">
        <v>0.21603260869565216</v>
      </c>
      <c r="BB418">
        <v>0.23518164435946462</v>
      </c>
      <c r="BC418">
        <v>0.26669576604103012</v>
      </c>
      <c r="BD418">
        <v>0.28127984718242599</v>
      </c>
      <c r="BE418">
        <v>0.2394596807204257</v>
      </c>
      <c r="BF418">
        <v>0.2469703301295445</v>
      </c>
      <c r="BG418">
        <v>0.23828296101620675</v>
      </c>
      <c r="BH418">
        <v>0.23573975044563281</v>
      </c>
      <c r="BI418">
        <v>0.22953216374269006</v>
      </c>
      <c r="BJ418">
        <v>0.22992392223161454</v>
      </c>
      <c r="BK418">
        <v>0.22922880272688539</v>
      </c>
      <c r="BL418">
        <v>0.22686798296554395</v>
      </c>
      <c r="BM418">
        <v>0.22222222222222221</v>
      </c>
      <c r="BN418">
        <v>0.23266311038161674</v>
      </c>
      <c r="BO418">
        <v>0.22960725075528701</v>
      </c>
      <c r="BP418">
        <v>0.21454219030520646</v>
      </c>
      <c r="BQ418">
        <v>0.24168053244592347</v>
      </c>
      <c r="BR418">
        <v>0.23987291501191421</v>
      </c>
      <c r="BS418">
        <v>0.22526573998364677</v>
      </c>
      <c r="BT418">
        <v>0.25137470542026707</v>
      </c>
      <c r="BU418">
        <v>0.24351211072664361</v>
      </c>
      <c r="BV418">
        <v>0.20229357798165137</v>
      </c>
      <c r="BW418">
        <v>0.24768683274021353</v>
      </c>
      <c r="BX418">
        <v>0.24499165275459098</v>
      </c>
      <c r="BY418">
        <v>0.21308103661044839</v>
      </c>
      <c r="BZ418">
        <v>0.24528985507246376</v>
      </c>
      <c r="CA418">
        <v>0.24463696369636964</v>
      </c>
      <c r="CB418">
        <v>0.22885771543086172</v>
      </c>
      <c r="CC418">
        <v>0.7426294820717132</v>
      </c>
      <c r="CD418">
        <v>0.76475548060708265</v>
      </c>
      <c r="CE418">
        <v>0.300982800982801</v>
      </c>
      <c r="CF418">
        <v>0.48780487804878048</v>
      </c>
      <c r="CG418">
        <v>0.74016962220508864</v>
      </c>
      <c r="CH418">
        <v>0.24446171783909834</v>
      </c>
      <c r="CI418">
        <v>0.23557278208440999</v>
      </c>
      <c r="CJ418">
        <v>0.21664521664521663</v>
      </c>
      <c r="CK418">
        <v>0.25019069412662093</v>
      </c>
      <c r="CL418">
        <v>0.24042709867452136</v>
      </c>
      <c r="CM418">
        <v>0.21853500607041684</v>
      </c>
      <c r="CN418">
        <v>0.25744759102611253</v>
      </c>
      <c r="CO418">
        <v>0.23982558139534885</v>
      </c>
      <c r="CP418">
        <v>0.2188976377952756</v>
      </c>
      <c r="CQ418">
        <v>0.24478041756659466</v>
      </c>
      <c r="CR418">
        <v>0.24020662935858803</v>
      </c>
      <c r="CS418">
        <v>0.21414766138384228</v>
      </c>
      <c r="CT418">
        <v>0.46224024328433855</v>
      </c>
      <c r="CU418">
        <v>0.69690860215053763</v>
      </c>
      <c r="CV418">
        <v>0.7634571645185747</v>
      </c>
      <c r="CW418">
        <v>0.24661246612466126</v>
      </c>
      <c r="CX418">
        <v>0.24102120294244916</v>
      </c>
      <c r="CY418">
        <v>0.22166874221668742</v>
      </c>
      <c r="CZ418">
        <v>0.25422427035330258</v>
      </c>
      <c r="DA418">
        <v>0.22709627329192547</v>
      </c>
      <c r="DB418">
        <v>0.21023837436498632</v>
      </c>
      <c r="DC418">
        <v>0.42697257974258535</v>
      </c>
      <c r="DD418">
        <v>0.496</v>
      </c>
      <c r="DE418">
        <v>0.63047285464098068</v>
      </c>
      <c r="DF418">
        <v>0.23825789923142612</v>
      </c>
      <c r="DG418">
        <v>0.25679228746713412</v>
      </c>
      <c r="DH418">
        <v>0.22251446607048922</v>
      </c>
      <c r="DI418">
        <v>0.36538461538461536</v>
      </c>
      <c r="DJ418">
        <v>0.4186374867631486</v>
      </c>
      <c r="DK418">
        <v>0.48516439454691257</v>
      </c>
      <c r="DL418">
        <v>0.24045801526717558</v>
      </c>
      <c r="DM418">
        <v>0.26951431049436253</v>
      </c>
      <c r="DN418">
        <v>0.2214484679665738</v>
      </c>
      <c r="DO418">
        <v>0.23998178506375228</v>
      </c>
      <c r="DP418">
        <v>0.25927962606543853</v>
      </c>
      <c r="DQ418">
        <v>0.20861074123391035</v>
      </c>
      <c r="DR418">
        <v>0.23886296139159949</v>
      </c>
      <c r="DS418">
        <v>0.26124661246612468</v>
      </c>
      <c r="DT418">
        <v>0.21491228070175439</v>
      </c>
      <c r="DU418">
        <v>0.23586429725363489</v>
      </c>
      <c r="DV418">
        <v>0.23217115689381934</v>
      </c>
      <c r="DW418">
        <v>0.21655791190864601</v>
      </c>
      <c r="DX418">
        <v>0.19264448336252188</v>
      </c>
      <c r="DY418">
        <v>0.23957621326042378</v>
      </c>
      <c r="DZ418">
        <v>0.21527093596059113</v>
      </c>
      <c r="EA418">
        <v>0.23596750369276218</v>
      </c>
      <c r="EB418">
        <v>0.22507488232777065</v>
      </c>
      <c r="EC418">
        <v>0.19365837026934879</v>
      </c>
      <c r="ED418">
        <v>0.23285198555956679</v>
      </c>
      <c r="EE418">
        <v>0.2290660225442834</v>
      </c>
      <c r="EF418">
        <v>0.21637931034482757</v>
      </c>
      <c r="EG418">
        <v>0.74374526156178922</v>
      </c>
      <c r="EH418">
        <v>0.75301204819277112</v>
      </c>
      <c r="EI418">
        <v>0.74290348742903489</v>
      </c>
      <c r="EJ418">
        <v>0.2048247610377788</v>
      </c>
      <c r="EK418">
        <v>0.22945205479452055</v>
      </c>
      <c r="EL418">
        <v>0.20491109229466553</v>
      </c>
      <c r="EM418">
        <v>0.75357950263752826</v>
      </c>
      <c r="EN418">
        <v>0.77013177159590041</v>
      </c>
      <c r="EO418">
        <v>0.77092796885139525</v>
      </c>
      <c r="EP418">
        <v>0.23109083998479665</v>
      </c>
      <c r="EQ418">
        <v>0.22033177371331347</v>
      </c>
      <c r="ER418">
        <v>0.22501998401278978</v>
      </c>
    </row>
    <row r="419" spans="1:148" x14ac:dyDescent="0.2">
      <c r="A419">
        <v>15.521666666666667</v>
      </c>
      <c r="B419">
        <v>0.26401515151515154</v>
      </c>
      <c r="C419">
        <v>0.25542511561721809</v>
      </c>
      <c r="D419">
        <v>0.24065864471184295</v>
      </c>
      <c r="E419">
        <v>0.25028702640642941</v>
      </c>
      <c r="F419">
        <v>0.24344176285414482</v>
      </c>
      <c r="G419">
        <v>0.23691061614116285</v>
      </c>
      <c r="H419">
        <v>0.24818077364994254</v>
      </c>
      <c r="I419">
        <v>0.23710601719197708</v>
      </c>
      <c r="J419">
        <v>0.23426212590299278</v>
      </c>
      <c r="K419">
        <v>0.30855178341211859</v>
      </c>
      <c r="L419">
        <v>0.38546365914786967</v>
      </c>
      <c r="M419">
        <v>0.41515151515151516</v>
      </c>
      <c r="N419">
        <v>0.23668639053254437</v>
      </c>
      <c r="O419">
        <v>0.22404884922498824</v>
      </c>
      <c r="P419">
        <v>0.23875802997858672</v>
      </c>
      <c r="Q419">
        <v>0.24114952103290296</v>
      </c>
      <c r="R419">
        <v>0.23549000951474786</v>
      </c>
      <c r="S419">
        <v>0.25360544217687075</v>
      </c>
      <c r="T419">
        <v>0.23534136546184739</v>
      </c>
      <c r="U419">
        <v>0.22929061784897026</v>
      </c>
      <c r="V419">
        <v>0.22635379061371841</v>
      </c>
      <c r="W419">
        <v>0.24579914028917546</v>
      </c>
      <c r="X419">
        <v>0.23823910228744066</v>
      </c>
      <c r="Y419">
        <v>0.19552734965246299</v>
      </c>
      <c r="Z419">
        <v>0.22023047375160051</v>
      </c>
      <c r="AA419">
        <v>0.22492401215805471</v>
      </c>
      <c r="AB419">
        <v>0.22325393621316109</v>
      </c>
      <c r="AC419">
        <v>0.7874427730542839</v>
      </c>
      <c r="AD419">
        <v>0.75407407407407412</v>
      </c>
      <c r="AE419">
        <v>0.78255122273628552</v>
      </c>
      <c r="AF419">
        <v>0.75796568627450978</v>
      </c>
      <c r="AG419">
        <v>0.76141785957736874</v>
      </c>
      <c r="AH419">
        <v>0.77366255144032925</v>
      </c>
      <c r="AI419">
        <v>0.23074335687857384</v>
      </c>
      <c r="AJ419">
        <v>0.22665662650602408</v>
      </c>
      <c r="AK419">
        <v>0.22411242603550297</v>
      </c>
      <c r="AL419">
        <v>0.26035031847133761</v>
      </c>
      <c r="AM419">
        <v>0.26880394574599259</v>
      </c>
      <c r="AN419">
        <v>0.31318016928657799</v>
      </c>
      <c r="AO419">
        <v>0.24747270521633644</v>
      </c>
      <c r="AP419">
        <v>0.23938536190861301</v>
      </c>
      <c r="AQ419">
        <v>0.22923076923076924</v>
      </c>
      <c r="AR419">
        <v>0.23421926910299004</v>
      </c>
      <c r="AS419">
        <v>0.22943889315910837</v>
      </c>
      <c r="AT419">
        <v>0.2212781677133358</v>
      </c>
      <c r="AU419">
        <v>0.23462028001697072</v>
      </c>
      <c r="AV419">
        <v>0.23572296476306198</v>
      </c>
      <c r="AW419">
        <v>0.18407079646017699</v>
      </c>
      <c r="AX419">
        <v>0.22957034540859309</v>
      </c>
      <c r="AY419">
        <v>0.20910623946037099</v>
      </c>
      <c r="AZ419">
        <v>0.22963294538943599</v>
      </c>
      <c r="BA419">
        <v>0.21470721743077623</v>
      </c>
      <c r="BB419">
        <v>0.22603174603174603</v>
      </c>
      <c r="BC419">
        <v>0.268630849220104</v>
      </c>
      <c r="BD419">
        <v>0.27307326355851569</v>
      </c>
      <c r="BE419">
        <v>0.23963890028723842</v>
      </c>
      <c r="BF419">
        <v>0.24359512809743805</v>
      </c>
      <c r="BG419">
        <v>0.2403718459495352</v>
      </c>
      <c r="BH419">
        <v>0.23873270861222667</v>
      </c>
      <c r="BI419">
        <v>0.22817314746881878</v>
      </c>
      <c r="BJ419">
        <v>0.22601010101010102</v>
      </c>
      <c r="BK419">
        <v>0.22623089983022071</v>
      </c>
      <c r="BL419">
        <v>0.22514506769825918</v>
      </c>
      <c r="BM419">
        <v>0.22013366750208854</v>
      </c>
      <c r="BN419">
        <v>0.22998366013071894</v>
      </c>
      <c r="BO419">
        <v>0.23106880138468194</v>
      </c>
      <c r="BP419">
        <v>0.21447841726618705</v>
      </c>
      <c r="BQ419">
        <v>0.2363337443485409</v>
      </c>
      <c r="BR419">
        <v>0.23783142065690543</v>
      </c>
      <c r="BS419">
        <v>0.21929468990676937</v>
      </c>
      <c r="BT419">
        <v>0.25246937969182143</v>
      </c>
      <c r="BU419">
        <v>0.24403987863025575</v>
      </c>
      <c r="BV419">
        <v>0.20367816091954022</v>
      </c>
      <c r="BW419">
        <v>0.247246891651865</v>
      </c>
      <c r="BX419">
        <v>0.24548129466162252</v>
      </c>
      <c r="BY419">
        <v>0.21443130860171219</v>
      </c>
      <c r="BZ419">
        <v>0.24872727272727271</v>
      </c>
      <c r="CA419">
        <v>0.24294478527607363</v>
      </c>
      <c r="CB419">
        <v>0.23</v>
      </c>
      <c r="CC419">
        <v>0.73700787401574808</v>
      </c>
      <c r="CD419">
        <v>0.74373956594323876</v>
      </c>
      <c r="CE419">
        <v>0.30499380932728021</v>
      </c>
      <c r="CF419">
        <v>0.48197923029932804</v>
      </c>
      <c r="CG419">
        <v>0.74163424124513622</v>
      </c>
      <c r="CH419">
        <v>0.24707259953161592</v>
      </c>
      <c r="CI419">
        <v>0.23326133909287258</v>
      </c>
      <c r="CJ419">
        <v>0.21759656652360515</v>
      </c>
      <c r="CK419">
        <v>0.24696048632218845</v>
      </c>
      <c r="CL419">
        <v>0.23701780415430268</v>
      </c>
      <c r="CM419">
        <v>0.21524118362383463</v>
      </c>
      <c r="CN419">
        <v>0.25338208409506396</v>
      </c>
      <c r="CO419">
        <v>0.24451754385964913</v>
      </c>
      <c r="CP419">
        <v>0.21735731039874903</v>
      </c>
      <c r="CQ419">
        <v>0.24587221823402727</v>
      </c>
      <c r="CR419">
        <v>0.23559759243336201</v>
      </c>
      <c r="CS419">
        <v>0.21530180699730872</v>
      </c>
      <c r="CT419">
        <v>0.46091780131114474</v>
      </c>
      <c r="CU419">
        <v>0.68582887700534756</v>
      </c>
      <c r="CV419">
        <v>0.76384615384615384</v>
      </c>
      <c r="CW419">
        <v>0.25135975135975136</v>
      </c>
      <c r="CX419">
        <v>0.23701159295835122</v>
      </c>
      <c r="CY419">
        <v>0.21814432989690721</v>
      </c>
      <c r="CZ419">
        <v>0.24787644787644789</v>
      </c>
      <c r="DA419">
        <v>0.22626888802789616</v>
      </c>
      <c r="DB419">
        <v>0.21248025276461296</v>
      </c>
      <c r="DC419">
        <v>0.42697881828316608</v>
      </c>
      <c r="DD419">
        <v>0.49375936095856215</v>
      </c>
      <c r="DE419">
        <v>0.63493449781659383</v>
      </c>
      <c r="DF419">
        <v>0.23469387755102042</v>
      </c>
      <c r="DG419">
        <v>0.25860058309037903</v>
      </c>
      <c r="DH419">
        <v>0.22087506589351608</v>
      </c>
      <c r="DI419">
        <v>0.35967432950191569</v>
      </c>
      <c r="DJ419">
        <v>0.42404838135894701</v>
      </c>
      <c r="DK419">
        <v>0.48328025477707004</v>
      </c>
      <c r="DL419">
        <v>0.23759461732548359</v>
      </c>
      <c r="DM419">
        <v>0.27033441208198489</v>
      </c>
      <c r="DN419">
        <v>0.21888014807959277</v>
      </c>
      <c r="DO419">
        <v>0.23702031602708803</v>
      </c>
      <c r="DP419">
        <v>0.2572987721691678</v>
      </c>
      <c r="DQ419">
        <v>0.2109479305740988</v>
      </c>
      <c r="DR419">
        <v>0.23649510846448321</v>
      </c>
      <c r="DS419">
        <v>0.26142200594755338</v>
      </c>
      <c r="DT419">
        <v>0.21572481572481572</v>
      </c>
      <c r="DU419">
        <v>0.23474369406021156</v>
      </c>
      <c r="DV419">
        <v>0.22885375494071147</v>
      </c>
      <c r="DW419">
        <v>0.22167487684729065</v>
      </c>
      <c r="DX419">
        <v>0.19252271139063593</v>
      </c>
      <c r="DY419">
        <v>0.24376920450665757</v>
      </c>
      <c r="DZ419">
        <v>0.21309055118110237</v>
      </c>
      <c r="EA419">
        <v>0.23427730783376241</v>
      </c>
      <c r="EB419">
        <v>0.22146507666098808</v>
      </c>
      <c r="EC419">
        <v>0.18992903007772896</v>
      </c>
      <c r="ED419">
        <v>0.2362175976633808</v>
      </c>
      <c r="EE419">
        <v>0.22968624296057924</v>
      </c>
      <c r="EF419">
        <v>0.21351234300563016</v>
      </c>
      <c r="EG419">
        <v>0.73768006065200908</v>
      </c>
      <c r="EH419">
        <v>0.74152223059532785</v>
      </c>
      <c r="EI419">
        <v>0.74918032786885247</v>
      </c>
      <c r="EJ419">
        <v>0.20759030635573844</v>
      </c>
      <c r="EK419">
        <v>0.22609434764130898</v>
      </c>
      <c r="EL419">
        <v>0.20445777968281184</v>
      </c>
      <c r="EM419">
        <v>0.74458551157580288</v>
      </c>
      <c r="EN419">
        <v>0.76419213973799127</v>
      </c>
      <c r="EO419">
        <v>0.76334405144694539</v>
      </c>
      <c r="EP419">
        <v>0.22650056625141562</v>
      </c>
      <c r="EQ419">
        <v>0.22297872340425531</v>
      </c>
      <c r="ER419">
        <v>0.22391043582566975</v>
      </c>
    </row>
    <row r="420" spans="1:148" x14ac:dyDescent="0.2">
      <c r="A420">
        <v>15.558888888888889</v>
      </c>
      <c r="B420">
        <v>0.26400902594960513</v>
      </c>
      <c r="C420">
        <v>0.25521385648639094</v>
      </c>
      <c r="D420">
        <v>0.24681528662420382</v>
      </c>
      <c r="E420">
        <v>0.25421779141104295</v>
      </c>
      <c r="F420">
        <v>0.24340485402743581</v>
      </c>
      <c r="G420">
        <v>0.23762945914844649</v>
      </c>
      <c r="H420">
        <v>0.24229745150247242</v>
      </c>
      <c r="I420">
        <v>0.23867721063982747</v>
      </c>
      <c r="J420">
        <v>0.23660403618649964</v>
      </c>
      <c r="K420">
        <v>0.30888030888030887</v>
      </c>
      <c r="L420">
        <v>0.39628327473631342</v>
      </c>
      <c r="M420">
        <v>0.41512287334593573</v>
      </c>
      <c r="N420">
        <v>0.23878069432684165</v>
      </c>
      <c r="O420">
        <v>0.22761904761904761</v>
      </c>
      <c r="P420">
        <v>0.2409927942353883</v>
      </c>
      <c r="Q420">
        <v>0.24637080049771878</v>
      </c>
      <c r="R420">
        <v>0.24080267558528429</v>
      </c>
      <c r="S420">
        <v>0.2580996460658862</v>
      </c>
      <c r="T420">
        <v>0.24030694668820679</v>
      </c>
      <c r="U420">
        <v>0.23154056517775751</v>
      </c>
      <c r="V420">
        <v>0.23046165030897856</v>
      </c>
      <c r="W420">
        <v>0.24765624999999999</v>
      </c>
      <c r="X420">
        <v>0.24268502581755594</v>
      </c>
      <c r="Y420">
        <v>0.19939577039274925</v>
      </c>
      <c r="Z420">
        <v>0.22523686477174848</v>
      </c>
      <c r="AA420">
        <v>0.2203023758099352</v>
      </c>
      <c r="AB420">
        <v>0.22575452716297786</v>
      </c>
      <c r="AC420">
        <v>0.77213541666666663</v>
      </c>
      <c r="AD420">
        <v>0.76488095238095233</v>
      </c>
      <c r="AE420">
        <v>0.77704485488126651</v>
      </c>
      <c r="AF420">
        <v>0.77585139318885454</v>
      </c>
      <c r="AG420">
        <v>0.76386036960985626</v>
      </c>
      <c r="AH420">
        <v>0.79075804776739356</v>
      </c>
      <c r="AI420">
        <v>0.23475917817446951</v>
      </c>
      <c r="AJ420">
        <v>0.23709008669430834</v>
      </c>
      <c r="AK420">
        <v>0.22653362897265336</v>
      </c>
      <c r="AL420">
        <v>0.26424870466321243</v>
      </c>
      <c r="AM420">
        <v>0.27423363711681858</v>
      </c>
      <c r="AN420">
        <v>0.32154471544715446</v>
      </c>
      <c r="AO420">
        <v>0.2433734939759036</v>
      </c>
      <c r="AP420">
        <v>0.23519935561820379</v>
      </c>
      <c r="AQ420">
        <v>0.22930179320869898</v>
      </c>
      <c r="AR420">
        <v>0.23553719008264462</v>
      </c>
      <c r="AS420">
        <v>0.22716807367613201</v>
      </c>
      <c r="AT420">
        <v>0.22292284866468842</v>
      </c>
      <c r="AU420">
        <v>0.23868488471391971</v>
      </c>
      <c r="AV420">
        <v>0.23695915891629599</v>
      </c>
      <c r="AW420">
        <v>0.18281471004243283</v>
      </c>
      <c r="AX420">
        <v>0.23514322359982898</v>
      </c>
      <c r="AY420">
        <v>0.21359773371104815</v>
      </c>
      <c r="AZ420">
        <v>0.22893195132942767</v>
      </c>
      <c r="BA420">
        <v>0.21780821917808219</v>
      </c>
      <c r="BB420">
        <v>0.22690131992457574</v>
      </c>
      <c r="BC420">
        <v>0.27360139860139859</v>
      </c>
      <c r="BD420">
        <v>0.27988478156505042</v>
      </c>
      <c r="BE420">
        <v>0.24095394736842105</v>
      </c>
      <c r="BF420">
        <v>0.24789915966386555</v>
      </c>
      <c r="BG420">
        <v>0.24195680916703394</v>
      </c>
      <c r="BH420">
        <v>0.23933542882801975</v>
      </c>
      <c r="BI420">
        <v>0.23091042584434654</v>
      </c>
      <c r="BJ420">
        <v>0.22721492157693937</v>
      </c>
      <c r="BK420">
        <v>0.2304753820033956</v>
      </c>
      <c r="BL420">
        <v>0.22478829869130101</v>
      </c>
      <c r="BM420">
        <v>0.21854026845637584</v>
      </c>
      <c r="BN420">
        <v>0.23137093454096336</v>
      </c>
      <c r="BO420">
        <v>0.22723367697594501</v>
      </c>
      <c r="BP420">
        <v>0.2177817691962281</v>
      </c>
      <c r="BQ420">
        <v>0.24297520661157024</v>
      </c>
      <c r="BR420">
        <v>0.24043062200956938</v>
      </c>
      <c r="BS420">
        <v>0.22375915378356387</v>
      </c>
      <c r="BT420">
        <v>0.2491186839012926</v>
      </c>
      <c r="BU420">
        <v>0.24577373211963588</v>
      </c>
      <c r="BV420">
        <v>0.20377184912603497</v>
      </c>
      <c r="BW420">
        <v>0.24955436720142601</v>
      </c>
      <c r="BX420">
        <v>0.24415692821368948</v>
      </c>
      <c r="BY420">
        <v>0.21848049281314169</v>
      </c>
      <c r="BZ420">
        <v>0.25190839694656486</v>
      </c>
      <c r="CA420">
        <v>0.24632352941176472</v>
      </c>
      <c r="CB420">
        <v>0.23036858974358973</v>
      </c>
      <c r="CC420">
        <v>0.74346793349168649</v>
      </c>
      <c r="CD420">
        <v>0.76226734348561764</v>
      </c>
      <c r="CE420">
        <v>0.30422304223042229</v>
      </c>
      <c r="CF420">
        <v>0.4884287454323995</v>
      </c>
      <c r="CG420">
        <v>0.73394495412844041</v>
      </c>
      <c r="CH420">
        <v>0.24931506849315069</v>
      </c>
      <c r="CI420">
        <v>0.23745674740484429</v>
      </c>
      <c r="CJ420">
        <v>0.21935483870967742</v>
      </c>
      <c r="CK420">
        <v>0.24943052391799544</v>
      </c>
      <c r="CL420">
        <v>0.24166048925129727</v>
      </c>
      <c r="CM420">
        <v>0.2197092084006462</v>
      </c>
      <c r="CN420">
        <v>0.25165319617927995</v>
      </c>
      <c r="CO420">
        <v>0.23963636363636365</v>
      </c>
      <c r="CP420">
        <v>0.21723868954758191</v>
      </c>
      <c r="CQ420">
        <v>0.24217344368477869</v>
      </c>
      <c r="CR420">
        <v>0.23903697334479793</v>
      </c>
      <c r="CS420">
        <v>0.21594427244582043</v>
      </c>
      <c r="CT420">
        <v>0.46561385634233315</v>
      </c>
      <c r="CU420">
        <v>0.70352781546811394</v>
      </c>
      <c r="CV420">
        <v>0.76344086021505375</v>
      </c>
      <c r="CW420">
        <v>0.24970783015192832</v>
      </c>
      <c r="CX420">
        <v>0.24032674118658642</v>
      </c>
      <c r="CY420">
        <v>0.2232848232848233</v>
      </c>
      <c r="CZ420">
        <v>0.25240847784200388</v>
      </c>
      <c r="DA420">
        <v>0.22686798296554395</v>
      </c>
      <c r="DB420">
        <v>0.21408894136166864</v>
      </c>
      <c r="DC420">
        <v>0.42207432057681643</v>
      </c>
      <c r="DD420">
        <v>0.49127182044887779</v>
      </c>
      <c r="DE420">
        <v>0.64951197870452526</v>
      </c>
      <c r="DF420">
        <v>0.23609341825902336</v>
      </c>
      <c r="DG420">
        <v>0.25980105324751318</v>
      </c>
      <c r="DH420">
        <v>0.22128998426848454</v>
      </c>
      <c r="DI420">
        <v>0.36129647283126787</v>
      </c>
      <c r="DJ420">
        <v>0.43062029401219076</v>
      </c>
      <c r="DK420">
        <v>0.48489666136724963</v>
      </c>
      <c r="DL420">
        <v>0.23507148864592095</v>
      </c>
      <c r="DM420">
        <v>0.27017695295640914</v>
      </c>
      <c r="DN420">
        <v>0.22009345794392524</v>
      </c>
      <c r="DO420">
        <v>0.24103495233772129</v>
      </c>
      <c r="DP420">
        <v>0.25970475669764898</v>
      </c>
      <c r="DQ420">
        <v>0.21307072515666964</v>
      </c>
      <c r="DR420">
        <v>0.23809523809523808</v>
      </c>
      <c r="DS420">
        <v>0.26022604951560818</v>
      </c>
      <c r="DT420">
        <v>0.21948818897637795</v>
      </c>
      <c r="DU420">
        <v>0.23602734217933252</v>
      </c>
      <c r="DV420">
        <v>0.23743016759776536</v>
      </c>
      <c r="DW420">
        <v>0.22135201978565541</v>
      </c>
      <c r="DX420">
        <v>0.19377404686953481</v>
      </c>
      <c r="DY420">
        <v>0.24487004103967169</v>
      </c>
      <c r="DZ420">
        <v>0.21736997055937193</v>
      </c>
      <c r="EA420">
        <v>0.23778022785740535</v>
      </c>
      <c r="EB420">
        <v>0.22415254237288135</v>
      </c>
      <c r="EC420">
        <v>0.1905564924114671</v>
      </c>
      <c r="ED420">
        <v>0.23394994559303592</v>
      </c>
      <c r="EE420">
        <v>0.22654370489174017</v>
      </c>
      <c r="EF420">
        <v>0.21508620689655172</v>
      </c>
      <c r="EG420">
        <v>0.73998488284202568</v>
      </c>
      <c r="EH420">
        <v>0.75641025641025639</v>
      </c>
      <c r="EI420">
        <v>0.77171215880893296</v>
      </c>
      <c r="EJ420">
        <v>0.20145852324521421</v>
      </c>
      <c r="EK420">
        <v>0.2282051282051282</v>
      </c>
      <c r="EL420">
        <v>0.20385438972162742</v>
      </c>
      <c r="EM420">
        <v>0.75317875841436055</v>
      </c>
      <c r="EN420">
        <v>0.75965040058266564</v>
      </c>
      <c r="EO420">
        <v>0.76759199483537766</v>
      </c>
      <c r="EP420">
        <v>0.23076923076923078</v>
      </c>
      <c r="EQ420">
        <v>0.22203317737133135</v>
      </c>
      <c r="ER420">
        <v>0.22594810379241517</v>
      </c>
    </row>
    <row r="421" spans="1:148" x14ac:dyDescent="0.2">
      <c r="A421">
        <v>15.59611111111111</v>
      </c>
      <c r="B421">
        <v>0.26297968397291194</v>
      </c>
      <c r="C421">
        <v>0.25700106345267637</v>
      </c>
      <c r="D421">
        <v>0.2445997458703939</v>
      </c>
      <c r="E421">
        <v>0.24942440521872603</v>
      </c>
      <c r="F421">
        <v>0.24308231173380035</v>
      </c>
      <c r="G421">
        <v>0.23735183579069094</v>
      </c>
      <c r="H421">
        <v>0.24914023691249523</v>
      </c>
      <c r="I421">
        <v>0.23506261180679786</v>
      </c>
      <c r="J421">
        <v>0.23715960013788348</v>
      </c>
      <c r="K421">
        <v>0.30354852501068835</v>
      </c>
      <c r="L421">
        <v>0.38619309654827416</v>
      </c>
      <c r="M421">
        <v>0.41923223109083996</v>
      </c>
      <c r="N421">
        <v>0.23160992013451029</v>
      </c>
      <c r="O421">
        <v>0.22432560340747751</v>
      </c>
      <c r="P421">
        <v>0.23882195448460508</v>
      </c>
      <c r="Q421">
        <v>0.23793677204658903</v>
      </c>
      <c r="R421">
        <v>0.23800383877159309</v>
      </c>
      <c r="S421">
        <v>0.25489130434782609</v>
      </c>
      <c r="T421">
        <v>0.24030694668820679</v>
      </c>
      <c r="U421">
        <v>0.22822141560798548</v>
      </c>
      <c r="V421">
        <v>0.22788496541681835</v>
      </c>
      <c r="W421">
        <v>0.24667709147771696</v>
      </c>
      <c r="X421">
        <v>0.23963730569948186</v>
      </c>
      <c r="Y421">
        <v>0.19613759806879905</v>
      </c>
      <c r="Z421">
        <v>0.22265288544358311</v>
      </c>
      <c r="AA421">
        <v>0.2185745140388769</v>
      </c>
      <c r="AB421">
        <v>0.22321067529316618</v>
      </c>
      <c r="AC421">
        <v>0.77554980595084089</v>
      </c>
      <c r="AD421">
        <v>0.7737827715355805</v>
      </c>
      <c r="AE421">
        <v>0.76842105263157889</v>
      </c>
      <c r="AF421">
        <v>0.77109181141439209</v>
      </c>
      <c r="AG421">
        <v>0.76183939601921757</v>
      </c>
      <c r="AH421">
        <v>0.78641783307413171</v>
      </c>
      <c r="AI421">
        <v>0.23336710570753125</v>
      </c>
      <c r="AJ421">
        <v>0.22811671087533156</v>
      </c>
      <c r="AK421">
        <v>0.22407407407407406</v>
      </c>
      <c r="AL421">
        <v>0.26687974430683181</v>
      </c>
      <c r="AM421">
        <v>0.26858316221765915</v>
      </c>
      <c r="AN421">
        <v>0.31658496732026142</v>
      </c>
      <c r="AO421">
        <v>0.23957911776608659</v>
      </c>
      <c r="AP421">
        <v>0.2339133953864832</v>
      </c>
      <c r="AQ421">
        <v>0.22680412371134021</v>
      </c>
      <c r="AR421">
        <v>0.23819386909693455</v>
      </c>
      <c r="AS421">
        <v>0.22829457364341085</v>
      </c>
      <c r="AT421">
        <v>0.22008151167098924</v>
      </c>
      <c r="AU421">
        <v>0.23519313304721029</v>
      </c>
      <c r="AV421">
        <v>0.23384491114701131</v>
      </c>
      <c r="AW421">
        <v>0.18381831085876507</v>
      </c>
      <c r="AX421">
        <v>0.22955706984667804</v>
      </c>
      <c r="AY421">
        <v>0.20760068065796938</v>
      </c>
      <c r="AZ421">
        <v>0.226457399103139</v>
      </c>
      <c r="BA421">
        <v>0.21697247706422018</v>
      </c>
      <c r="BB421">
        <v>0.22855313700384122</v>
      </c>
      <c r="BC421">
        <v>0.26928104575163397</v>
      </c>
      <c r="BD421">
        <v>0.27668741024413596</v>
      </c>
      <c r="BE421">
        <v>0.23836969946480033</v>
      </c>
      <c r="BF421">
        <v>0.24285714285714285</v>
      </c>
      <c r="BG421">
        <v>0.23870682019486272</v>
      </c>
      <c r="BH421">
        <v>0.23652561247216036</v>
      </c>
      <c r="BI421">
        <v>0.23390952556086797</v>
      </c>
      <c r="BJ421">
        <v>0.22523285351397121</v>
      </c>
      <c r="BK421">
        <v>0.2278534923339012</v>
      </c>
      <c r="BL421">
        <v>0.22431704501731436</v>
      </c>
      <c r="BM421">
        <v>0.22268731686898283</v>
      </c>
      <c r="BN421">
        <v>0.23212818405916189</v>
      </c>
      <c r="BO421">
        <v>0.22742906276870165</v>
      </c>
      <c r="BP421">
        <v>0.21451104100946372</v>
      </c>
      <c r="BQ421">
        <v>0.23852831748656469</v>
      </c>
      <c r="BR421">
        <v>0.23811410459587956</v>
      </c>
      <c r="BS421">
        <v>0.22312703583061888</v>
      </c>
      <c r="BT421">
        <v>0.24940805051302289</v>
      </c>
      <c r="BU421">
        <v>0.24478260869565219</v>
      </c>
      <c r="BV421">
        <v>0.19879238272178357</v>
      </c>
      <c r="BW421">
        <v>0.24784482758620691</v>
      </c>
      <c r="BX421">
        <v>0.24243697478991597</v>
      </c>
      <c r="BY421">
        <v>0.20799347471451876</v>
      </c>
      <c r="BZ421">
        <v>0.24854651162790697</v>
      </c>
      <c r="CA421">
        <v>0.24354243542435425</v>
      </c>
      <c r="CB421">
        <v>0.22852576907710748</v>
      </c>
      <c r="CC421">
        <v>0.73417721518987344</v>
      </c>
      <c r="CD421">
        <v>0.75252525252525249</v>
      </c>
      <c r="CE421">
        <v>0.30139802631578949</v>
      </c>
      <c r="CF421">
        <v>0.49109883364027013</v>
      </c>
      <c r="CG421">
        <v>0.73256704980842913</v>
      </c>
      <c r="CH421">
        <v>0.24765624999999999</v>
      </c>
      <c r="CI421">
        <v>0.23353552859618718</v>
      </c>
      <c r="CJ421">
        <v>0.21869639794168097</v>
      </c>
      <c r="CK421">
        <v>0.24971580143993938</v>
      </c>
      <c r="CL421">
        <v>0.23821796759941088</v>
      </c>
      <c r="CM421">
        <v>0.21501014198782961</v>
      </c>
      <c r="CN421">
        <v>0.24981684981684982</v>
      </c>
      <c r="CO421">
        <v>0.2383025027203482</v>
      </c>
      <c r="CP421">
        <v>0.21623731459797033</v>
      </c>
      <c r="CQ421">
        <v>0.24329159212880144</v>
      </c>
      <c r="CR421">
        <v>0.23960565795113586</v>
      </c>
      <c r="CS421">
        <v>0.2158828064764842</v>
      </c>
      <c r="CT421">
        <v>0.4602933737986849</v>
      </c>
      <c r="CU421">
        <v>0.69105691056910568</v>
      </c>
      <c r="CV421">
        <v>0.77059276366435725</v>
      </c>
      <c r="CW421">
        <v>0.24757469926270859</v>
      </c>
      <c r="CX421">
        <v>0.23582474226804123</v>
      </c>
      <c r="CY421">
        <v>0.21612635078969245</v>
      </c>
      <c r="CZ421">
        <v>0.24884792626728111</v>
      </c>
      <c r="DA421">
        <v>0.22608024691358025</v>
      </c>
      <c r="DB421">
        <v>0.21069182389937108</v>
      </c>
      <c r="DC421">
        <v>0.42809734513274339</v>
      </c>
      <c r="DD421">
        <v>0.48838358872960946</v>
      </c>
      <c r="DE421">
        <v>0.63436123348017626</v>
      </c>
      <c r="DF421">
        <v>0.23434171282488284</v>
      </c>
      <c r="DG421">
        <v>0.2616194095293774</v>
      </c>
      <c r="DH421">
        <v>0.22703273495248152</v>
      </c>
      <c r="DI421">
        <v>0.36389961389961389</v>
      </c>
      <c r="DJ421">
        <v>0.42392857142857143</v>
      </c>
      <c r="DK421">
        <v>0.49076305220883532</v>
      </c>
      <c r="DL421">
        <v>0.23218776194467727</v>
      </c>
      <c r="DM421">
        <v>0.26708613582121937</v>
      </c>
      <c r="DN421">
        <v>0.2206703910614525</v>
      </c>
      <c r="DO421">
        <v>0.23768639855399909</v>
      </c>
      <c r="DP421">
        <v>0.2565229332600934</v>
      </c>
      <c r="DQ421">
        <v>0.21005785491766801</v>
      </c>
      <c r="DR421">
        <v>0.23860247123988071</v>
      </c>
      <c r="DS421">
        <v>0.25641025641025639</v>
      </c>
      <c r="DT421">
        <v>0.21575342465753425</v>
      </c>
      <c r="DU421">
        <v>0.23424878836833601</v>
      </c>
      <c r="DV421">
        <v>0.23531761885737115</v>
      </c>
      <c r="DW421">
        <v>0.21373425436814303</v>
      </c>
      <c r="DX421">
        <v>0.19064124783362218</v>
      </c>
      <c r="DY421">
        <v>0.24070917149676099</v>
      </c>
      <c r="DZ421">
        <v>0.21404025527736867</v>
      </c>
      <c r="EA421">
        <v>0.23746312684365781</v>
      </c>
      <c r="EB421">
        <v>0.21981292517006804</v>
      </c>
      <c r="EC421">
        <v>0.19251517194875253</v>
      </c>
      <c r="ED421">
        <v>0.23550724637681159</v>
      </c>
      <c r="EE421">
        <v>0.22645290581162325</v>
      </c>
      <c r="EF421">
        <v>0.21184608733246865</v>
      </c>
      <c r="EG421">
        <v>0.73358490566037737</v>
      </c>
      <c r="EH421">
        <v>0.75263951734539969</v>
      </c>
      <c r="EI421">
        <v>0.76233552631578949</v>
      </c>
      <c r="EJ421">
        <v>0.2009090909090909</v>
      </c>
      <c r="EK421">
        <v>0.2264957264957265</v>
      </c>
      <c r="EL421">
        <v>0.20883361921097771</v>
      </c>
      <c r="EM421">
        <v>0.76563677467972868</v>
      </c>
      <c r="EN421">
        <v>0.76354319180087848</v>
      </c>
      <c r="EO421">
        <v>0.76402321083172142</v>
      </c>
      <c r="EP421">
        <v>0.22893842085379676</v>
      </c>
      <c r="EQ421">
        <v>0.2188034188034188</v>
      </c>
      <c r="ER421">
        <v>0.22301871764237355</v>
      </c>
    </row>
    <row r="422" spans="1:148" x14ac:dyDescent="0.2">
      <c r="A422">
        <v>15.633333333333333</v>
      </c>
      <c r="B422">
        <v>0.26470588235294118</v>
      </c>
      <c r="C422">
        <v>0.25679012345679014</v>
      </c>
      <c r="D422">
        <v>0.24533080088635645</v>
      </c>
      <c r="E422">
        <v>0.25095347063310453</v>
      </c>
      <c r="F422">
        <v>0.24176594253679046</v>
      </c>
      <c r="G422">
        <v>0.23912417170844136</v>
      </c>
      <c r="H422">
        <v>0.24381894256371245</v>
      </c>
      <c r="I422">
        <v>0.2359268555037648</v>
      </c>
      <c r="J422">
        <v>0.23547610862839463</v>
      </c>
      <c r="K422">
        <v>0.30356376127093171</v>
      </c>
      <c r="L422">
        <v>0.38972809667673713</v>
      </c>
      <c r="M422">
        <v>0.41802966907569417</v>
      </c>
      <c r="N422">
        <v>0.23309533809323812</v>
      </c>
      <c r="O422">
        <v>0.22699386503067484</v>
      </c>
      <c r="P422">
        <v>0.23959445037353255</v>
      </c>
      <c r="Q422">
        <v>0.23866943866943868</v>
      </c>
      <c r="R422">
        <v>0.24415832141154029</v>
      </c>
      <c r="S422">
        <v>0.25284861638632666</v>
      </c>
      <c r="T422">
        <v>0.23880597014925373</v>
      </c>
      <c r="U422">
        <v>0.22995877233165368</v>
      </c>
      <c r="V422">
        <v>0.22841726618705036</v>
      </c>
      <c r="W422">
        <v>0.24442706296441141</v>
      </c>
      <c r="X422">
        <v>0.24069264069264068</v>
      </c>
      <c r="Y422">
        <v>0.19831223628691982</v>
      </c>
      <c r="Z422">
        <v>0.22493573264781491</v>
      </c>
      <c r="AA422">
        <v>0.22077922077922077</v>
      </c>
      <c r="AB422">
        <v>0.22253634894991922</v>
      </c>
      <c r="AC422">
        <v>0.76470588235294112</v>
      </c>
      <c r="AD422">
        <v>0.76738967838444283</v>
      </c>
      <c r="AE422">
        <v>0.7734734077478661</v>
      </c>
      <c r="AF422">
        <v>0.76961087090796787</v>
      </c>
      <c r="AG422">
        <v>0.76434426229508201</v>
      </c>
      <c r="AH422">
        <v>0.78218331616889802</v>
      </c>
      <c r="AI422">
        <v>0.23193277310924371</v>
      </c>
      <c r="AJ422">
        <v>0.22886133032694475</v>
      </c>
      <c r="AK422">
        <v>0.22345132743362831</v>
      </c>
      <c r="AL422">
        <v>0.2645186953062848</v>
      </c>
      <c r="AM422">
        <v>0.26435357290375877</v>
      </c>
      <c r="AN422">
        <v>0.31504065040650409</v>
      </c>
      <c r="AO422">
        <v>0.24236334405144694</v>
      </c>
      <c r="AP422">
        <v>0.23438767234387672</v>
      </c>
      <c r="AQ422">
        <v>0.22994652406417113</v>
      </c>
      <c r="AR422">
        <v>0.23815461346633415</v>
      </c>
      <c r="AS422">
        <v>0.23044315992292871</v>
      </c>
      <c r="AT422">
        <v>0.2193952802359882</v>
      </c>
      <c r="AU422">
        <v>0.23748395378690629</v>
      </c>
      <c r="AV422">
        <v>0.23536536132418248</v>
      </c>
      <c r="AW422">
        <v>0.18734447209385</v>
      </c>
      <c r="AX422">
        <v>0.2327257312420517</v>
      </c>
      <c r="AY422">
        <v>0.20807627593942793</v>
      </c>
      <c r="AZ422">
        <v>0.23294434470377021</v>
      </c>
      <c r="BA422">
        <v>0.21214868540344514</v>
      </c>
      <c r="BB422">
        <v>0.22412698412698412</v>
      </c>
      <c r="BC422">
        <v>0.26753812636165575</v>
      </c>
      <c r="BD422">
        <v>0.27931363203050524</v>
      </c>
      <c r="BE422">
        <v>0.24008264462809917</v>
      </c>
      <c r="BF422">
        <v>0.24351464435146444</v>
      </c>
      <c r="BG422">
        <v>0.24197096348438188</v>
      </c>
      <c r="BH422">
        <v>0.23701731025299599</v>
      </c>
      <c r="BI422">
        <v>0.22669104204753199</v>
      </c>
      <c r="BJ422">
        <v>0.22376738305941846</v>
      </c>
      <c r="BK422">
        <v>0.22880272688538561</v>
      </c>
      <c r="BL422">
        <v>0.22351121423047177</v>
      </c>
      <c r="BM422">
        <v>0.2182423990004165</v>
      </c>
      <c r="BN422">
        <v>0.22887612797374898</v>
      </c>
      <c r="BO422">
        <v>0.22678647839109969</v>
      </c>
      <c r="BP422">
        <v>0.2157918349035442</v>
      </c>
      <c r="BQ422">
        <v>0.24063280599500417</v>
      </c>
      <c r="BR422">
        <v>0.24114604058893752</v>
      </c>
      <c r="BS422">
        <v>0.22456424807458453</v>
      </c>
      <c r="BT422">
        <v>0.25039308176100628</v>
      </c>
      <c r="BU422">
        <v>0.24197745013009539</v>
      </c>
      <c r="BV422">
        <v>0.19696272434422457</v>
      </c>
      <c r="BW422">
        <v>0.24892857142857142</v>
      </c>
      <c r="BX422">
        <v>0.24623745819397994</v>
      </c>
      <c r="BY422">
        <v>0.21273989383421804</v>
      </c>
      <c r="BZ422">
        <v>0.24972697488168913</v>
      </c>
      <c r="CA422">
        <v>0.24213964883625969</v>
      </c>
      <c r="CB422">
        <v>0.23012048192771084</v>
      </c>
      <c r="CC422">
        <v>0.74106433677521844</v>
      </c>
      <c r="CD422">
        <v>0.76222596964586842</v>
      </c>
      <c r="CE422">
        <v>0.30683690280065901</v>
      </c>
      <c r="CF422">
        <v>0.49630996309963099</v>
      </c>
      <c r="CG422">
        <v>0.7410296411856474</v>
      </c>
      <c r="CH422">
        <v>0.24746687451286048</v>
      </c>
      <c r="CI422">
        <v>0.23399653979238755</v>
      </c>
      <c r="CJ422">
        <v>0.21553563807084933</v>
      </c>
      <c r="CK422">
        <v>0.24647619047619049</v>
      </c>
      <c r="CL422">
        <v>0.24007421150278294</v>
      </c>
      <c r="CM422">
        <v>0.2191670036393045</v>
      </c>
      <c r="CN422">
        <v>0.2544182621502209</v>
      </c>
      <c r="CO422">
        <v>0.24190614769006913</v>
      </c>
      <c r="CP422">
        <v>0.21652310101801095</v>
      </c>
      <c r="CQ422">
        <v>0.24416517055655296</v>
      </c>
      <c r="CR422">
        <v>0.23231890270038577</v>
      </c>
      <c r="CS422">
        <v>0.21434138737334374</v>
      </c>
      <c r="CT422">
        <v>0.4683223517486062</v>
      </c>
      <c r="CU422">
        <v>0.69824086603518265</v>
      </c>
      <c r="CV422">
        <v>0.76560121765601219</v>
      </c>
      <c r="CW422">
        <v>0.25019334880123745</v>
      </c>
      <c r="CX422">
        <v>0.23836206896551723</v>
      </c>
      <c r="CY422">
        <v>0.21917808219178081</v>
      </c>
      <c r="CZ422">
        <v>0.25182622068435218</v>
      </c>
      <c r="DA422">
        <v>0.22423076923076923</v>
      </c>
      <c r="DB422">
        <v>0.21062992125984251</v>
      </c>
      <c r="DC422">
        <v>0.42284122562674092</v>
      </c>
      <c r="DD422">
        <v>0.49421820010055306</v>
      </c>
      <c r="DE422">
        <v>0.64418811002661935</v>
      </c>
      <c r="DF422">
        <v>0.23544520547945205</v>
      </c>
      <c r="DG422">
        <v>0.25755813953488371</v>
      </c>
      <c r="DH422">
        <v>0.21901260504201681</v>
      </c>
      <c r="DI422">
        <v>0.36271676300578037</v>
      </c>
      <c r="DJ422">
        <v>0.42846924177396278</v>
      </c>
      <c r="DK422">
        <v>0.48514056224899599</v>
      </c>
      <c r="DL422">
        <v>0.24020227560050569</v>
      </c>
      <c r="DM422">
        <v>0.26854054054054055</v>
      </c>
      <c r="DN422">
        <v>0.22227421619092186</v>
      </c>
      <c r="DO422">
        <v>0.23951285520974289</v>
      </c>
      <c r="DP422">
        <v>0.2600440286186021</v>
      </c>
      <c r="DQ422">
        <v>0.20840787119856888</v>
      </c>
      <c r="DR422">
        <v>0.23825789923142612</v>
      </c>
      <c r="DS422">
        <v>0.257829373650108</v>
      </c>
      <c r="DT422">
        <v>0.21393762183235868</v>
      </c>
      <c r="DU422">
        <v>0.23555555555555555</v>
      </c>
      <c r="DV422">
        <v>0.23333333333333334</v>
      </c>
      <c r="DW422">
        <v>0.21730300568643379</v>
      </c>
      <c r="DX422">
        <v>0.19218585005279831</v>
      </c>
      <c r="DY422">
        <v>0.24395229982964226</v>
      </c>
      <c r="DZ422">
        <v>0.21509620128268378</v>
      </c>
      <c r="EA422">
        <v>0.23403469915097821</v>
      </c>
      <c r="EB422">
        <v>0.22647185217017618</v>
      </c>
      <c r="EC422">
        <v>0.19208657423063916</v>
      </c>
      <c r="ED422">
        <v>0.22966162706983442</v>
      </c>
      <c r="EE422">
        <v>0.22553362867498994</v>
      </c>
      <c r="EF422">
        <v>0.21587982832618025</v>
      </c>
      <c r="EG422">
        <v>0.74658573596358113</v>
      </c>
      <c r="EH422">
        <v>0.7496251874062968</v>
      </c>
      <c r="EI422">
        <v>0.75389663658736672</v>
      </c>
      <c r="EJ422">
        <v>0.20182232346241458</v>
      </c>
      <c r="EK422">
        <v>0.2237851662404092</v>
      </c>
      <c r="EL422">
        <v>0.20815450643776823</v>
      </c>
      <c r="EM422">
        <v>0.76313785224676312</v>
      </c>
      <c r="EN422">
        <v>0.75253256150506509</v>
      </c>
      <c r="EO422">
        <v>0.771484375</v>
      </c>
      <c r="EP422">
        <v>0.22801674914350969</v>
      </c>
      <c r="EQ422">
        <v>0.22081218274111675</v>
      </c>
      <c r="ER422">
        <v>0.22725450901803607</v>
      </c>
    </row>
    <row r="423" spans="1:148" x14ac:dyDescent="0.2">
      <c r="A423">
        <v>15.670555555555556</v>
      </c>
      <c r="B423">
        <v>0.26714393368500378</v>
      </c>
      <c r="C423">
        <v>0.25735554767812835</v>
      </c>
      <c r="D423">
        <v>0.24406457739791074</v>
      </c>
      <c r="E423">
        <v>0.25417933130699089</v>
      </c>
      <c r="F423">
        <v>0.24351786965662228</v>
      </c>
      <c r="G423">
        <v>0.23855072463768115</v>
      </c>
      <c r="H423">
        <v>0.24770642201834864</v>
      </c>
      <c r="I423">
        <v>0.23417947801215588</v>
      </c>
      <c r="J423">
        <v>0.23403520883672765</v>
      </c>
      <c r="K423">
        <v>0.30693493150684931</v>
      </c>
      <c r="L423">
        <v>0.39428857715430859</v>
      </c>
      <c r="M423">
        <v>0.41726892354507417</v>
      </c>
      <c r="N423">
        <v>0.23430257058575643</v>
      </c>
      <c r="O423">
        <v>0.22417061611374409</v>
      </c>
      <c r="P423">
        <v>0.23834886817576564</v>
      </c>
      <c r="Q423">
        <v>0.24054840049854589</v>
      </c>
      <c r="R423">
        <v>0.23487374940447833</v>
      </c>
      <c r="S423">
        <v>0.25351731601731603</v>
      </c>
      <c r="T423">
        <v>0.24165661439485323</v>
      </c>
      <c r="U423">
        <v>0.22766439909297051</v>
      </c>
      <c r="V423">
        <v>0.22458543619322277</v>
      </c>
      <c r="W423">
        <v>0.24299065420560748</v>
      </c>
      <c r="X423">
        <v>0.24523396880415946</v>
      </c>
      <c r="Y423">
        <v>0.1955069823922283</v>
      </c>
      <c r="Z423">
        <v>0.22040464916056823</v>
      </c>
      <c r="AA423">
        <v>0.22303710094909404</v>
      </c>
      <c r="AB423">
        <v>0.22659100121605188</v>
      </c>
      <c r="AC423">
        <v>0.7636010362694301</v>
      </c>
      <c r="AD423">
        <v>0.76095025983667408</v>
      </c>
      <c r="AE423">
        <v>0.7713912475506205</v>
      </c>
      <c r="AF423">
        <v>0.77216748768472909</v>
      </c>
      <c r="AG423">
        <v>0.76366120218579236</v>
      </c>
      <c r="AH423">
        <v>0.79407176287051484</v>
      </c>
      <c r="AI423">
        <v>0.23559322033898306</v>
      </c>
      <c r="AJ423">
        <v>0.22777147181233448</v>
      </c>
      <c r="AK423">
        <v>0.22797927461139897</v>
      </c>
      <c r="AL423">
        <v>0.26515151515151514</v>
      </c>
      <c r="AM423">
        <v>0.27103191048487363</v>
      </c>
      <c r="AN423">
        <v>0.31956257594167681</v>
      </c>
      <c r="AO423">
        <v>0.24282828282828284</v>
      </c>
      <c r="AP423">
        <v>0.23457792207792208</v>
      </c>
      <c r="AQ423">
        <v>0.23106350420811017</v>
      </c>
      <c r="AR423">
        <v>0.23881221246340442</v>
      </c>
      <c r="AS423">
        <v>0.2271689497716895</v>
      </c>
      <c r="AT423">
        <v>0.21771217712177121</v>
      </c>
      <c r="AU423">
        <v>0.24124679760888129</v>
      </c>
      <c r="AV423">
        <v>0.23327961321514906</v>
      </c>
      <c r="AW423">
        <v>0.18617771509167841</v>
      </c>
      <c r="AX423">
        <v>0.23300970873786409</v>
      </c>
      <c r="AY423">
        <v>0.20833333333333334</v>
      </c>
      <c r="AZ423">
        <v>0.22733363108530594</v>
      </c>
      <c r="BA423">
        <v>0.21347806422433288</v>
      </c>
      <c r="BB423">
        <v>0.22721518987341771</v>
      </c>
      <c r="BC423">
        <v>0.26637554585152839</v>
      </c>
      <c r="BD423">
        <v>0.28122020972354622</v>
      </c>
      <c r="BE423">
        <v>0.24085491163173037</v>
      </c>
      <c r="BF423">
        <v>0.24570950188363333</v>
      </c>
      <c r="BG423">
        <v>0.24182139699381078</v>
      </c>
      <c r="BH423">
        <v>0.2365734576120728</v>
      </c>
      <c r="BI423">
        <v>0.23093841642228738</v>
      </c>
      <c r="BJ423">
        <v>0.22733024040489244</v>
      </c>
      <c r="BK423">
        <v>0.23126338329764454</v>
      </c>
      <c r="BL423">
        <v>0.22385179467387109</v>
      </c>
      <c r="BM423">
        <v>0.22222222222222221</v>
      </c>
      <c r="BN423">
        <v>0.22865353037766831</v>
      </c>
      <c r="BO423">
        <v>0.22885358522971233</v>
      </c>
      <c r="BP423">
        <v>0.21444593988335575</v>
      </c>
      <c r="BQ423">
        <v>0.24143623607098638</v>
      </c>
      <c r="BR423">
        <v>0.24394119984108065</v>
      </c>
      <c r="BS423">
        <v>0.22718052738336714</v>
      </c>
      <c r="BT423">
        <v>0.24822695035460993</v>
      </c>
      <c r="BU423">
        <v>0.24383916990920881</v>
      </c>
      <c r="BV423">
        <v>0.20378927911275416</v>
      </c>
      <c r="BW423">
        <v>0.24768683274021353</v>
      </c>
      <c r="BX423">
        <v>0.24543189368770765</v>
      </c>
      <c r="BY423">
        <v>0.21384678410487507</v>
      </c>
      <c r="BZ423">
        <v>0.24782293178519593</v>
      </c>
      <c r="CA423">
        <v>0.24591503267973855</v>
      </c>
      <c r="CB423">
        <v>0.23092369477911648</v>
      </c>
      <c r="CC423">
        <v>0.73809523809523814</v>
      </c>
      <c r="CD423">
        <v>0.75979983319432864</v>
      </c>
      <c r="CE423">
        <v>0.30413426115431846</v>
      </c>
      <c r="CF423">
        <v>0.49146341463414633</v>
      </c>
      <c r="CG423">
        <v>0.73639846743295023</v>
      </c>
      <c r="CH423">
        <v>0.24843750000000001</v>
      </c>
      <c r="CI423">
        <v>0.23295944779982744</v>
      </c>
      <c r="CJ423">
        <v>0.22160308615516502</v>
      </c>
      <c r="CK423">
        <v>0.24799081515499427</v>
      </c>
      <c r="CL423">
        <v>0.23841059602649006</v>
      </c>
      <c r="CM423">
        <v>0.21684804514308748</v>
      </c>
      <c r="CN423">
        <v>0.25561694290976061</v>
      </c>
      <c r="CO423">
        <v>0.24219317356572259</v>
      </c>
      <c r="CP423">
        <v>0.2131466355503695</v>
      </c>
      <c r="CQ423">
        <v>0.24532374100719426</v>
      </c>
      <c r="CR423">
        <v>0.23595023595023595</v>
      </c>
      <c r="CS423">
        <v>0.21384377416860015</v>
      </c>
      <c r="CT423">
        <v>0.46517539400101676</v>
      </c>
      <c r="CU423">
        <v>0.70596205962059622</v>
      </c>
      <c r="CV423">
        <v>0.75888133030990179</v>
      </c>
      <c r="CW423">
        <v>0.25135344160866202</v>
      </c>
      <c r="CX423">
        <v>0.23660522931847408</v>
      </c>
      <c r="CY423">
        <v>0.22074135776759685</v>
      </c>
      <c r="CZ423">
        <v>0.25387596899224807</v>
      </c>
      <c r="DA423">
        <v>0.22553191489361701</v>
      </c>
      <c r="DB423">
        <v>0.20554904259476359</v>
      </c>
      <c r="DC423">
        <v>0.42944444444444446</v>
      </c>
      <c r="DD423">
        <v>0.48582794629537546</v>
      </c>
      <c r="DE423">
        <v>0.63572679509632224</v>
      </c>
      <c r="DF423">
        <v>0.2352437981180496</v>
      </c>
      <c r="DG423">
        <v>0.25828006972690298</v>
      </c>
      <c r="DH423">
        <v>0.21775456919060052</v>
      </c>
      <c r="DI423">
        <v>0.36320076665069478</v>
      </c>
      <c r="DJ423">
        <v>0.42990319110792397</v>
      </c>
      <c r="DK423">
        <v>0.49121405750798725</v>
      </c>
      <c r="DL423">
        <v>0.23635600335852225</v>
      </c>
      <c r="DM423">
        <v>0.26848249027237353</v>
      </c>
      <c r="DN423">
        <v>0.22294472828611239</v>
      </c>
      <c r="DO423">
        <v>0.23548094373865699</v>
      </c>
      <c r="DP423">
        <v>0.25569272976680385</v>
      </c>
      <c r="DQ423">
        <v>0.20758928571428573</v>
      </c>
      <c r="DR423">
        <v>0.23728088926891835</v>
      </c>
      <c r="DS423">
        <v>0.25709651257096511</v>
      </c>
      <c r="DT423">
        <v>0.21597633136094674</v>
      </c>
      <c r="DU423">
        <v>0.23465266558966075</v>
      </c>
      <c r="DV423">
        <v>0.23480333730631706</v>
      </c>
      <c r="DW423">
        <v>0.21545380212591986</v>
      </c>
      <c r="DX423">
        <v>0.19168994413407822</v>
      </c>
      <c r="DY423">
        <v>0.24316005471956223</v>
      </c>
      <c r="DZ423">
        <v>0.21449704142011836</v>
      </c>
      <c r="EA423">
        <v>0.23418423973362931</v>
      </c>
      <c r="EB423">
        <v>0.22524436889077773</v>
      </c>
      <c r="EC423">
        <v>0.19155405405405404</v>
      </c>
      <c r="ED423">
        <v>0.23099203475742217</v>
      </c>
      <c r="EE423">
        <v>0.22869774919614147</v>
      </c>
      <c r="EF423">
        <v>0.21379310344827587</v>
      </c>
      <c r="EG423">
        <v>0.73533834586466162</v>
      </c>
      <c r="EH423">
        <v>0.75407407407407412</v>
      </c>
      <c r="EI423">
        <v>0.75060532687651327</v>
      </c>
      <c r="EJ423">
        <v>0.20677035681610248</v>
      </c>
      <c r="EK423">
        <v>0.22777777777777777</v>
      </c>
      <c r="EL423">
        <v>0.20540308747855918</v>
      </c>
      <c r="EM423">
        <v>0.75543885971492875</v>
      </c>
      <c r="EN423">
        <v>0.77696793002915454</v>
      </c>
      <c r="EO423">
        <v>0.76283300844704349</v>
      </c>
      <c r="EP423">
        <v>0.22770398481973433</v>
      </c>
      <c r="EQ423">
        <v>0.21811224489795919</v>
      </c>
      <c r="ER423">
        <v>0.21982414068745004</v>
      </c>
    </row>
    <row r="424" spans="1:148" x14ac:dyDescent="0.2">
      <c r="A424">
        <v>15.707777777777778</v>
      </c>
      <c r="B424">
        <v>0.26626323751891073</v>
      </c>
      <c r="C424">
        <v>0.2568904593639576</v>
      </c>
      <c r="D424">
        <v>0.24327744384688391</v>
      </c>
      <c r="E424">
        <v>0.25085779641631717</v>
      </c>
      <c r="F424">
        <v>0.24716713881019831</v>
      </c>
      <c r="G424">
        <v>0.23808147934123086</v>
      </c>
      <c r="H424">
        <v>0.24564063684609552</v>
      </c>
      <c r="I424">
        <v>0.23703968537718983</v>
      </c>
      <c r="J424">
        <v>0.23490858916867885</v>
      </c>
      <c r="K424">
        <v>0.30937098844672656</v>
      </c>
      <c r="L424">
        <v>0.39435199193141707</v>
      </c>
      <c r="M424">
        <v>0.42256214149139582</v>
      </c>
      <c r="N424">
        <v>0.23837700760777683</v>
      </c>
      <c r="O424">
        <v>0.22705771050141912</v>
      </c>
      <c r="P424">
        <v>0.2399571505088377</v>
      </c>
      <c r="Q424">
        <v>0.24393305439330543</v>
      </c>
      <c r="R424">
        <v>0.24387902064330294</v>
      </c>
      <c r="S424">
        <v>0.25674570727718726</v>
      </c>
      <c r="T424">
        <v>0.23759580475998388</v>
      </c>
      <c r="U424">
        <v>0.22874033651659845</v>
      </c>
      <c r="V424">
        <v>0.23068552774755169</v>
      </c>
      <c r="W424">
        <v>0.24580569644947328</v>
      </c>
      <c r="X424">
        <v>0.23897216274089936</v>
      </c>
      <c r="Y424">
        <v>0.20054611650485438</v>
      </c>
      <c r="Z424">
        <v>0.22511747116616831</v>
      </c>
      <c r="AA424">
        <v>0.21910112359550563</v>
      </c>
      <c r="AB424">
        <v>0.22596153846153846</v>
      </c>
      <c r="AC424">
        <v>0.76478149100257065</v>
      </c>
      <c r="AD424">
        <v>0.76666666666666672</v>
      </c>
      <c r="AE424">
        <v>0.77281680892974391</v>
      </c>
      <c r="AF424">
        <v>0.75845113706207745</v>
      </c>
      <c r="AG424">
        <v>0.76386036960985626</v>
      </c>
      <c r="AH424">
        <v>0.79155944415851776</v>
      </c>
      <c r="AI424">
        <v>0.23515519568151147</v>
      </c>
      <c r="AJ424">
        <v>0.23001508295625941</v>
      </c>
      <c r="AK424">
        <v>0.22748989342153619</v>
      </c>
      <c r="AL424">
        <v>0.26523297491039427</v>
      </c>
      <c r="AM424">
        <v>0.27306578402978898</v>
      </c>
      <c r="AN424">
        <v>0.31774193548387097</v>
      </c>
      <c r="AO424">
        <v>0.24398073836276082</v>
      </c>
      <c r="AP424">
        <v>0.23892022562449639</v>
      </c>
      <c r="AQ424">
        <v>0.23121387283236994</v>
      </c>
      <c r="AR424">
        <v>0.23634105960264901</v>
      </c>
      <c r="AS424">
        <v>0.23168851195065535</v>
      </c>
      <c r="AT424">
        <v>0.22349464351680828</v>
      </c>
      <c r="AU424">
        <v>0.23722316865417375</v>
      </c>
      <c r="AV424">
        <v>0.23679935012185216</v>
      </c>
      <c r="AW424">
        <v>0.18593142453163661</v>
      </c>
      <c r="AX424">
        <v>0.23379923761118171</v>
      </c>
      <c r="AY424">
        <v>0.20939445387662706</v>
      </c>
      <c r="AZ424">
        <v>0.23235955056179775</v>
      </c>
      <c r="BA424">
        <v>0.21535665606542481</v>
      </c>
      <c r="BB424">
        <v>0.228643216080402</v>
      </c>
      <c r="BC424">
        <v>0.26904658249891161</v>
      </c>
      <c r="BD424">
        <v>0.27899239543726234</v>
      </c>
      <c r="BE424">
        <v>0.24129455141335518</v>
      </c>
      <c r="BF424">
        <v>0.24676409185803758</v>
      </c>
      <c r="BG424">
        <v>0.2413339183852567</v>
      </c>
      <c r="BH424">
        <v>0.23739402052655065</v>
      </c>
      <c r="BI424">
        <v>0.22944830105955424</v>
      </c>
      <c r="BJ424">
        <v>0.22348484848484848</v>
      </c>
      <c r="BK424">
        <v>0.23204419889502761</v>
      </c>
      <c r="BL424">
        <v>0.22243639167309176</v>
      </c>
      <c r="BM424">
        <v>0.22101297614064463</v>
      </c>
      <c r="BN424">
        <v>0.23565827486586877</v>
      </c>
      <c r="BO424">
        <v>0.2301038062283737</v>
      </c>
      <c r="BP424">
        <v>0.22013422818791947</v>
      </c>
      <c r="BQ424">
        <v>0.24285122254455035</v>
      </c>
      <c r="BR424">
        <v>0.24132429198244915</v>
      </c>
      <c r="BS424">
        <v>0.22326530612244899</v>
      </c>
      <c r="BT424">
        <v>0.25137686860739578</v>
      </c>
      <c r="BU424">
        <v>0.24405019472090003</v>
      </c>
      <c r="BV424">
        <v>0.20425138632162662</v>
      </c>
      <c r="BW424">
        <v>0.24857549857549857</v>
      </c>
      <c r="BX424">
        <v>0.24728033472803349</v>
      </c>
      <c r="BY424">
        <v>0.2146938775510204</v>
      </c>
      <c r="BZ424">
        <v>0.25</v>
      </c>
      <c r="CA424">
        <v>0.24825891028267102</v>
      </c>
      <c r="CB424">
        <v>0.23305254713196952</v>
      </c>
      <c r="CC424">
        <v>0.756214915797915</v>
      </c>
      <c r="CD424">
        <v>0.75989890480202194</v>
      </c>
      <c r="CE424">
        <v>0.30475799835931089</v>
      </c>
      <c r="CF424">
        <v>0.48901098901098899</v>
      </c>
      <c r="CG424">
        <v>0.73599386032233305</v>
      </c>
      <c r="CH424">
        <v>0.24970553592461719</v>
      </c>
      <c r="CI424">
        <v>0.23070288917636914</v>
      </c>
      <c r="CJ424">
        <v>0.21707421707421706</v>
      </c>
      <c r="CK424">
        <v>0.24696969696969698</v>
      </c>
      <c r="CL424">
        <v>0.24025018395879322</v>
      </c>
      <c r="CM424">
        <v>0.21434327155519742</v>
      </c>
      <c r="CN424">
        <v>0.25577134481495051</v>
      </c>
      <c r="CO424">
        <v>0.24270072992700731</v>
      </c>
      <c r="CP424">
        <v>0.2174931667317454</v>
      </c>
      <c r="CQ424">
        <v>0.24623655913978496</v>
      </c>
      <c r="CR424">
        <v>0.23801369863013699</v>
      </c>
      <c r="CS424">
        <v>0.21497865735351185</v>
      </c>
      <c r="CT424">
        <v>0.46595528455284552</v>
      </c>
      <c r="CU424">
        <v>0.69121621621621621</v>
      </c>
      <c r="CV424">
        <v>0.77983063895304083</v>
      </c>
      <c r="CW424">
        <v>0.24884259259259259</v>
      </c>
      <c r="CX424">
        <v>0.23883161512027493</v>
      </c>
      <c r="CY424">
        <v>0.21865889212827988</v>
      </c>
      <c r="CZ424">
        <v>0.25144175317185696</v>
      </c>
      <c r="DA424">
        <v>0.23142746013224427</v>
      </c>
      <c r="DB424">
        <v>0.21237194641449961</v>
      </c>
      <c r="DC424">
        <v>0.42706013363028955</v>
      </c>
      <c r="DD424">
        <v>0.50325814536340852</v>
      </c>
      <c r="DE424">
        <v>0.6333333333333333</v>
      </c>
      <c r="DF424">
        <v>0.23971149766652525</v>
      </c>
      <c r="DG424">
        <v>0.25600231414521263</v>
      </c>
      <c r="DH424">
        <v>0.2230971128608924</v>
      </c>
      <c r="DI424">
        <v>0.36337488015340363</v>
      </c>
      <c r="DJ424">
        <v>0.42583392476933996</v>
      </c>
      <c r="DK424">
        <v>0.48477564102564102</v>
      </c>
      <c r="DL424">
        <v>0.23956136651202026</v>
      </c>
      <c r="DM424">
        <v>0.27258971033290097</v>
      </c>
      <c r="DN424">
        <v>0.2150786308973173</v>
      </c>
      <c r="DO424">
        <v>0.24197195838986885</v>
      </c>
      <c r="DP424">
        <v>0.25881714595767769</v>
      </c>
      <c r="DQ424">
        <v>0.20866845397676498</v>
      </c>
      <c r="DR424">
        <v>0.24020442930153321</v>
      </c>
      <c r="DS424">
        <v>0.26164680390032502</v>
      </c>
      <c r="DT424">
        <v>0.21970443349753693</v>
      </c>
      <c r="DU424">
        <v>0.23512861736334406</v>
      </c>
      <c r="DV424">
        <v>0.23244744149147165</v>
      </c>
      <c r="DW424">
        <v>0.22080592105263158</v>
      </c>
      <c r="DX424">
        <v>0.19281729428172942</v>
      </c>
      <c r="DY424">
        <v>0.24557220708446867</v>
      </c>
      <c r="DZ424">
        <v>0.21965601965601966</v>
      </c>
      <c r="EA424">
        <v>0.23793738489871086</v>
      </c>
      <c r="EB424">
        <v>0.2278534923339012</v>
      </c>
      <c r="EC424">
        <v>0.19454729047458769</v>
      </c>
      <c r="ED424">
        <v>0.23632385120350111</v>
      </c>
      <c r="EE424">
        <v>0.23058350100603622</v>
      </c>
      <c r="EF424">
        <v>0.21216041397153945</v>
      </c>
      <c r="EG424">
        <v>0.74716124148372443</v>
      </c>
      <c r="EH424">
        <v>0.74812593703148422</v>
      </c>
      <c r="EI424">
        <v>0.76374077112387206</v>
      </c>
      <c r="EJ424">
        <v>0.20953690967446126</v>
      </c>
      <c r="EK424">
        <v>0.23103154305200341</v>
      </c>
      <c r="EL424">
        <v>0.21005154639175258</v>
      </c>
      <c r="EM424">
        <v>0.75429424943988055</v>
      </c>
      <c r="EN424">
        <v>0.77029992684711046</v>
      </c>
      <c r="EO424">
        <v>0.77263843648208475</v>
      </c>
      <c r="EP424">
        <v>0.23223109083998481</v>
      </c>
      <c r="EQ424">
        <v>0.22705932565087494</v>
      </c>
      <c r="ER424">
        <v>0.22075320512820512</v>
      </c>
    </row>
    <row r="425" spans="1:148" x14ac:dyDescent="0.2">
      <c r="A425">
        <v>15.745000000000001</v>
      </c>
      <c r="B425">
        <v>0.26621160409556316</v>
      </c>
      <c r="C425">
        <v>0.25395152792413067</v>
      </c>
      <c r="D425">
        <v>0.24603174603174602</v>
      </c>
      <c r="E425">
        <v>0.25480399692544198</v>
      </c>
      <c r="F425">
        <v>0.24373013069586719</v>
      </c>
      <c r="G425">
        <v>0.23943661971830985</v>
      </c>
      <c r="H425">
        <v>0.2486712224753227</v>
      </c>
      <c r="I425">
        <v>0.23612112472963229</v>
      </c>
      <c r="J425">
        <v>0.23349381017881707</v>
      </c>
      <c r="K425">
        <v>0.31392841742130229</v>
      </c>
      <c r="L425">
        <v>0.39248120300751882</v>
      </c>
      <c r="M425">
        <v>0.42039423805913573</v>
      </c>
      <c r="N425">
        <v>0.23636363636363636</v>
      </c>
      <c r="O425">
        <v>0.22828666350261034</v>
      </c>
      <c r="P425">
        <v>0.23779193205944799</v>
      </c>
      <c r="Q425">
        <v>0.2425249169435216</v>
      </c>
      <c r="R425">
        <v>0.23825344091124823</v>
      </c>
      <c r="S425">
        <v>0.25959183673469388</v>
      </c>
      <c r="T425">
        <v>0.24333063864187551</v>
      </c>
      <c r="U425">
        <v>0.22950068712780577</v>
      </c>
      <c r="V425">
        <v>0.22642188624910006</v>
      </c>
      <c r="W425">
        <v>0.24912280701754386</v>
      </c>
      <c r="X425">
        <v>0.24447334200260079</v>
      </c>
      <c r="Y425">
        <v>0.20042257772411712</v>
      </c>
      <c r="Z425">
        <v>0.22170012815036308</v>
      </c>
      <c r="AA425">
        <v>0.22140699179974105</v>
      </c>
      <c r="AB425">
        <v>0.22800645682001613</v>
      </c>
      <c r="AC425">
        <v>0.78187702265372172</v>
      </c>
      <c r="AD425">
        <v>0.76444444444444448</v>
      </c>
      <c r="AE425">
        <v>0.77887139107611547</v>
      </c>
      <c r="AF425">
        <v>0.76662561576354682</v>
      </c>
      <c r="AG425">
        <v>0.77862068965517239</v>
      </c>
      <c r="AH425">
        <v>0.77641025641025641</v>
      </c>
      <c r="AI425">
        <v>0.23708206686930092</v>
      </c>
      <c r="AJ425">
        <v>0.22937853107344633</v>
      </c>
      <c r="AK425">
        <v>0.22590139808682855</v>
      </c>
      <c r="AL425">
        <v>0.26706586826347306</v>
      </c>
      <c r="AM425">
        <v>0.27110187110187112</v>
      </c>
      <c r="AN425">
        <v>0.31901094446696393</v>
      </c>
      <c r="AO425">
        <v>0.24346076458752516</v>
      </c>
      <c r="AP425">
        <v>0.23809523809523808</v>
      </c>
      <c r="AQ425">
        <v>0.23238897396630934</v>
      </c>
      <c r="AR425">
        <v>0.23617463617463619</v>
      </c>
      <c r="AS425">
        <v>0.23091750192752505</v>
      </c>
      <c r="AT425">
        <v>0.21881918819188192</v>
      </c>
      <c r="AU425">
        <v>0.23817639539838092</v>
      </c>
      <c r="AV425">
        <v>0.23579545454545456</v>
      </c>
      <c r="AW425">
        <v>0.18967334035827185</v>
      </c>
      <c r="AX425">
        <v>0.23511904761904762</v>
      </c>
      <c r="AY425">
        <v>0.21126760563380281</v>
      </c>
      <c r="AZ425">
        <v>0.23417721518987342</v>
      </c>
      <c r="BA425">
        <v>0.22161422708618331</v>
      </c>
      <c r="BB425">
        <v>0.2314930991217064</v>
      </c>
      <c r="BC425">
        <v>0.26855895196506552</v>
      </c>
      <c r="BD425">
        <v>0.28338918142651986</v>
      </c>
      <c r="BE425">
        <v>0.24223856209150327</v>
      </c>
      <c r="BF425">
        <v>0.24579831932773108</v>
      </c>
      <c r="BG425">
        <v>0.24856512141280354</v>
      </c>
      <c r="BH425">
        <v>0.2368888888888889</v>
      </c>
      <c r="BI425">
        <v>0.23141706334675943</v>
      </c>
      <c r="BJ425">
        <v>0.23031329381879762</v>
      </c>
      <c r="BK425">
        <v>0.23129251700680273</v>
      </c>
      <c r="BL425">
        <v>0.22863741339491916</v>
      </c>
      <c r="BM425">
        <v>0.22507362221287336</v>
      </c>
      <c r="BN425">
        <v>0.23461379595208592</v>
      </c>
      <c r="BO425">
        <v>0.23187147199305255</v>
      </c>
      <c r="BP425">
        <v>0.22182146077547341</v>
      </c>
      <c r="BQ425">
        <v>0.24748743718592964</v>
      </c>
      <c r="BR425">
        <v>0.24183266932270917</v>
      </c>
      <c r="BS425">
        <v>0.2294478527607362</v>
      </c>
      <c r="BT425">
        <v>0.256107171000788</v>
      </c>
      <c r="BU425">
        <v>0.2451277609354699</v>
      </c>
      <c r="BV425">
        <v>0.20230946882217091</v>
      </c>
      <c r="BW425">
        <v>0.25159914712153519</v>
      </c>
      <c r="BX425">
        <v>0.24937027707808565</v>
      </c>
      <c r="BY425">
        <v>0.21863506334286881</v>
      </c>
      <c r="BZ425">
        <v>0.24936201239518774</v>
      </c>
      <c r="CA425">
        <v>0.24385245901639344</v>
      </c>
      <c r="CB425">
        <v>0.23175621491579793</v>
      </c>
      <c r="CC425">
        <v>0.75677830940988833</v>
      </c>
      <c r="CD425">
        <v>0.75864978902953584</v>
      </c>
      <c r="CE425">
        <v>0.30345394736842107</v>
      </c>
      <c r="CF425">
        <v>0.49571078431372551</v>
      </c>
      <c r="CG425">
        <v>0.73793103448275865</v>
      </c>
      <c r="CH425">
        <v>0.24960876369327073</v>
      </c>
      <c r="CI425">
        <v>0.23516673884798614</v>
      </c>
      <c r="CJ425">
        <v>0.21893744644387317</v>
      </c>
      <c r="CK425">
        <v>0.24876566654006838</v>
      </c>
      <c r="CL425">
        <v>0.24204293116210215</v>
      </c>
      <c r="CM425">
        <v>0.21590909090909091</v>
      </c>
      <c r="CN425">
        <v>0.25560044069041499</v>
      </c>
      <c r="CO425">
        <v>0.23988333940940576</v>
      </c>
      <c r="CP425">
        <v>0.21813917122752149</v>
      </c>
      <c r="CQ425">
        <v>0.24667385832434377</v>
      </c>
      <c r="CR425">
        <v>0.23501912452188695</v>
      </c>
      <c r="CS425">
        <v>0.22015503875968992</v>
      </c>
      <c r="CT425">
        <v>0.46555217831813578</v>
      </c>
      <c r="CU425">
        <v>0.70295698924731187</v>
      </c>
      <c r="CV425">
        <v>0.76893649579188983</v>
      </c>
      <c r="CW425">
        <v>0.25175918686473808</v>
      </c>
      <c r="CX425">
        <v>0.24142367066895368</v>
      </c>
      <c r="CY425">
        <v>0.22319566124322068</v>
      </c>
      <c r="CZ425">
        <v>0.25625240477106581</v>
      </c>
      <c r="DA425">
        <v>0.23038268264398917</v>
      </c>
      <c r="DB425">
        <v>0.21264822134387351</v>
      </c>
      <c r="DC425">
        <v>0.4287311347121297</v>
      </c>
      <c r="DD425">
        <v>0.4989929506545821</v>
      </c>
      <c r="DE425">
        <v>0.64134275618374559</v>
      </c>
      <c r="DF425">
        <v>0.23964117898334045</v>
      </c>
      <c r="DG425">
        <v>0.2589803012746234</v>
      </c>
      <c r="DH425">
        <v>0.21768707482993196</v>
      </c>
      <c r="DI425">
        <v>0.36411736411736412</v>
      </c>
      <c r="DJ425">
        <v>0.42755174875089225</v>
      </c>
      <c r="DK425">
        <v>0.48047808764940236</v>
      </c>
      <c r="DL425">
        <v>0.23853596970971813</v>
      </c>
      <c r="DM425">
        <v>0.27150304083405735</v>
      </c>
      <c r="DN425">
        <v>0.2217047042384723</v>
      </c>
      <c r="DO425">
        <v>0.24063205417607222</v>
      </c>
      <c r="DP425">
        <v>0.25457025920873122</v>
      </c>
      <c r="DQ425">
        <v>0.21265141318977121</v>
      </c>
      <c r="DR425">
        <v>0.23868488471391971</v>
      </c>
      <c r="DS425">
        <v>0.25947124557100026</v>
      </c>
      <c r="DT425">
        <v>0.21879588839941264</v>
      </c>
      <c r="DU425">
        <v>0.23541247484909456</v>
      </c>
      <c r="DV425">
        <v>0.23131672597864769</v>
      </c>
      <c r="DW425">
        <v>0.2218570254724733</v>
      </c>
      <c r="DX425">
        <v>0.1974007727432385</v>
      </c>
      <c r="DY425">
        <v>0.24436860068259386</v>
      </c>
      <c r="DZ425">
        <v>0.22135161606268364</v>
      </c>
      <c r="EA425">
        <v>0.24213254350240651</v>
      </c>
      <c r="EB425">
        <v>0.22392507449978713</v>
      </c>
      <c r="EC425">
        <v>0.19447253117627233</v>
      </c>
      <c r="ED425">
        <v>0.23548621190130625</v>
      </c>
      <c r="EE425">
        <v>0.23138832997987926</v>
      </c>
      <c r="EF425">
        <v>0.21649484536082475</v>
      </c>
      <c r="EG425">
        <v>0.74885844748858443</v>
      </c>
      <c r="EH425">
        <v>0.76033057851239672</v>
      </c>
      <c r="EI425">
        <v>0.75839475839475834</v>
      </c>
      <c r="EJ425">
        <v>0.2105742935278031</v>
      </c>
      <c r="EK425">
        <v>0.23027989821882952</v>
      </c>
      <c r="EL425">
        <v>0.21182053494391717</v>
      </c>
      <c r="EM425">
        <v>0.75112443778110949</v>
      </c>
      <c r="EN425">
        <v>0.75956678700361013</v>
      </c>
      <c r="EO425">
        <v>0.76837996096291472</v>
      </c>
      <c r="EP425">
        <v>0.22744503411675512</v>
      </c>
      <c r="EQ425">
        <v>0.22137079608343976</v>
      </c>
      <c r="ER425">
        <v>0.22617124394184168</v>
      </c>
    </row>
    <row r="426" spans="1:148" x14ac:dyDescent="0.2">
      <c r="A426">
        <v>15.782222222222222</v>
      </c>
      <c r="B426">
        <v>0.26487305797650623</v>
      </c>
      <c r="C426">
        <v>0.25911504424778758</v>
      </c>
      <c r="D426">
        <v>0.24515103338632752</v>
      </c>
      <c r="E426">
        <v>0.25287356321839083</v>
      </c>
      <c r="F426">
        <v>0.24313863476425052</v>
      </c>
      <c r="G426">
        <v>0.23420824920680705</v>
      </c>
      <c r="H426">
        <v>0.24942440521872603</v>
      </c>
      <c r="I426">
        <v>0.23783783783783785</v>
      </c>
      <c r="J426">
        <v>0.23791436464088397</v>
      </c>
      <c r="K426">
        <v>0.31050818260120588</v>
      </c>
      <c r="L426">
        <v>0.38392411382925612</v>
      </c>
      <c r="M426">
        <v>0.41987057480015227</v>
      </c>
      <c r="N426">
        <v>0.23370025402201525</v>
      </c>
      <c r="O426">
        <v>0.22669190724088972</v>
      </c>
      <c r="P426">
        <v>0.24022647613912107</v>
      </c>
      <c r="Q426">
        <v>0.24160795690012432</v>
      </c>
      <c r="R426">
        <v>0.23146387832699619</v>
      </c>
      <c r="S426">
        <v>0.25623458481775829</v>
      </c>
      <c r="T426">
        <v>0.23869143780290791</v>
      </c>
      <c r="U426">
        <v>0.234375</v>
      </c>
      <c r="V426">
        <v>0.22745382107931908</v>
      </c>
      <c r="W426">
        <v>0.24765624999999999</v>
      </c>
      <c r="X426">
        <v>0.24415584415584415</v>
      </c>
      <c r="Y426">
        <v>0.20006080875646093</v>
      </c>
      <c r="Z426">
        <v>0.22447221025420078</v>
      </c>
      <c r="AA426">
        <v>0.22318339100346021</v>
      </c>
      <c r="AB426">
        <v>0.22370012091898428</v>
      </c>
      <c r="AC426">
        <v>0.77684346701164297</v>
      </c>
      <c r="AD426">
        <v>0.76272455089820357</v>
      </c>
      <c r="AE426">
        <v>0.77353522053982882</v>
      </c>
      <c r="AF426">
        <v>0.76732673267326734</v>
      </c>
      <c r="AG426">
        <v>0.76252573781743305</v>
      </c>
      <c r="AH426">
        <v>0.78560331434489905</v>
      </c>
      <c r="AI426">
        <v>0.23115746971736204</v>
      </c>
      <c r="AJ426">
        <v>0.22728986053524311</v>
      </c>
      <c r="AK426">
        <v>0.22715501294857565</v>
      </c>
      <c r="AL426">
        <v>0.26519999999999999</v>
      </c>
      <c r="AM426">
        <v>0.27246256239600664</v>
      </c>
      <c r="AN426">
        <v>0.31862745098039214</v>
      </c>
      <c r="AO426">
        <v>0.24336283185840707</v>
      </c>
      <c r="AP426">
        <v>0.2303370786516854</v>
      </c>
      <c r="AQ426">
        <v>0.2289988492520138</v>
      </c>
      <c r="AR426">
        <v>0.23519668737060043</v>
      </c>
      <c r="AS426">
        <v>0.22901353965183752</v>
      </c>
      <c r="AT426">
        <v>0.21978021978021978</v>
      </c>
      <c r="AU426">
        <v>0.2352185089974293</v>
      </c>
      <c r="AV426">
        <v>0.23472278429785512</v>
      </c>
      <c r="AW426">
        <v>0.18847795163584638</v>
      </c>
      <c r="AX426">
        <v>0.23748939779474132</v>
      </c>
      <c r="AY426">
        <v>0.21133144475920679</v>
      </c>
      <c r="AZ426">
        <v>0.22814881219184222</v>
      </c>
      <c r="BA426">
        <v>0.21608040201005024</v>
      </c>
      <c r="BB426">
        <v>0.23081800887761572</v>
      </c>
      <c r="BC426">
        <v>0.26829268292682928</v>
      </c>
      <c r="BD426">
        <v>0.2826191622532499</v>
      </c>
      <c r="BE426">
        <v>0.24013294557540507</v>
      </c>
      <c r="BF426">
        <v>0.2465292385359697</v>
      </c>
      <c r="BG426">
        <v>0.24441465594280606</v>
      </c>
      <c r="BH426">
        <v>0.23427812223206376</v>
      </c>
      <c r="BI426">
        <v>0.22851919561243145</v>
      </c>
      <c r="BJ426">
        <v>0.22631133671742809</v>
      </c>
      <c r="BK426">
        <v>0.23047210300429186</v>
      </c>
      <c r="BL426">
        <v>0.22506790842064417</v>
      </c>
      <c r="BM426">
        <v>0.21892005023022185</v>
      </c>
      <c r="BN426">
        <v>0.2322314049586777</v>
      </c>
      <c r="BO426">
        <v>0.23003472222222221</v>
      </c>
      <c r="BP426">
        <v>0.21486123545210384</v>
      </c>
      <c r="BQ426">
        <v>0.24520433694745622</v>
      </c>
      <c r="BR426">
        <v>0.24151696606786427</v>
      </c>
      <c r="BS426">
        <v>0.22609400324149109</v>
      </c>
      <c r="BT426">
        <v>0.24715574735190271</v>
      </c>
      <c r="BU426">
        <v>0.2429623213512343</v>
      </c>
      <c r="BV426">
        <v>0.2011070110701107</v>
      </c>
      <c r="BW426">
        <v>0.24973166368515207</v>
      </c>
      <c r="BX426">
        <v>0.24801670146137786</v>
      </c>
      <c r="BY426">
        <v>0.2099220992209922</v>
      </c>
      <c r="BZ426">
        <v>0.25072886297376096</v>
      </c>
      <c r="CA426">
        <v>0.24192889252145483</v>
      </c>
      <c r="CB426">
        <v>0.22792937399678972</v>
      </c>
      <c r="CC426">
        <v>0.74006359300476943</v>
      </c>
      <c r="CD426">
        <v>0.76779661016949152</v>
      </c>
      <c r="CE426">
        <v>0.29983660130718953</v>
      </c>
      <c r="CF426">
        <v>0.49447852760736194</v>
      </c>
      <c r="CG426">
        <v>0.74114021571648692</v>
      </c>
      <c r="CH426">
        <v>0.24902114330462019</v>
      </c>
      <c r="CI426">
        <v>0.23689909051537461</v>
      </c>
      <c r="CJ426">
        <v>0.21629692832764505</v>
      </c>
      <c r="CK426">
        <v>0.25</v>
      </c>
      <c r="CL426">
        <v>0.23559822747415066</v>
      </c>
      <c r="CM426">
        <v>0.21707317073170732</v>
      </c>
      <c r="CN426">
        <v>0.25366568914956011</v>
      </c>
      <c r="CO426">
        <v>0.24232456140350878</v>
      </c>
      <c r="CP426">
        <v>0.21730618637431481</v>
      </c>
      <c r="CQ426">
        <v>0.24501631025733961</v>
      </c>
      <c r="CR426">
        <v>0.23436161096829478</v>
      </c>
      <c r="CS426">
        <v>0.21221492075763432</v>
      </c>
      <c r="CT426">
        <v>0.46738022426095821</v>
      </c>
      <c r="CU426">
        <v>0.69600541638456326</v>
      </c>
      <c r="CV426">
        <v>0.75978511128165771</v>
      </c>
      <c r="CW426">
        <v>0.25117187499999999</v>
      </c>
      <c r="CX426">
        <v>0.23958780592528983</v>
      </c>
      <c r="CY426">
        <v>0.22300372362432769</v>
      </c>
      <c r="CZ426">
        <v>0.25405405405405407</v>
      </c>
      <c r="DA426">
        <v>0.22420480993017844</v>
      </c>
      <c r="DB426">
        <v>0.20930232558139536</v>
      </c>
      <c r="DC426">
        <v>0.42674094707520893</v>
      </c>
      <c r="DD426">
        <v>0.5</v>
      </c>
      <c r="DE426">
        <v>0.63268892794376097</v>
      </c>
      <c r="DF426">
        <v>0.23817712811693895</v>
      </c>
      <c r="DG426">
        <v>0.26007005253940457</v>
      </c>
      <c r="DH426">
        <v>0.21755123489227535</v>
      </c>
      <c r="DI426">
        <v>0.36809226333493511</v>
      </c>
      <c r="DJ426">
        <v>0.4315751960085531</v>
      </c>
      <c r="DK426">
        <v>0.48670427074939565</v>
      </c>
      <c r="DL426">
        <v>0.23783326280152348</v>
      </c>
      <c r="DM426">
        <v>0.2704687837545906</v>
      </c>
      <c r="DN426">
        <v>0.22467166979362102</v>
      </c>
      <c r="DO426">
        <v>0.23882618510158013</v>
      </c>
      <c r="DP426">
        <v>0.25629791894852133</v>
      </c>
      <c r="DQ426">
        <v>0.20586927523343709</v>
      </c>
      <c r="DR426">
        <v>0.23742540494458653</v>
      </c>
      <c r="DS426">
        <v>0.25712748789671869</v>
      </c>
      <c r="DT426">
        <v>0.21818181818181817</v>
      </c>
      <c r="DU426">
        <v>0.23534169025475132</v>
      </c>
      <c r="DV426">
        <v>0.23335974643423138</v>
      </c>
      <c r="DW426">
        <v>0.21893004115226339</v>
      </c>
      <c r="DX426">
        <v>0.19474605954465848</v>
      </c>
      <c r="DY426">
        <v>0.24282786885245902</v>
      </c>
      <c r="DZ426">
        <v>0.21711177052423344</v>
      </c>
      <c r="EA426">
        <v>0.23423091110291405</v>
      </c>
      <c r="EB426">
        <v>0.22374624946420918</v>
      </c>
      <c r="EC426">
        <v>0.19145356662180349</v>
      </c>
      <c r="ED426">
        <v>0.23484295105916728</v>
      </c>
      <c r="EE426">
        <v>0.22751109318273496</v>
      </c>
      <c r="EF426">
        <v>0.214900947459087</v>
      </c>
      <c r="EG426">
        <v>0.74218154080854315</v>
      </c>
      <c r="EH426">
        <v>0.75942684766214175</v>
      </c>
      <c r="EI426">
        <v>0.75101708706265258</v>
      </c>
      <c r="EJ426">
        <v>0.20063839489284085</v>
      </c>
      <c r="EK426">
        <v>0.22593068035943517</v>
      </c>
      <c r="EL426">
        <v>0.20806520806520806</v>
      </c>
      <c r="EM426">
        <v>0.75339366515837103</v>
      </c>
      <c r="EN426">
        <v>0.75432276657060515</v>
      </c>
      <c r="EO426">
        <v>0.76144422952933588</v>
      </c>
      <c r="EP426">
        <v>0.22975018925056775</v>
      </c>
      <c r="EQ426">
        <v>0.22279129321382843</v>
      </c>
      <c r="ER426">
        <v>0.22231075697211156</v>
      </c>
    </row>
    <row r="427" spans="1:148" x14ac:dyDescent="0.2">
      <c r="A427">
        <v>15.819444444444445</v>
      </c>
      <c r="B427">
        <v>0.26803340926347757</v>
      </c>
      <c r="C427">
        <v>0.25939050318922752</v>
      </c>
      <c r="D427">
        <v>0.24546899841017489</v>
      </c>
      <c r="E427">
        <v>0.2558139534883721</v>
      </c>
      <c r="F427">
        <v>0.24312896405919662</v>
      </c>
      <c r="G427">
        <v>0.23658395845354876</v>
      </c>
      <c r="H427">
        <v>0.24531190202831993</v>
      </c>
      <c r="I427">
        <v>0.2327338129496403</v>
      </c>
      <c r="J427">
        <v>0.23525377229080932</v>
      </c>
      <c r="K427">
        <v>0.31201716738197427</v>
      </c>
      <c r="L427">
        <v>0.39276745354093423</v>
      </c>
      <c r="M427">
        <v>0.41907294832826747</v>
      </c>
      <c r="N427">
        <v>0.23438155136268343</v>
      </c>
      <c r="O427">
        <v>0.22592945662535749</v>
      </c>
      <c r="P427">
        <v>0.24166444385169378</v>
      </c>
      <c r="Q427">
        <v>0.24149377593360996</v>
      </c>
      <c r="R427">
        <v>0.23965351299326276</v>
      </c>
      <c r="S427">
        <v>0.25511038430089944</v>
      </c>
      <c r="T427">
        <v>0.23752012882447665</v>
      </c>
      <c r="U427">
        <v>0.23031406463359125</v>
      </c>
      <c r="V427">
        <v>0.22988090941898232</v>
      </c>
      <c r="W427">
        <v>0.24480188309140841</v>
      </c>
      <c r="X427">
        <v>0.24347826086956523</v>
      </c>
      <c r="Y427">
        <v>0.19630973986690864</v>
      </c>
      <c r="Z427">
        <v>0.22226980728051393</v>
      </c>
      <c r="AA427">
        <v>0.2171280276816609</v>
      </c>
      <c r="AB427">
        <v>0.22307382008874546</v>
      </c>
      <c r="AC427">
        <v>0.77973856209150327</v>
      </c>
      <c r="AD427">
        <v>0.75979305247597928</v>
      </c>
      <c r="AE427">
        <v>0.77383300460223536</v>
      </c>
      <c r="AF427">
        <v>0.76434299814929052</v>
      </c>
      <c r="AG427">
        <v>0.77178423236514526</v>
      </c>
      <c r="AH427">
        <v>0.79224806201550391</v>
      </c>
      <c r="AI427">
        <v>0.23175675675675675</v>
      </c>
      <c r="AJ427">
        <v>0.22557525462089778</v>
      </c>
      <c r="AK427">
        <v>0.22341608002964061</v>
      </c>
      <c r="AL427">
        <v>0.26484751203852325</v>
      </c>
      <c r="AM427">
        <v>0.26916735366859029</v>
      </c>
      <c r="AN427">
        <v>0.31736281736281735</v>
      </c>
      <c r="AO427">
        <v>0.24133763094278807</v>
      </c>
      <c r="AP427">
        <v>0.23682076236820762</v>
      </c>
      <c r="AQ427">
        <v>0.22798923490965015</v>
      </c>
      <c r="AR427">
        <v>0.23438800999167361</v>
      </c>
      <c r="AS427">
        <v>0.22816467872258561</v>
      </c>
      <c r="AT427">
        <v>0.21883045237219567</v>
      </c>
      <c r="AU427">
        <v>0.23707817172148654</v>
      </c>
      <c r="AV427">
        <v>0.23546156974379828</v>
      </c>
      <c r="AW427">
        <v>0.182328190743338</v>
      </c>
      <c r="AX427">
        <v>0.23681972789115646</v>
      </c>
      <c r="AY427">
        <v>0.21091113610798651</v>
      </c>
      <c r="AZ427">
        <v>0.22893195132942767</v>
      </c>
      <c r="BA427">
        <v>0.2176094890510949</v>
      </c>
      <c r="BB427">
        <v>0.22735908803039898</v>
      </c>
      <c r="BC427">
        <v>0.26617455492835435</v>
      </c>
      <c r="BD427">
        <v>0.2792145593869732</v>
      </c>
      <c r="BE427">
        <v>0.24115226337448559</v>
      </c>
      <c r="BF427">
        <v>0.24790619765494137</v>
      </c>
      <c r="BG427">
        <v>0.24468085106382978</v>
      </c>
      <c r="BH427">
        <v>0.23663101604278075</v>
      </c>
      <c r="BI427">
        <v>0.23116313094367227</v>
      </c>
      <c r="BJ427">
        <v>0.22353937341236241</v>
      </c>
      <c r="BK427">
        <v>0.22680851063829788</v>
      </c>
      <c r="BL427">
        <v>0.21986089644513138</v>
      </c>
      <c r="BM427">
        <v>0.22259554808903823</v>
      </c>
      <c r="BN427">
        <v>0.22887612797374898</v>
      </c>
      <c r="BO427">
        <v>0.23133680555555555</v>
      </c>
      <c r="BP427">
        <v>0.21704035874439462</v>
      </c>
      <c r="BQ427">
        <v>0.2396351575456053</v>
      </c>
      <c r="BR427">
        <v>0.23510848126232742</v>
      </c>
      <c r="BS427">
        <v>0.22411693057247259</v>
      </c>
      <c r="BT427">
        <v>0.24793062672447774</v>
      </c>
      <c r="BU427">
        <v>0.2444637429439861</v>
      </c>
      <c r="BV427">
        <v>0.19935543278084714</v>
      </c>
      <c r="BW427">
        <v>0.24501424501424501</v>
      </c>
      <c r="BX427">
        <v>0.24695506089878203</v>
      </c>
      <c r="BY427">
        <v>0.21399345335515549</v>
      </c>
      <c r="BZ427">
        <v>0.25109170305676853</v>
      </c>
      <c r="CA427">
        <v>0.23954060705496308</v>
      </c>
      <c r="CB427">
        <v>0.22821742605915268</v>
      </c>
      <c r="CC427">
        <v>0.74082934609250395</v>
      </c>
      <c r="CD427">
        <v>0.75400168491996633</v>
      </c>
      <c r="CE427">
        <v>0.29800244598450876</v>
      </c>
      <c r="CF427">
        <v>0.49723756906077349</v>
      </c>
      <c r="CG427">
        <v>0.7447956823438705</v>
      </c>
      <c r="CH427">
        <v>0.24423602969910121</v>
      </c>
      <c r="CI427">
        <v>0.2302065404475043</v>
      </c>
      <c r="CJ427">
        <v>0.21701761925225613</v>
      </c>
      <c r="CK427">
        <v>0.24364326375711576</v>
      </c>
      <c r="CL427">
        <v>0.2359012163656469</v>
      </c>
      <c r="CM427">
        <v>0.21226795803066989</v>
      </c>
      <c r="CN427">
        <v>0.25395075339948547</v>
      </c>
      <c r="CO427">
        <v>0.23788706739526411</v>
      </c>
      <c r="CP427">
        <v>0.21672555948174324</v>
      </c>
      <c r="CQ427">
        <v>0.24328197778573987</v>
      </c>
      <c r="CR427">
        <v>0.23122866894197952</v>
      </c>
      <c r="CS427">
        <v>0.21503293297171638</v>
      </c>
      <c r="CT427">
        <v>0.46646341463414637</v>
      </c>
      <c r="CU427">
        <v>0.70483980913428768</v>
      </c>
      <c r="CV427">
        <v>0.7661351556567958</v>
      </c>
      <c r="CW427">
        <v>0.24970691676436108</v>
      </c>
      <c r="CX427">
        <v>0.23564954682779457</v>
      </c>
      <c r="CY427">
        <v>0.21378456458935205</v>
      </c>
      <c r="CZ427">
        <v>0.25259915286869467</v>
      </c>
      <c r="DA427">
        <v>0.22188099808061421</v>
      </c>
      <c r="DB427">
        <v>0.20925632911392406</v>
      </c>
      <c r="DC427">
        <v>0.42993273542600896</v>
      </c>
      <c r="DD427">
        <v>0.49849548645937813</v>
      </c>
      <c r="DE427">
        <v>0.63148636763412491</v>
      </c>
      <c r="DF427">
        <v>0.23474178403755869</v>
      </c>
      <c r="DG427">
        <v>0.257109692396982</v>
      </c>
      <c r="DH427">
        <v>0.22058047493403693</v>
      </c>
      <c r="DI427">
        <v>0.36359246740704976</v>
      </c>
      <c r="DJ427">
        <v>0.43</v>
      </c>
      <c r="DK427">
        <v>0.47745571658615138</v>
      </c>
      <c r="DL427">
        <v>0.23365668494306199</v>
      </c>
      <c r="DM427">
        <v>0.26793843485801</v>
      </c>
      <c r="DN427">
        <v>0.2153846153846154</v>
      </c>
      <c r="DO427">
        <v>0.23770491803278687</v>
      </c>
      <c r="DP427">
        <v>0.25743114262339789</v>
      </c>
      <c r="DQ427">
        <v>0.20794288264167782</v>
      </c>
      <c r="DR427">
        <v>0.2336290663286861</v>
      </c>
      <c r="DS427">
        <v>0.25390835579514826</v>
      </c>
      <c r="DT427">
        <v>0.21268292682926829</v>
      </c>
      <c r="DU427">
        <v>0.23541247484909456</v>
      </c>
      <c r="DV427">
        <v>0.23177496038034864</v>
      </c>
      <c r="DW427">
        <v>0.21899304134261155</v>
      </c>
      <c r="DX427">
        <v>0.19144460028050492</v>
      </c>
      <c r="DY427">
        <v>0.24079126875852661</v>
      </c>
      <c r="DZ427">
        <v>0.21474517565561604</v>
      </c>
      <c r="EA427">
        <v>0.24060989215321682</v>
      </c>
      <c r="EB427">
        <v>0.22174657534246575</v>
      </c>
      <c r="EC427">
        <v>0.19042804179305697</v>
      </c>
      <c r="ED427">
        <v>0.23401162790697674</v>
      </c>
      <c r="EE427">
        <v>0.2270183852917666</v>
      </c>
      <c r="EF427">
        <v>0.21244635193133046</v>
      </c>
      <c r="EG427">
        <v>0.74542682926829273</v>
      </c>
      <c r="EH427">
        <v>0.7721423164269493</v>
      </c>
      <c r="EI427">
        <v>0.75637860082304531</v>
      </c>
      <c r="EJ427">
        <v>0.20476408612001831</v>
      </c>
      <c r="EK427">
        <v>0.2222694432639184</v>
      </c>
      <c r="EL427">
        <v>0.20546774882528834</v>
      </c>
      <c r="EM427">
        <v>0.75225225225225223</v>
      </c>
      <c r="EN427">
        <v>0.75894813732651567</v>
      </c>
      <c r="EO427">
        <v>0.77178153446033815</v>
      </c>
      <c r="EP427">
        <v>0.22458270106221548</v>
      </c>
      <c r="EQ427">
        <v>0.22212765957446809</v>
      </c>
      <c r="ER427">
        <v>0.22026431718061673</v>
      </c>
    </row>
    <row r="428" spans="1:148" x14ac:dyDescent="0.2">
      <c r="A428">
        <v>15.856666666666666</v>
      </c>
      <c r="B428">
        <v>0.2686341278849792</v>
      </c>
      <c r="C428">
        <v>0.25844294347671526</v>
      </c>
      <c r="D428">
        <v>0.24665391969407266</v>
      </c>
      <c r="E428">
        <v>0.25344036697247707</v>
      </c>
      <c r="F428">
        <v>0.24382498235709246</v>
      </c>
      <c r="G428">
        <v>0.2375866050808314</v>
      </c>
      <c r="H428">
        <v>0.24876001526135064</v>
      </c>
      <c r="I428">
        <v>0.24027377521613832</v>
      </c>
      <c r="J428">
        <v>0.2381443298969072</v>
      </c>
      <c r="K428">
        <v>0.31282271944922546</v>
      </c>
      <c r="L428">
        <v>0.39518555667001004</v>
      </c>
      <c r="M428">
        <v>0.42099236641221371</v>
      </c>
      <c r="N428">
        <v>0.24099957645065651</v>
      </c>
      <c r="O428">
        <v>0.22018779342723005</v>
      </c>
      <c r="P428">
        <v>0.24302788844621515</v>
      </c>
      <c r="Q428">
        <v>0.24123539232053423</v>
      </c>
      <c r="R428">
        <v>0.23784556720686367</v>
      </c>
      <c r="S428">
        <v>0.25618710905629588</v>
      </c>
      <c r="T428">
        <v>0.24101735970932581</v>
      </c>
      <c r="U428">
        <v>0.23237835379718053</v>
      </c>
      <c r="V428">
        <v>0.23054545454545455</v>
      </c>
      <c r="W428">
        <v>0.24765258215962441</v>
      </c>
      <c r="X428">
        <v>0.24330164217804667</v>
      </c>
      <c r="Y428">
        <v>0.19678593086719223</v>
      </c>
      <c r="Z428">
        <v>0.22293265132139811</v>
      </c>
      <c r="AA428">
        <v>0.21826758147512865</v>
      </c>
      <c r="AB428">
        <v>0.22753036437246962</v>
      </c>
      <c r="AC428">
        <v>0.78716437459070077</v>
      </c>
      <c r="AD428">
        <v>0.7592592592592593</v>
      </c>
      <c r="AE428">
        <v>0.76771653543307083</v>
      </c>
      <c r="AF428">
        <v>0.7604679802955665</v>
      </c>
      <c r="AG428">
        <v>0.7704011065006916</v>
      </c>
      <c r="AH428">
        <v>0.77812018489984591</v>
      </c>
      <c r="AI428">
        <v>0.23441734417344173</v>
      </c>
      <c r="AJ428">
        <v>0.22770041400075272</v>
      </c>
      <c r="AK428">
        <v>0.22659732540861813</v>
      </c>
      <c r="AL428">
        <v>0.26126482213438734</v>
      </c>
      <c r="AM428">
        <v>0.26923076923076922</v>
      </c>
      <c r="AN428">
        <v>0.32024539877300612</v>
      </c>
      <c r="AO428">
        <v>0.24196141479099678</v>
      </c>
      <c r="AP428">
        <v>0.23859507468712152</v>
      </c>
      <c r="AQ428">
        <v>0.22704571648098348</v>
      </c>
      <c r="AR428">
        <v>0.23558689340522604</v>
      </c>
      <c r="AS428">
        <v>0.22938243191407748</v>
      </c>
      <c r="AT428">
        <v>0.21980854197349042</v>
      </c>
      <c r="AU428">
        <v>0.24126172208013641</v>
      </c>
      <c r="AV428">
        <v>0.23414634146341465</v>
      </c>
      <c r="AW428">
        <v>0.18794076163610721</v>
      </c>
      <c r="AX428">
        <v>0.23291139240506328</v>
      </c>
      <c r="AY428">
        <v>0.20689655172413793</v>
      </c>
      <c r="AZ428">
        <v>0.22911051212938005</v>
      </c>
      <c r="BA428">
        <v>0.21766848816029144</v>
      </c>
      <c r="BB428">
        <v>0.22844556324732537</v>
      </c>
      <c r="BC428">
        <v>0.26956521739130435</v>
      </c>
      <c r="BD428">
        <v>0.27998088867654086</v>
      </c>
      <c r="BE428">
        <v>0.24431583298883836</v>
      </c>
      <c r="BF428">
        <v>0.24664991624790619</v>
      </c>
      <c r="BG428">
        <v>0.24365256124721604</v>
      </c>
      <c r="BH428">
        <v>0.24014336917562723</v>
      </c>
      <c r="BI428">
        <v>0.23360353721444363</v>
      </c>
      <c r="BJ428">
        <v>0.22643097643097643</v>
      </c>
      <c r="BK428">
        <v>0.22903363133248192</v>
      </c>
      <c r="BL428">
        <v>0.22294955718136311</v>
      </c>
      <c r="BM428">
        <v>0.22143156132272918</v>
      </c>
      <c r="BN428">
        <v>0.23045267489711935</v>
      </c>
      <c r="BO428">
        <v>0.22944468359879466</v>
      </c>
      <c r="BP428">
        <v>0.21630094043887146</v>
      </c>
      <c r="BQ428">
        <v>0.24489795918367346</v>
      </c>
      <c r="BR428">
        <v>0.24286846275752774</v>
      </c>
      <c r="BS428">
        <v>0.22583265637692931</v>
      </c>
      <c r="BT428">
        <v>0.25117739403453687</v>
      </c>
      <c r="BU428">
        <v>0.24490680537494583</v>
      </c>
      <c r="BV428">
        <v>0.19843462246777163</v>
      </c>
      <c r="BW428">
        <v>0.24689165186500889</v>
      </c>
      <c r="BX428">
        <v>0.24488944513975802</v>
      </c>
      <c r="BY428">
        <v>0.21189894050529748</v>
      </c>
      <c r="BZ428">
        <v>0.25136811382707042</v>
      </c>
      <c r="CA428">
        <v>0.23947691050265632</v>
      </c>
      <c r="CB428">
        <v>0.23132241310427487</v>
      </c>
      <c r="CC428">
        <v>0.75</v>
      </c>
      <c r="CD428">
        <v>0.74937133277451806</v>
      </c>
      <c r="CE428">
        <v>0.30301794453507341</v>
      </c>
      <c r="CF428">
        <v>0.49753694581280788</v>
      </c>
      <c r="CG428">
        <v>0.75174013921113692</v>
      </c>
      <c r="CH428">
        <v>0.24902114330462019</v>
      </c>
      <c r="CI428">
        <v>0.23542116630669546</v>
      </c>
      <c r="CJ428">
        <v>0.21994009413778348</v>
      </c>
      <c r="CK428">
        <v>0.24838832006067502</v>
      </c>
      <c r="CL428">
        <v>0.24222222222222223</v>
      </c>
      <c r="CM428">
        <v>0.21733870967741936</v>
      </c>
      <c r="CN428">
        <v>0.25182748538011696</v>
      </c>
      <c r="CO428">
        <v>0.2401889534883721</v>
      </c>
      <c r="CP428">
        <v>0.21560172481379852</v>
      </c>
      <c r="CQ428">
        <v>0.24267333809864189</v>
      </c>
      <c r="CR428">
        <v>0.23742540494458653</v>
      </c>
      <c r="CS428">
        <v>0.21934235976789168</v>
      </c>
      <c r="CT428">
        <v>0.46149923508414076</v>
      </c>
      <c r="CU428">
        <v>0.70006770480704128</v>
      </c>
      <c r="CV428">
        <v>0.75665399239543729</v>
      </c>
      <c r="CW428">
        <v>0.24805295950155765</v>
      </c>
      <c r="CX428">
        <v>0.23805424020662935</v>
      </c>
      <c r="CY428">
        <v>0.2192179700499168</v>
      </c>
      <c r="CZ428">
        <v>0.25220053578262536</v>
      </c>
      <c r="DA428">
        <v>0.22758887171561051</v>
      </c>
      <c r="DB428">
        <v>0.2086105675146771</v>
      </c>
      <c r="DC428">
        <v>0.42905215928210882</v>
      </c>
      <c r="DD428">
        <v>0.49774436090225566</v>
      </c>
      <c r="DE428">
        <v>0.63844797178130508</v>
      </c>
      <c r="DF428">
        <v>0.23689816787388154</v>
      </c>
      <c r="DG428">
        <v>0.25412923790205738</v>
      </c>
      <c r="DH428">
        <v>0.21879895561357701</v>
      </c>
      <c r="DI428">
        <v>0.36512524084778419</v>
      </c>
      <c r="DJ428">
        <v>0.42816399286987522</v>
      </c>
      <c r="DK428">
        <v>0.48587570621468928</v>
      </c>
      <c r="DL428">
        <v>0.23588879528222409</v>
      </c>
      <c r="DM428">
        <v>0.26784558982100498</v>
      </c>
      <c r="DN428">
        <v>0.21718822979915928</v>
      </c>
      <c r="DO428">
        <v>0.24261699227623806</v>
      </c>
      <c r="DP428">
        <v>0.25831272327562516</v>
      </c>
      <c r="DQ428">
        <v>0.20900178253119431</v>
      </c>
      <c r="DR428">
        <v>0.23307952622673433</v>
      </c>
      <c r="DS428">
        <v>0.25907859078590784</v>
      </c>
      <c r="DT428">
        <v>0.21662591687041566</v>
      </c>
      <c r="DU428">
        <v>0.23703403565640194</v>
      </c>
      <c r="DV428">
        <v>0.23297491039426524</v>
      </c>
      <c r="DW428">
        <v>0.21557377049180329</v>
      </c>
      <c r="DX428">
        <v>0.19361627499123116</v>
      </c>
      <c r="DY428">
        <v>0.24408639012684263</v>
      </c>
      <c r="DZ428">
        <v>0.21717670286278382</v>
      </c>
      <c r="EA428">
        <v>0.23459977867945409</v>
      </c>
      <c r="EB428">
        <v>0.22587532023911186</v>
      </c>
      <c r="EC428">
        <v>0.19395380434782608</v>
      </c>
      <c r="ED428">
        <v>0.23339382940108894</v>
      </c>
      <c r="EE428">
        <v>0.22607993540573273</v>
      </c>
      <c r="EF428">
        <v>0.21379310344827587</v>
      </c>
      <c r="EG428">
        <v>0.74411541381928625</v>
      </c>
      <c r="EH428">
        <v>0.76568405139833706</v>
      </c>
      <c r="EI428">
        <v>0.75531914893617025</v>
      </c>
      <c r="EJ428">
        <v>0.20109439124487005</v>
      </c>
      <c r="EK428">
        <v>0.2296137339055794</v>
      </c>
      <c r="EL428">
        <v>0.20948275862068966</v>
      </c>
      <c r="EM428">
        <v>0.75433308214016581</v>
      </c>
      <c r="EN428">
        <v>0.76470588235294112</v>
      </c>
      <c r="EO428">
        <v>0.77358490566037741</v>
      </c>
      <c r="EP428">
        <v>0.22742857142857142</v>
      </c>
      <c r="EQ428">
        <v>0.22604211431027074</v>
      </c>
      <c r="ER428">
        <v>0.22467845659163987</v>
      </c>
    </row>
    <row r="429" spans="1:148" x14ac:dyDescent="0.2">
      <c r="A429">
        <v>15.893888888888888</v>
      </c>
      <c r="B429">
        <v>0.26445032111824707</v>
      </c>
      <c r="C429">
        <v>0.25440451021846372</v>
      </c>
      <c r="D429">
        <v>0.24432534678436318</v>
      </c>
      <c r="E429">
        <v>0.25402298850574712</v>
      </c>
      <c r="F429">
        <v>0.24552788495264818</v>
      </c>
      <c r="G429">
        <v>0.24103009259259259</v>
      </c>
      <c r="H429">
        <v>0.24437666793747617</v>
      </c>
      <c r="I429">
        <v>0.23722102231821454</v>
      </c>
      <c r="J429">
        <v>0.23724137931034484</v>
      </c>
      <c r="K429">
        <v>0.30954428202923473</v>
      </c>
      <c r="L429">
        <v>0.39808274470232091</v>
      </c>
      <c r="M429">
        <v>0.42095238095238097</v>
      </c>
      <c r="N429">
        <v>0.23624047417442845</v>
      </c>
      <c r="O429">
        <v>0.22714420358152687</v>
      </c>
      <c r="P429">
        <v>0.24362073596561912</v>
      </c>
      <c r="Q429">
        <v>0.24305267523849025</v>
      </c>
      <c r="R429">
        <v>0.23818615751789976</v>
      </c>
      <c r="S429">
        <v>0.25833788955713505</v>
      </c>
      <c r="T429">
        <v>0.24143490528012898</v>
      </c>
      <c r="U429">
        <v>0.22669104204753199</v>
      </c>
      <c r="V429">
        <v>0.22943095324392895</v>
      </c>
      <c r="W429">
        <v>0.24512860483242402</v>
      </c>
      <c r="X429">
        <v>0.24630113141862489</v>
      </c>
      <c r="Y429">
        <v>0.19806763285024154</v>
      </c>
      <c r="Z429">
        <v>0.22513990529487732</v>
      </c>
      <c r="AA429">
        <v>0.22121604139715395</v>
      </c>
      <c r="AB429">
        <v>0.2273095623987034</v>
      </c>
      <c r="AC429">
        <v>0.76798444588464032</v>
      </c>
      <c r="AD429">
        <v>0.75831485587583147</v>
      </c>
      <c r="AE429">
        <v>0.77028795811518325</v>
      </c>
      <c r="AF429">
        <v>0.77278325123152714</v>
      </c>
      <c r="AG429">
        <v>0.77033492822966509</v>
      </c>
      <c r="AH429">
        <v>0.79278350515463913</v>
      </c>
      <c r="AI429">
        <v>0.23491742500842602</v>
      </c>
      <c r="AJ429">
        <v>0.23260211800302572</v>
      </c>
      <c r="AK429">
        <v>0.22644994458810491</v>
      </c>
      <c r="AL429">
        <v>0.26510333863275037</v>
      </c>
      <c r="AM429">
        <v>0.27284001653575857</v>
      </c>
      <c r="AN429">
        <v>0.32423625254582483</v>
      </c>
      <c r="AO429">
        <v>0.2452</v>
      </c>
      <c r="AP429">
        <v>0.24409127954360227</v>
      </c>
      <c r="AQ429">
        <v>0.22578184591914569</v>
      </c>
      <c r="AR429">
        <v>0.23384108686702346</v>
      </c>
      <c r="AS429">
        <v>0.23065075086638429</v>
      </c>
      <c r="AT429">
        <v>0.22304283604135894</v>
      </c>
      <c r="AU429">
        <v>0.237165888841748</v>
      </c>
      <c r="AV429">
        <v>0.23282134195634599</v>
      </c>
      <c r="AW429">
        <v>0.18669985775248932</v>
      </c>
      <c r="AX429">
        <v>0.23454699407281965</v>
      </c>
      <c r="AY429">
        <v>0.20984162895927602</v>
      </c>
      <c r="AZ429">
        <v>0.22658340767172166</v>
      </c>
      <c r="BA429">
        <v>0.2137648131267092</v>
      </c>
      <c r="BB429">
        <v>0.22898368883312423</v>
      </c>
      <c r="BC429">
        <v>0.27173913043478259</v>
      </c>
      <c r="BD429">
        <v>0.27952380952380951</v>
      </c>
      <c r="BE429">
        <v>0.23776508972267538</v>
      </c>
      <c r="BF429">
        <v>0.24413735343383586</v>
      </c>
      <c r="BG429">
        <v>0.24049513704686118</v>
      </c>
      <c r="BH429">
        <v>0.23756660746003552</v>
      </c>
      <c r="BI429">
        <v>0.23212321232123212</v>
      </c>
      <c r="BJ429">
        <v>0.22812234494477485</v>
      </c>
      <c r="BK429">
        <v>0.2318840579710145</v>
      </c>
      <c r="BL429">
        <v>0.22359767891682786</v>
      </c>
      <c r="BM429">
        <v>0.21929824561403508</v>
      </c>
      <c r="BN429">
        <v>0.22855970455478047</v>
      </c>
      <c r="BO429">
        <v>0.22723367697594501</v>
      </c>
      <c r="BP429">
        <v>0.21754700089525514</v>
      </c>
      <c r="BQ429">
        <v>0.24396336386344714</v>
      </c>
      <c r="BR429">
        <v>0.24254633360193392</v>
      </c>
      <c r="BS429">
        <v>0.22507122507122507</v>
      </c>
      <c r="BT429">
        <v>0.24715127701375245</v>
      </c>
      <c r="BU429">
        <v>0.24238468233246302</v>
      </c>
      <c r="BV429">
        <v>0.20230414746543779</v>
      </c>
      <c r="BW429">
        <v>0.24589578872234119</v>
      </c>
      <c r="BX429">
        <v>0.24210963455149501</v>
      </c>
      <c r="BY429">
        <v>0.20892494929006086</v>
      </c>
      <c r="BZ429">
        <v>0.24844947099598685</v>
      </c>
      <c r="CA429">
        <v>0.24660912453760789</v>
      </c>
      <c r="CB429">
        <v>0.2278682016673283</v>
      </c>
      <c r="CC429">
        <v>0.75019825535289453</v>
      </c>
      <c r="CD429">
        <v>0.7598656591099916</v>
      </c>
      <c r="CE429">
        <v>0.30495292672943103</v>
      </c>
      <c r="CF429">
        <v>0.49633699633699635</v>
      </c>
      <c r="CG429">
        <v>0.74825716498838113</v>
      </c>
      <c r="CH429">
        <v>0.24872698785742264</v>
      </c>
      <c r="CI429">
        <v>0.23488773747841105</v>
      </c>
      <c r="CJ429">
        <v>0.21636675235646957</v>
      </c>
      <c r="CK429">
        <v>0.24791192103264997</v>
      </c>
      <c r="CL429">
        <v>0.24125093075204765</v>
      </c>
      <c r="CM429">
        <v>0.21491935483870966</v>
      </c>
      <c r="CN429">
        <v>0.2514556040756914</v>
      </c>
      <c r="CO429">
        <v>0.24305555555555555</v>
      </c>
      <c r="CP429">
        <v>0.21778300039169604</v>
      </c>
      <c r="CQ429">
        <v>0.24504504504504504</v>
      </c>
      <c r="CR429">
        <v>0.23989681857265693</v>
      </c>
      <c r="CS429">
        <v>0.21676970633693973</v>
      </c>
      <c r="CT429">
        <v>0.46477445514445009</v>
      </c>
      <c r="CU429">
        <v>0.70548408937034535</v>
      </c>
      <c r="CV429">
        <v>0.75987841945288759</v>
      </c>
      <c r="CW429">
        <v>0.24669774669774669</v>
      </c>
      <c r="CX429">
        <v>0.23994811932555124</v>
      </c>
      <c r="CY429">
        <v>0.21894474449522228</v>
      </c>
      <c r="CZ429">
        <v>0.24769585253456222</v>
      </c>
      <c r="DA429">
        <v>0.2285603414823438</v>
      </c>
      <c r="DB429">
        <v>0.21242088607594936</v>
      </c>
      <c r="DC429">
        <v>0.43138357705286839</v>
      </c>
      <c r="DD429">
        <v>0.50351758793969847</v>
      </c>
      <c r="DE429">
        <v>0.63628318584070798</v>
      </c>
      <c r="DF429">
        <v>0.23927958833619212</v>
      </c>
      <c r="DG429">
        <v>0.25803623611922855</v>
      </c>
      <c r="DH429">
        <v>0.22064244339125855</v>
      </c>
      <c r="DI429">
        <v>0.36311239193083572</v>
      </c>
      <c r="DJ429">
        <v>0.43142857142857144</v>
      </c>
      <c r="DK429">
        <v>0.4884645982498011</v>
      </c>
      <c r="DL429">
        <v>0.23747368421052631</v>
      </c>
      <c r="DM429">
        <v>0.26993067590987868</v>
      </c>
      <c r="DN429">
        <v>0.21478382147838215</v>
      </c>
      <c r="DO429">
        <v>0.23822463768115942</v>
      </c>
      <c r="DP429">
        <v>0.25737704918032789</v>
      </c>
      <c r="DQ429">
        <v>0.21122994652406418</v>
      </c>
      <c r="DR429">
        <v>0.24083546462063085</v>
      </c>
      <c r="DS429">
        <v>0.25718120805369127</v>
      </c>
      <c r="DT429">
        <v>0.22097560975609756</v>
      </c>
      <c r="DU429">
        <v>0.23354735152487963</v>
      </c>
      <c r="DV429">
        <v>0.23082972866692883</v>
      </c>
      <c r="DW429">
        <v>0.21836734693877552</v>
      </c>
      <c r="DX429">
        <v>0.19446391030133148</v>
      </c>
      <c r="DY429">
        <v>0.24050632911392406</v>
      </c>
      <c r="DZ429">
        <v>0.21741269060501722</v>
      </c>
      <c r="EA429">
        <v>0.2343807763401109</v>
      </c>
      <c r="EB429">
        <v>0.22520221370796084</v>
      </c>
      <c r="EC429">
        <v>0.19033232628398791</v>
      </c>
      <c r="ED429">
        <v>0.23755902651652744</v>
      </c>
      <c r="EE429">
        <v>0.225250501002004</v>
      </c>
      <c r="EF429">
        <v>0.21626297577854672</v>
      </c>
      <c r="EG429">
        <v>0.75094912680334092</v>
      </c>
      <c r="EH429">
        <v>0.7567567567567568</v>
      </c>
      <c r="EI429">
        <v>0.75488599348534202</v>
      </c>
      <c r="EJ429">
        <v>0.2059090909090909</v>
      </c>
      <c r="EK429">
        <v>0.22869379014989294</v>
      </c>
      <c r="EL429">
        <v>0.20607097050021378</v>
      </c>
      <c r="EM429">
        <v>0.74776119402985075</v>
      </c>
      <c r="EN429">
        <v>0.7687272727272727</v>
      </c>
      <c r="EO429">
        <v>0.75769230769230766</v>
      </c>
      <c r="EP429">
        <v>0.23219696969696971</v>
      </c>
      <c r="EQ429">
        <v>0.22840034217279725</v>
      </c>
      <c r="ER429">
        <v>0.22315035799522673</v>
      </c>
    </row>
    <row r="430" spans="1:148" x14ac:dyDescent="0.2">
      <c r="A430">
        <v>15.931111111111111</v>
      </c>
      <c r="B430">
        <v>0.26274065685164211</v>
      </c>
      <c r="C430">
        <v>0.25417703519374335</v>
      </c>
      <c r="D430">
        <v>0.24601657106437222</v>
      </c>
      <c r="E430">
        <v>0.25413939160569887</v>
      </c>
      <c r="F430">
        <v>0.24587863907400911</v>
      </c>
      <c r="G430">
        <v>0.23705408515535098</v>
      </c>
      <c r="H430">
        <v>0.2492412746585736</v>
      </c>
      <c r="I430">
        <v>0.23385939741750358</v>
      </c>
      <c r="J430">
        <v>0.23486932599724897</v>
      </c>
      <c r="K430">
        <v>0.30538922155688625</v>
      </c>
      <c r="L430">
        <v>0.38807478524507327</v>
      </c>
      <c r="M430">
        <v>0.42161747796090454</v>
      </c>
      <c r="N430">
        <v>0.23109243697478993</v>
      </c>
      <c r="O430">
        <v>0.22332389046270065</v>
      </c>
      <c r="P430">
        <v>0.24113096825820218</v>
      </c>
      <c r="Q430">
        <v>0.24016736401673641</v>
      </c>
      <c r="R430">
        <v>0.23447946513849094</v>
      </c>
      <c r="S430">
        <v>0.25634033269702755</v>
      </c>
      <c r="T430">
        <v>0.23622366288492708</v>
      </c>
      <c r="U430">
        <v>0.23049001814882034</v>
      </c>
      <c r="V430">
        <v>0.22741993522849946</v>
      </c>
      <c r="W430">
        <v>0.24570312499999999</v>
      </c>
      <c r="X430">
        <v>0.24309153713298792</v>
      </c>
      <c r="Y430">
        <v>0.19787556904400608</v>
      </c>
      <c r="Z430">
        <v>0.22432316287064891</v>
      </c>
      <c r="AA430">
        <v>0.21833117163856464</v>
      </c>
      <c r="AB430">
        <v>0.22289644012944984</v>
      </c>
      <c r="AC430">
        <v>0.76205787781350487</v>
      </c>
      <c r="AD430">
        <v>0.76008968609865468</v>
      </c>
      <c r="AE430">
        <v>0.76509186351706038</v>
      </c>
      <c r="AF430">
        <v>0.76547029702970293</v>
      </c>
      <c r="AG430">
        <v>0.77013076393668267</v>
      </c>
      <c r="AH430">
        <v>0.78276573787409698</v>
      </c>
      <c r="AI430">
        <v>0.23410013531799728</v>
      </c>
      <c r="AJ430">
        <v>0.22952057380143451</v>
      </c>
      <c r="AK430">
        <v>0.22230455724342349</v>
      </c>
      <c r="AL430">
        <v>0.26269841269841271</v>
      </c>
      <c r="AM430">
        <v>0.27367542761785563</v>
      </c>
      <c r="AN430">
        <v>0.32019504266558307</v>
      </c>
      <c r="AO430">
        <v>0.24536663980660758</v>
      </c>
      <c r="AP430">
        <v>0.23881204231082181</v>
      </c>
      <c r="AQ430">
        <v>0.22994241842610363</v>
      </c>
      <c r="AR430">
        <v>0.23546511627906977</v>
      </c>
      <c r="AS430">
        <v>0.23023524874662554</v>
      </c>
      <c r="AT430">
        <v>0.22061549870226177</v>
      </c>
      <c r="AU430">
        <v>0.23795309168443496</v>
      </c>
      <c r="AV430">
        <v>0.23352318958502849</v>
      </c>
      <c r="AW430">
        <v>0.1849894291754757</v>
      </c>
      <c r="AX430">
        <v>0.23296888141295205</v>
      </c>
      <c r="AY430">
        <v>0.21160409556313994</v>
      </c>
      <c r="AZ430">
        <v>0.22920433996383363</v>
      </c>
      <c r="BA430">
        <v>0.21588315837517116</v>
      </c>
      <c r="BB430">
        <v>0.22658227848101264</v>
      </c>
      <c r="BC430">
        <v>0.26684050412863974</v>
      </c>
      <c r="BD430">
        <v>0.2826191622532499</v>
      </c>
      <c r="BE430">
        <v>0.23972039473684212</v>
      </c>
      <c r="BF430">
        <v>0.24366554054054054</v>
      </c>
      <c r="BG430">
        <v>0.24468085106382978</v>
      </c>
      <c r="BH430">
        <v>0.23275478415665332</v>
      </c>
      <c r="BI430">
        <v>0.23184666420936234</v>
      </c>
      <c r="BJ430">
        <v>0.22748414376321352</v>
      </c>
      <c r="BK430">
        <v>0.23119658119658121</v>
      </c>
      <c r="BL430">
        <v>0.2266047950502707</v>
      </c>
      <c r="BM430">
        <v>0.22031772575250835</v>
      </c>
      <c r="BN430">
        <v>0.23001230012300122</v>
      </c>
      <c r="BO430">
        <v>0.23150565709312446</v>
      </c>
      <c r="BP430">
        <v>0.21752808988764044</v>
      </c>
      <c r="BQ430">
        <v>0.24437968359700249</v>
      </c>
      <c r="BR430">
        <v>0.23877632101708382</v>
      </c>
      <c r="BS430">
        <v>0.2277187244480785</v>
      </c>
      <c r="BT430">
        <v>0.25</v>
      </c>
      <c r="BU430">
        <v>0.2417247386759582</v>
      </c>
      <c r="BV430">
        <v>0.20137931034482759</v>
      </c>
      <c r="BW430">
        <v>0.25008970218873339</v>
      </c>
      <c r="BX430">
        <v>0.24298282362798493</v>
      </c>
      <c r="BY430">
        <v>0.21212121212121213</v>
      </c>
      <c r="BZ430">
        <v>0.2499091899745732</v>
      </c>
      <c r="CA430">
        <v>0.24080130825838103</v>
      </c>
      <c r="CB430">
        <v>0.23309178743961353</v>
      </c>
      <c r="CC430">
        <v>0.74023904382470118</v>
      </c>
      <c r="CD430">
        <v>0.75902602854743917</v>
      </c>
      <c r="CE430">
        <v>0.29975227085053674</v>
      </c>
      <c r="CF430">
        <v>0.50248756218905477</v>
      </c>
      <c r="CG430">
        <v>0.75232919254658381</v>
      </c>
      <c r="CH430">
        <v>0.25166340508806262</v>
      </c>
      <c r="CI430">
        <v>0.23498920086393088</v>
      </c>
      <c r="CJ430">
        <v>0.21675929884566053</v>
      </c>
      <c r="CK430">
        <v>0.25</v>
      </c>
      <c r="CL430">
        <v>0.24301155423033918</v>
      </c>
      <c r="CM430">
        <v>0.21600965406275141</v>
      </c>
      <c r="CN430">
        <v>0.25045837917125047</v>
      </c>
      <c r="CO430">
        <v>0.24071376547705753</v>
      </c>
      <c r="CP430">
        <v>0.21995286724273369</v>
      </c>
      <c r="CQ430">
        <v>0.24542518837459634</v>
      </c>
      <c r="CR430">
        <v>0.23627787307032591</v>
      </c>
      <c r="CS430">
        <v>0.21287320666925164</v>
      </c>
      <c r="CT430">
        <v>0.47381930184804927</v>
      </c>
      <c r="CU430">
        <v>0.69844489519945907</v>
      </c>
      <c r="CV430">
        <v>0.76497695852534564</v>
      </c>
      <c r="CW430">
        <v>0.24980514419329697</v>
      </c>
      <c r="CX430">
        <v>0.2391681109185442</v>
      </c>
      <c r="CY430">
        <v>0.22050209205020921</v>
      </c>
      <c r="CZ430">
        <v>0.25202937765751837</v>
      </c>
      <c r="DA430">
        <v>0.22644435827840248</v>
      </c>
      <c r="DB430">
        <v>0.21400159108989658</v>
      </c>
      <c r="DC430">
        <v>0.43217488789237668</v>
      </c>
      <c r="DD430">
        <v>0.49949799196787148</v>
      </c>
      <c r="DE430">
        <v>0.64336283185840704</v>
      </c>
      <c r="DF430">
        <v>0.23770842240273621</v>
      </c>
      <c r="DG430">
        <v>0.26149341142020499</v>
      </c>
      <c r="DH430">
        <v>0.21693674856246734</v>
      </c>
      <c r="DI430">
        <v>0.37004830917874398</v>
      </c>
      <c r="DJ430">
        <v>0.43189964157706096</v>
      </c>
      <c r="DK430">
        <v>0.48557692307692307</v>
      </c>
      <c r="DL430">
        <v>0.2356902356902357</v>
      </c>
      <c r="DM430">
        <v>0.26884963377854371</v>
      </c>
      <c r="DN430">
        <v>0.22046511627906976</v>
      </c>
      <c r="DO430">
        <v>0.23684210526315788</v>
      </c>
      <c r="DP430">
        <v>0.25580759770429079</v>
      </c>
      <c r="DQ430">
        <v>0.21412606168976309</v>
      </c>
      <c r="DR430">
        <v>0.23491655969191272</v>
      </c>
      <c r="DS430">
        <v>0.25589590674979668</v>
      </c>
      <c r="DT430">
        <v>0.21815519765739386</v>
      </c>
      <c r="DU430">
        <v>0.23350870093079726</v>
      </c>
      <c r="DV430">
        <v>0.23452380952380952</v>
      </c>
      <c r="DW430">
        <v>0.21578298397040691</v>
      </c>
      <c r="DX430">
        <v>0.19472759226713532</v>
      </c>
      <c r="DY430">
        <v>0.24176954732510289</v>
      </c>
      <c r="DZ430">
        <v>0.21337266470009833</v>
      </c>
      <c r="EA430">
        <v>0.23458149779735682</v>
      </c>
      <c r="EB430">
        <v>0.22349936143039592</v>
      </c>
      <c r="EC430">
        <v>0.1928402566700439</v>
      </c>
      <c r="ED430">
        <v>0.23146802325581395</v>
      </c>
      <c r="EE430">
        <v>0.22694174757281554</v>
      </c>
      <c r="EF430">
        <v>0.21422413793103448</v>
      </c>
      <c r="EG430">
        <v>0.74183750949126803</v>
      </c>
      <c r="EH430">
        <v>0.76537585421412302</v>
      </c>
      <c r="EI430">
        <v>0.75797219950940309</v>
      </c>
      <c r="EJ430">
        <v>0.20577451879010084</v>
      </c>
      <c r="EK430">
        <v>0.22723404255319149</v>
      </c>
      <c r="EL430">
        <v>0.21130434782608695</v>
      </c>
      <c r="EM430">
        <v>0.75223880597014925</v>
      </c>
      <c r="EN430">
        <v>0.76363636363636367</v>
      </c>
      <c r="EO430">
        <v>0.76153346328784921</v>
      </c>
      <c r="EP430">
        <v>0.22512296632614454</v>
      </c>
      <c r="EQ430">
        <v>0.22336769759450173</v>
      </c>
      <c r="ER430">
        <v>0.22409638554216868</v>
      </c>
    </row>
    <row r="431" spans="1:148" x14ac:dyDescent="0.2">
      <c r="A431">
        <v>15.968333333333334</v>
      </c>
      <c r="B431">
        <v>0.26638878363016294</v>
      </c>
      <c r="C431">
        <v>0.25877348457993621</v>
      </c>
      <c r="D431">
        <v>0.24173748819641172</v>
      </c>
      <c r="E431">
        <v>0.25362872421695953</v>
      </c>
      <c r="F431">
        <v>0.24528301886792453</v>
      </c>
      <c r="G431">
        <v>0.23765521224371933</v>
      </c>
      <c r="H431">
        <v>0.24506828528072838</v>
      </c>
      <c r="I431">
        <v>0.23134594787575866</v>
      </c>
      <c r="J431">
        <v>0.23794765840220386</v>
      </c>
      <c r="K431">
        <v>0.30942091616248918</v>
      </c>
      <c r="L431">
        <v>0.39828801611278952</v>
      </c>
      <c r="M431">
        <v>0.41847206385404789</v>
      </c>
      <c r="N431">
        <v>0.23727387463188893</v>
      </c>
      <c r="O431">
        <v>0.224</v>
      </c>
      <c r="P431">
        <v>0.24178466470745391</v>
      </c>
      <c r="Q431">
        <v>0.24458333333333335</v>
      </c>
      <c r="R431">
        <v>0.23850574712643677</v>
      </c>
      <c r="S431">
        <v>0.25530756668481219</v>
      </c>
      <c r="T431">
        <v>0.23826714801444043</v>
      </c>
      <c r="U431">
        <v>0.23007246376811594</v>
      </c>
      <c r="V431">
        <v>0.22715781870711449</v>
      </c>
      <c r="W431">
        <v>0.24717348927875243</v>
      </c>
      <c r="X431">
        <v>0.24006908462867013</v>
      </c>
      <c r="Y431">
        <v>0.19757942511346444</v>
      </c>
      <c r="Z431">
        <v>0.22069557750107341</v>
      </c>
      <c r="AA431">
        <v>0.22255834053586862</v>
      </c>
      <c r="AB431">
        <v>0.22411003236245955</v>
      </c>
      <c r="AC431">
        <v>0.76413255360623777</v>
      </c>
      <c r="AD431">
        <v>0.75829034635224757</v>
      </c>
      <c r="AE431">
        <v>0.78048780487804881</v>
      </c>
      <c r="AF431">
        <v>0.76989512646514502</v>
      </c>
      <c r="AG431">
        <v>0.76297814207650272</v>
      </c>
      <c r="AH431">
        <v>0.79081898800208661</v>
      </c>
      <c r="AI431">
        <v>0.23402096719648291</v>
      </c>
      <c r="AJ431">
        <v>0.23039215686274508</v>
      </c>
      <c r="AK431">
        <v>0.22749166357910336</v>
      </c>
      <c r="AL431">
        <v>0.26733466933867733</v>
      </c>
      <c r="AM431">
        <v>0.2697232548533664</v>
      </c>
      <c r="AN431">
        <v>0.32021103896103897</v>
      </c>
      <c r="AO431">
        <v>0.24175382139983909</v>
      </c>
      <c r="AP431">
        <v>0.23536536132418248</v>
      </c>
      <c r="AQ431">
        <v>0.22909507445589919</v>
      </c>
      <c r="AR431">
        <v>0.23761964211402414</v>
      </c>
      <c r="AS431">
        <v>0.22826503255457678</v>
      </c>
      <c r="AT431">
        <v>0.21951219512195122</v>
      </c>
      <c r="AU431">
        <v>0.23878684322938915</v>
      </c>
      <c r="AV431">
        <v>0.23553217320922704</v>
      </c>
      <c r="AW431">
        <v>0.18761061946902655</v>
      </c>
      <c r="AX431">
        <v>0.23281315900463939</v>
      </c>
      <c r="AY431">
        <v>0.20784313725490197</v>
      </c>
      <c r="AZ431">
        <v>0.23052678973435389</v>
      </c>
      <c r="BA431">
        <v>0.21867881548974943</v>
      </c>
      <c r="BB431">
        <v>0.22732997481108314</v>
      </c>
      <c r="BC431">
        <v>0.27379400260756193</v>
      </c>
      <c r="BD431">
        <v>0.27977044476327118</v>
      </c>
      <c r="BE431">
        <v>0.24529074529074529</v>
      </c>
      <c r="BF431">
        <v>0.24686716791979949</v>
      </c>
      <c r="BG431">
        <v>0.24646643109540636</v>
      </c>
      <c r="BH431">
        <v>0.2408726625111309</v>
      </c>
      <c r="BI431">
        <v>0.23104956268221574</v>
      </c>
      <c r="BJ431">
        <v>0.22874149659863946</v>
      </c>
      <c r="BK431">
        <v>0.23017902813299232</v>
      </c>
      <c r="BL431">
        <v>0.22393228164678722</v>
      </c>
      <c r="BM431">
        <v>0.2215791649441918</v>
      </c>
      <c r="BN431">
        <v>0.22894521668029436</v>
      </c>
      <c r="BO431">
        <v>0.22346850733390855</v>
      </c>
      <c r="BP431">
        <v>0.21210762331838565</v>
      </c>
      <c r="BQ431">
        <v>0.24202237878159966</v>
      </c>
      <c r="BR431">
        <v>0.2369573874950219</v>
      </c>
      <c r="BS431">
        <v>0.22290138549307253</v>
      </c>
      <c r="BT431">
        <v>0.24773889107353519</v>
      </c>
      <c r="BU431">
        <v>0.24597300827165869</v>
      </c>
      <c r="BV431">
        <v>0.20137614678899082</v>
      </c>
      <c r="BW431">
        <v>0.24689165186500889</v>
      </c>
      <c r="BX431">
        <v>0.24581239530988275</v>
      </c>
      <c r="BY431">
        <v>0.21291377196567224</v>
      </c>
      <c r="BZ431">
        <v>0.25018129079042783</v>
      </c>
      <c r="CA431">
        <v>0.242810188989318</v>
      </c>
      <c r="CB431">
        <v>0.23086220789685738</v>
      </c>
      <c r="CC431">
        <v>0.74800637958532701</v>
      </c>
      <c r="CD431">
        <v>0.75815899581589963</v>
      </c>
      <c r="CE431">
        <v>0.30057096247960846</v>
      </c>
      <c r="CF431">
        <v>0.5033763044812769</v>
      </c>
      <c r="CG431">
        <v>0.74163424124513622</v>
      </c>
      <c r="CH431">
        <v>0.24242424242424243</v>
      </c>
      <c r="CI431">
        <v>0.23385012919896642</v>
      </c>
      <c r="CJ431">
        <v>0.21994009413778348</v>
      </c>
      <c r="CK431">
        <v>0.24517593643586832</v>
      </c>
      <c r="CL431">
        <v>0.23431734317343172</v>
      </c>
      <c r="CM431">
        <v>0.21511861680739847</v>
      </c>
      <c r="CN431">
        <v>0.25430560644924882</v>
      </c>
      <c r="CO431">
        <v>0.23988333940940576</v>
      </c>
      <c r="CP431">
        <v>0.21635367762128324</v>
      </c>
      <c r="CQ431">
        <v>0.24406901509705248</v>
      </c>
      <c r="CR431">
        <v>0.23569598633646455</v>
      </c>
      <c r="CS431">
        <v>0.21826625386996903</v>
      </c>
      <c r="CT431">
        <v>0.47223637289862458</v>
      </c>
      <c r="CU431">
        <v>0.69391891891891888</v>
      </c>
      <c r="CV431">
        <v>0.76676829268292679</v>
      </c>
      <c r="CW431">
        <v>0.24796590468810539</v>
      </c>
      <c r="CX431">
        <v>0.23791185280273855</v>
      </c>
      <c r="CY431">
        <v>0.22655601659751037</v>
      </c>
      <c r="CZ431">
        <v>0.2499038831218762</v>
      </c>
      <c r="DA431">
        <v>0.22609368950832365</v>
      </c>
      <c r="DB431">
        <v>0.21319199057714958</v>
      </c>
      <c r="DC431">
        <v>0.4351015801354402</v>
      </c>
      <c r="DD431">
        <v>0.50630994447248867</v>
      </c>
      <c r="DE431">
        <v>0.64291996481970093</v>
      </c>
      <c r="DF431">
        <v>0.23597430406852249</v>
      </c>
      <c r="DG431">
        <v>0.25745728352157543</v>
      </c>
      <c r="DH431">
        <v>0.22169562927856767</v>
      </c>
      <c r="DI431">
        <v>0.36617011052378662</v>
      </c>
      <c r="DJ431">
        <v>0.42974615659635323</v>
      </c>
      <c r="DK431">
        <v>0.4864</v>
      </c>
      <c r="DL431">
        <v>0.23626373626373626</v>
      </c>
      <c r="DM431">
        <v>0.2687798523664785</v>
      </c>
      <c r="DN431">
        <v>0.22071861875874943</v>
      </c>
      <c r="DO431">
        <v>0.23918918918918919</v>
      </c>
      <c r="DP431">
        <v>0.25943138326954618</v>
      </c>
      <c r="DQ431">
        <v>0.2088888888888889</v>
      </c>
      <c r="DR431">
        <v>0.2353191489361702</v>
      </c>
      <c r="DS431">
        <v>0.25659666128163705</v>
      </c>
      <c r="DT431">
        <v>0.21477162293488825</v>
      </c>
      <c r="DU431">
        <v>0.23510466988727857</v>
      </c>
      <c r="DV431">
        <v>0.23573692551505546</v>
      </c>
      <c r="DW431">
        <v>0.21963190184049081</v>
      </c>
      <c r="DX431">
        <v>0.19490045406915824</v>
      </c>
      <c r="DY431">
        <v>0.24168666438121358</v>
      </c>
      <c r="DZ431">
        <v>0.21656050955414013</v>
      </c>
      <c r="EA431">
        <v>0.24102184376156979</v>
      </c>
      <c r="EB431">
        <v>0.22491496598639457</v>
      </c>
      <c r="EC431">
        <v>0.19250253292806485</v>
      </c>
      <c r="ED431">
        <v>0.2335264301230992</v>
      </c>
      <c r="EE431">
        <v>0.22842232035327178</v>
      </c>
      <c r="EF431">
        <v>0.21583044982698962</v>
      </c>
      <c r="EG431">
        <v>0.74152223059532785</v>
      </c>
      <c r="EH431">
        <v>0.75618904726181546</v>
      </c>
      <c r="EI431">
        <v>0.74673202614379086</v>
      </c>
      <c r="EJ431">
        <v>0.20584208124144227</v>
      </c>
      <c r="EK431">
        <v>0.23080204778156996</v>
      </c>
      <c r="EL431">
        <v>0.20808254514187446</v>
      </c>
      <c r="EM431">
        <v>0.74605559729526671</v>
      </c>
      <c r="EN431">
        <v>0.77549523110785035</v>
      </c>
      <c r="EO431">
        <v>0.76744186046511631</v>
      </c>
      <c r="EP431">
        <v>0.22895238095238096</v>
      </c>
      <c r="EQ431">
        <v>0.22429906542056074</v>
      </c>
      <c r="ER431">
        <v>0.22409638554216868</v>
      </c>
    </row>
    <row r="432" spans="1:148" x14ac:dyDescent="0.2">
      <c r="A432">
        <v>16.005555555555556</v>
      </c>
      <c r="B432">
        <v>0.2667423382519864</v>
      </c>
      <c r="C432">
        <v>0.2564283198309264</v>
      </c>
      <c r="D432">
        <v>0.24548049476688868</v>
      </c>
      <c r="E432">
        <v>0.25391370752195497</v>
      </c>
      <c r="F432">
        <v>0.24467713787085515</v>
      </c>
      <c r="G432">
        <v>0.23502304147465439</v>
      </c>
      <c r="H432">
        <v>0.25009531071292412</v>
      </c>
      <c r="I432">
        <v>0.23594701038310062</v>
      </c>
      <c r="J432">
        <v>0.23732321490169023</v>
      </c>
      <c r="K432">
        <v>0.30666666666666664</v>
      </c>
      <c r="L432">
        <v>0.39888494678155095</v>
      </c>
      <c r="M432">
        <v>0.42129277566539924</v>
      </c>
      <c r="N432">
        <v>0.23747368421052631</v>
      </c>
      <c r="O432">
        <v>0.22957014643363249</v>
      </c>
      <c r="P432">
        <v>0.24343867166577396</v>
      </c>
      <c r="Q432">
        <v>0.24584026622296173</v>
      </c>
      <c r="R432">
        <v>0.23387096774193547</v>
      </c>
      <c r="S432">
        <v>0.25821341297855011</v>
      </c>
      <c r="T432">
        <v>0.23982265215638857</v>
      </c>
      <c r="U432">
        <v>0.23175182481751824</v>
      </c>
      <c r="V432">
        <v>0.22487346348517714</v>
      </c>
      <c r="W432">
        <v>0.24649532710280375</v>
      </c>
      <c r="X432">
        <v>0.24533217542336083</v>
      </c>
      <c r="Y432">
        <v>0.19727685325264752</v>
      </c>
      <c r="Z432">
        <v>0.22426313541221701</v>
      </c>
      <c r="AA432">
        <v>0.22309368191721132</v>
      </c>
      <c r="AB432">
        <v>0.22382671480144403</v>
      </c>
      <c r="AC432">
        <v>0.7792292619203135</v>
      </c>
      <c r="AD432">
        <v>0.7682020802377415</v>
      </c>
      <c r="AE432">
        <v>0.78077682685977612</v>
      </c>
      <c r="AF432">
        <v>0.76120319214241872</v>
      </c>
      <c r="AG432">
        <v>0.76806607019958706</v>
      </c>
      <c r="AH432">
        <v>0.79078197824961161</v>
      </c>
      <c r="AI432">
        <v>0.23341192320646684</v>
      </c>
      <c r="AJ432">
        <v>0.2332703213610586</v>
      </c>
      <c r="AK432">
        <v>0.22819285977180714</v>
      </c>
      <c r="AL432">
        <v>0.26722421346077257</v>
      </c>
      <c r="AM432">
        <v>0.27404643449419569</v>
      </c>
      <c r="AN432">
        <v>0.3204239706481859</v>
      </c>
      <c r="AO432">
        <v>0.24458700882117082</v>
      </c>
      <c r="AP432">
        <v>0.23548518067397484</v>
      </c>
      <c r="AQ432">
        <v>0.22909507445589919</v>
      </c>
      <c r="AR432">
        <v>0.23169218038891187</v>
      </c>
      <c r="AS432">
        <v>0.23014649190439476</v>
      </c>
      <c r="AT432">
        <v>0.22029520295202953</v>
      </c>
      <c r="AU432">
        <v>0.24143835616438356</v>
      </c>
      <c r="AV432">
        <v>0.23555736371033362</v>
      </c>
      <c r="AW432">
        <v>0.18686336494555672</v>
      </c>
      <c r="AX432">
        <v>0.23791348600508905</v>
      </c>
      <c r="AY432">
        <v>0.21230942970073405</v>
      </c>
      <c r="AZ432">
        <v>0.22908277404921701</v>
      </c>
      <c r="BA432">
        <v>0.21640091116173121</v>
      </c>
      <c r="BB432">
        <v>0.227330779054917</v>
      </c>
      <c r="BC432">
        <v>0.26928104575163397</v>
      </c>
      <c r="BD432">
        <v>0.28059273422562142</v>
      </c>
      <c r="BE432">
        <v>0.24329896907216494</v>
      </c>
      <c r="BF432">
        <v>0.24725274725274726</v>
      </c>
      <c r="BG432">
        <v>0.24744557974233675</v>
      </c>
      <c r="BH432">
        <v>0.23725055432372505</v>
      </c>
      <c r="BI432">
        <v>0.22961058045554739</v>
      </c>
      <c r="BJ432">
        <v>0.22979263647905204</v>
      </c>
      <c r="BK432">
        <v>0.23093310609288453</v>
      </c>
      <c r="BL432">
        <v>0.22880371660859466</v>
      </c>
      <c r="BM432">
        <v>0.22045264040234702</v>
      </c>
      <c r="BN432">
        <v>0.2369395310571781</v>
      </c>
      <c r="BO432">
        <v>0.22563880467734951</v>
      </c>
      <c r="BP432">
        <v>0.21671134941912421</v>
      </c>
      <c r="BQ432">
        <v>0.24113767518549051</v>
      </c>
      <c r="BR432">
        <v>0.2432</v>
      </c>
      <c r="BS432">
        <v>0.23314144736842105</v>
      </c>
      <c r="BT432">
        <v>0.24960629921259841</v>
      </c>
      <c r="BU432">
        <v>0.24249020461471485</v>
      </c>
      <c r="BV432">
        <v>0.20277777777777778</v>
      </c>
      <c r="BW432">
        <v>0.24830053667262969</v>
      </c>
      <c r="BX432">
        <v>0.24572382144347102</v>
      </c>
      <c r="BY432">
        <v>0.21571837904216129</v>
      </c>
      <c r="BZ432">
        <v>0.25027203482045701</v>
      </c>
      <c r="CA432">
        <v>0.24866857845145432</v>
      </c>
      <c r="CB432">
        <v>0.22965931863727454</v>
      </c>
      <c r="CC432">
        <v>0.7355043685464655</v>
      </c>
      <c r="CD432">
        <v>0.76030277544154756</v>
      </c>
      <c r="CE432">
        <v>0.30867242087957253</v>
      </c>
      <c r="CF432">
        <v>0.50805452292441144</v>
      </c>
      <c r="CG432">
        <v>0.74980574980574977</v>
      </c>
      <c r="CH432">
        <v>0.24657534246575341</v>
      </c>
      <c r="CI432">
        <v>0.23673997412677877</v>
      </c>
      <c r="CJ432">
        <v>0.22208013640238705</v>
      </c>
      <c r="CK432">
        <v>0.24838341574743247</v>
      </c>
      <c r="CL432">
        <v>0.23767148683722655</v>
      </c>
      <c r="CM432">
        <v>0.2174089068825911</v>
      </c>
      <c r="CN432">
        <v>0.25431192660550461</v>
      </c>
      <c r="CO432">
        <v>0.23989807062249727</v>
      </c>
      <c r="CP432">
        <v>0.21910331384015594</v>
      </c>
      <c r="CQ432">
        <v>0.24945612762871647</v>
      </c>
      <c r="CR432">
        <v>0.23564440663547426</v>
      </c>
      <c r="CS432">
        <v>0.21781033153430995</v>
      </c>
      <c r="CT432">
        <v>0.46951219512195119</v>
      </c>
      <c r="CU432">
        <v>0.70998632010943907</v>
      </c>
      <c r="CV432">
        <v>0.76237623762376239</v>
      </c>
      <c r="CW432">
        <v>0.25039062499999998</v>
      </c>
      <c r="CX432">
        <v>0.23803363518758086</v>
      </c>
      <c r="CY432">
        <v>0.22337339411520929</v>
      </c>
      <c r="CZ432">
        <v>0.24808282208588958</v>
      </c>
      <c r="DA432">
        <v>0.22813835989117762</v>
      </c>
      <c r="DB432">
        <v>0.21169036334913113</v>
      </c>
      <c r="DC432">
        <v>0.43169092945128779</v>
      </c>
      <c r="DD432">
        <v>0.50276243093922657</v>
      </c>
      <c r="DE432">
        <v>0.64147627416520214</v>
      </c>
      <c r="DF432">
        <v>0.23627075351213284</v>
      </c>
      <c r="DG432">
        <v>0.25923770730288043</v>
      </c>
      <c r="DH432">
        <v>0.22058047493403693</v>
      </c>
      <c r="DI432">
        <v>0.36967054263565891</v>
      </c>
      <c r="DJ432">
        <v>0.43808495320374369</v>
      </c>
      <c r="DK432">
        <v>0.48790322580645162</v>
      </c>
      <c r="DL432">
        <v>0.2380751371886872</v>
      </c>
      <c r="DM432">
        <v>0.26885671061162741</v>
      </c>
      <c r="DN432">
        <v>0.2177156177156177</v>
      </c>
      <c r="DO432">
        <v>0.24072398190045249</v>
      </c>
      <c r="DP432">
        <v>0.25921879267959574</v>
      </c>
      <c r="DQ432">
        <v>0.21463852716659182</v>
      </c>
      <c r="DR432">
        <v>0.23742540494458653</v>
      </c>
      <c r="DS432">
        <v>0.25796006475984889</v>
      </c>
      <c r="DT432">
        <v>0.21879588839941264</v>
      </c>
      <c r="DU432">
        <v>0.23855812069663831</v>
      </c>
      <c r="DV432">
        <v>0.23229125445191928</v>
      </c>
      <c r="DW432">
        <v>0.22140522875816993</v>
      </c>
      <c r="DX432">
        <v>0.1906750173973556</v>
      </c>
      <c r="DY432">
        <v>0.24340979116740843</v>
      </c>
      <c r="DZ432">
        <v>0.21155729676787463</v>
      </c>
      <c r="EA432">
        <v>0.23635031146940272</v>
      </c>
      <c r="EB432">
        <v>0.2262617621899059</v>
      </c>
      <c r="EC432">
        <v>0.19647696476964768</v>
      </c>
      <c r="ED432">
        <v>0.23584905660377359</v>
      </c>
      <c r="EE432">
        <v>0.23036437246963562</v>
      </c>
      <c r="EF432">
        <v>0.21725932350390287</v>
      </c>
      <c r="EG432">
        <v>0.74638233054074643</v>
      </c>
      <c r="EH432">
        <v>0.75828313253012047</v>
      </c>
      <c r="EI432">
        <v>0.76131687242798352</v>
      </c>
      <c r="EJ432">
        <v>0.20955882352941177</v>
      </c>
      <c r="EK432">
        <v>0.22852233676975944</v>
      </c>
      <c r="EL432">
        <v>0.2087067861715749</v>
      </c>
      <c r="EM432">
        <v>0.76015037593984958</v>
      </c>
      <c r="EN432">
        <v>0.75812274368231047</v>
      </c>
      <c r="EO432">
        <v>0.77488614183474303</v>
      </c>
      <c r="EP432">
        <v>0.23310554290053151</v>
      </c>
      <c r="EQ432">
        <v>0.22682614267407092</v>
      </c>
      <c r="ER432">
        <v>0.22596153846153846</v>
      </c>
    </row>
    <row r="433" spans="1:148" x14ac:dyDescent="0.2">
      <c r="A433">
        <v>16.042777777777779</v>
      </c>
      <c r="B433">
        <v>0.26770162817114729</v>
      </c>
      <c r="C433">
        <v>0.25644648534086895</v>
      </c>
      <c r="D433">
        <v>0.24043024359379944</v>
      </c>
      <c r="E433">
        <v>0.25306278713629404</v>
      </c>
      <c r="F433">
        <v>0.24393673110720562</v>
      </c>
      <c r="G433">
        <v>0.23728323699421966</v>
      </c>
      <c r="H433">
        <v>0.24562071591774562</v>
      </c>
      <c r="I433">
        <v>0.23577817531305903</v>
      </c>
      <c r="J433">
        <v>0.23539518900343642</v>
      </c>
      <c r="K433">
        <v>0.30898152127202405</v>
      </c>
      <c r="L433">
        <v>0.39667338709677419</v>
      </c>
      <c r="M433">
        <v>0.42316513761467889</v>
      </c>
      <c r="N433">
        <v>0.23531879194630873</v>
      </c>
      <c r="O433">
        <v>0.2244131455399061</v>
      </c>
      <c r="P433">
        <v>0.23641664457990988</v>
      </c>
      <c r="Q433">
        <v>0.24498327759197325</v>
      </c>
      <c r="R433">
        <v>0.24185823754789271</v>
      </c>
      <c r="S433">
        <v>0.25549823513440129</v>
      </c>
      <c r="T433">
        <v>0.23932312651087834</v>
      </c>
      <c r="U433">
        <v>0.23034984098137209</v>
      </c>
      <c r="V433">
        <v>0.23272727272727273</v>
      </c>
      <c r="W433">
        <v>0.24864024864024864</v>
      </c>
      <c r="X433">
        <v>0.24215053763440861</v>
      </c>
      <c r="Y433">
        <v>0.19837691614066727</v>
      </c>
      <c r="Z433">
        <v>0.22475290073055437</v>
      </c>
      <c r="AA433">
        <v>0.22150259067357514</v>
      </c>
      <c r="AB433">
        <v>0.22664500406173843</v>
      </c>
      <c r="AC433">
        <v>0.77404777275661718</v>
      </c>
      <c r="AD433">
        <v>0.75967261904761907</v>
      </c>
      <c r="AE433">
        <v>0.78378378378378377</v>
      </c>
      <c r="AF433">
        <v>0.7671402100061766</v>
      </c>
      <c r="AG433">
        <v>0.77097661623108671</v>
      </c>
      <c r="AH433">
        <v>0.78860103626943001</v>
      </c>
      <c r="AI433">
        <v>0.23412162162162162</v>
      </c>
      <c r="AJ433">
        <v>0.22516055912353608</v>
      </c>
      <c r="AK433">
        <v>0.22676579925650558</v>
      </c>
      <c r="AL433">
        <v>0.26545166402535658</v>
      </c>
      <c r="AM433">
        <v>0.27110927152317882</v>
      </c>
      <c r="AN433">
        <v>0.323746918652424</v>
      </c>
      <c r="AO433">
        <v>0.24939369442198869</v>
      </c>
      <c r="AP433">
        <v>0.23759580475998388</v>
      </c>
      <c r="AQ433">
        <v>0.22988505747126436</v>
      </c>
      <c r="AR433">
        <v>0.23975155279503105</v>
      </c>
      <c r="AS433">
        <v>0.22658959537572254</v>
      </c>
      <c r="AT433">
        <v>0.22399702823179793</v>
      </c>
      <c r="AU433">
        <v>0.24143835616438356</v>
      </c>
      <c r="AV433">
        <v>0.23842404549147034</v>
      </c>
      <c r="AW433">
        <v>0.18712415988680581</v>
      </c>
      <c r="AX433">
        <v>0.23501912452188695</v>
      </c>
      <c r="AY433">
        <v>0.20584926884139482</v>
      </c>
      <c r="AZ433">
        <v>0.22857142857142856</v>
      </c>
      <c r="BA433">
        <v>0.21853702862335303</v>
      </c>
      <c r="BB433">
        <v>0.22900763358778625</v>
      </c>
      <c r="BC433">
        <v>0.27000879507475811</v>
      </c>
      <c r="BD433">
        <v>0.28557692307692306</v>
      </c>
      <c r="BE433">
        <v>0.24304418985270049</v>
      </c>
      <c r="BF433">
        <v>0.24610198061525496</v>
      </c>
      <c r="BG433">
        <v>0.24556737588652483</v>
      </c>
      <c r="BH433">
        <v>0.23957409050576753</v>
      </c>
      <c r="BI433">
        <v>0.23305240014657383</v>
      </c>
      <c r="BJ433">
        <v>0.2292456805731142</v>
      </c>
      <c r="BK433">
        <v>0.2276595744680851</v>
      </c>
      <c r="BL433">
        <v>0.22427745664739884</v>
      </c>
      <c r="BM433">
        <v>0.22077922077922077</v>
      </c>
      <c r="BN433">
        <v>0.23452234522345222</v>
      </c>
      <c r="BO433">
        <v>0.2264642082429501</v>
      </c>
      <c r="BP433">
        <v>0.2178619756427605</v>
      </c>
      <c r="BQ433">
        <v>0.24543189368770765</v>
      </c>
      <c r="BR433">
        <v>0.2375601926163724</v>
      </c>
      <c r="BS433">
        <v>0.22394769105026563</v>
      </c>
      <c r="BT433">
        <v>0.25168986083499006</v>
      </c>
      <c r="BU433">
        <v>0.24119947848761408</v>
      </c>
      <c r="BV433">
        <v>0.19935543278084714</v>
      </c>
      <c r="BW433">
        <v>0.24384148518386289</v>
      </c>
      <c r="BX433">
        <v>0.243993371996686</v>
      </c>
      <c r="BY433">
        <v>0.2143732135565537</v>
      </c>
      <c r="BZ433">
        <v>0.25072886297376096</v>
      </c>
      <c r="CA433">
        <v>0.24463696369636964</v>
      </c>
      <c r="CB433">
        <v>0.23322683706070288</v>
      </c>
      <c r="CC433">
        <v>0.73909595559080099</v>
      </c>
      <c r="CD433">
        <v>0.76624472573839664</v>
      </c>
      <c r="CE433">
        <v>0.30556701030927835</v>
      </c>
      <c r="CF433">
        <v>0.50489596083231336</v>
      </c>
      <c r="CG433">
        <v>0.73959938366718025</v>
      </c>
      <c r="CH433">
        <v>0.25127201565557727</v>
      </c>
      <c r="CI433">
        <v>0.23824041811846691</v>
      </c>
      <c r="CJ433">
        <v>0.21345906558079725</v>
      </c>
      <c r="CK433">
        <v>0.2474187380497132</v>
      </c>
      <c r="CL433">
        <v>0.24127691165553081</v>
      </c>
      <c r="CM433">
        <v>0.21809369951534732</v>
      </c>
      <c r="CN433">
        <v>0.25247706422018351</v>
      </c>
      <c r="CO433">
        <v>0.23891535360938074</v>
      </c>
      <c r="CP433">
        <v>0.21867612293144209</v>
      </c>
      <c r="CQ433">
        <v>0.24381498745069918</v>
      </c>
      <c r="CR433">
        <v>0.23811563169164882</v>
      </c>
      <c r="CS433">
        <v>0.21651090342679127</v>
      </c>
      <c r="CT433">
        <v>0.47242083758937692</v>
      </c>
      <c r="CU433">
        <v>0.70536320434487443</v>
      </c>
      <c r="CV433">
        <v>0.76715497301464919</v>
      </c>
      <c r="CW433">
        <v>0.25</v>
      </c>
      <c r="CX433">
        <v>0.23899913718723037</v>
      </c>
      <c r="CY433">
        <v>0.21771523178807947</v>
      </c>
      <c r="CZ433">
        <v>0.25155038759689924</v>
      </c>
      <c r="DA433">
        <v>0.22764227642276422</v>
      </c>
      <c r="DB433">
        <v>0.21191791633780585</v>
      </c>
      <c r="DC433">
        <v>0.42897248736664795</v>
      </c>
      <c r="DD433">
        <v>0.49223835753630446</v>
      </c>
      <c r="DE433">
        <v>0.63461538461538458</v>
      </c>
      <c r="DF433">
        <v>0.23642582300128259</v>
      </c>
      <c r="DG433">
        <v>0.25953976114185845</v>
      </c>
      <c r="DH433">
        <v>0.21846965699208443</v>
      </c>
      <c r="DI433">
        <v>0.3677545056015587</v>
      </c>
      <c r="DJ433">
        <v>0.43457774555998552</v>
      </c>
      <c r="DK433">
        <v>0.48426150121065376</v>
      </c>
      <c r="DL433">
        <v>0.23849725622625581</v>
      </c>
      <c r="DM433">
        <v>0.27310195227765727</v>
      </c>
      <c r="DN433">
        <v>0.21958041958041957</v>
      </c>
      <c r="DO433">
        <v>0.23850315599639316</v>
      </c>
      <c r="DP433">
        <v>0.25933040614709113</v>
      </c>
      <c r="DQ433">
        <v>0.21217547000895254</v>
      </c>
      <c r="DR433">
        <v>0.2340966921119593</v>
      </c>
      <c r="DS433">
        <v>0.25951930866864703</v>
      </c>
      <c r="DT433">
        <v>0.21575342465753425</v>
      </c>
      <c r="DU433">
        <v>0.23612798703928717</v>
      </c>
      <c r="DV433">
        <v>0.2350376535869996</v>
      </c>
      <c r="DW433">
        <v>0.21848049281314169</v>
      </c>
      <c r="DX433">
        <v>0.19592696629213482</v>
      </c>
      <c r="DY433">
        <v>0.24367737525632263</v>
      </c>
      <c r="DZ433">
        <v>0.21634850709740577</v>
      </c>
      <c r="EA433">
        <v>0.24028137726767865</v>
      </c>
      <c r="EB433">
        <v>0.22208013640238705</v>
      </c>
      <c r="EC433">
        <v>0.19192946761614108</v>
      </c>
      <c r="ED433">
        <v>0.23537958590628405</v>
      </c>
      <c r="EE433">
        <v>0.2285830288266342</v>
      </c>
      <c r="EF433">
        <v>0.21373390557939914</v>
      </c>
      <c r="EG433">
        <v>0.74772036474164139</v>
      </c>
      <c r="EH433">
        <v>0.76608629825889474</v>
      </c>
      <c r="EI433">
        <v>0.75593775593775592</v>
      </c>
      <c r="EJ433">
        <v>0.20934493815849747</v>
      </c>
      <c r="EK433">
        <v>0.22931847406772396</v>
      </c>
      <c r="EL433">
        <v>0.20679277730008599</v>
      </c>
      <c r="EM433">
        <v>0.7619402985074627</v>
      </c>
      <c r="EN433">
        <v>0.76002917578409923</v>
      </c>
      <c r="EO433">
        <v>0.771484375</v>
      </c>
      <c r="EP433">
        <v>0.2268080272624006</v>
      </c>
      <c r="EQ433">
        <v>0.22514868309260833</v>
      </c>
      <c r="ER433">
        <v>0.2208</v>
      </c>
    </row>
    <row r="434" spans="1:148" x14ac:dyDescent="0.2">
      <c r="A434">
        <v>16.079999999999998</v>
      </c>
      <c r="B434">
        <v>0.26907020872865273</v>
      </c>
      <c r="C434">
        <v>0.25902335456475584</v>
      </c>
      <c r="D434">
        <v>0.24832855778414517</v>
      </c>
      <c r="E434">
        <v>0.25401069518716579</v>
      </c>
      <c r="F434">
        <v>0.24603454353189991</v>
      </c>
      <c r="G434">
        <v>0.23717579250720461</v>
      </c>
      <c r="H434">
        <v>0.24647081266692103</v>
      </c>
      <c r="I434">
        <v>0.23578113750899929</v>
      </c>
      <c r="J434">
        <v>0.23318385650224216</v>
      </c>
      <c r="K434">
        <v>0.30785744954916272</v>
      </c>
      <c r="L434">
        <v>0.40142276422764228</v>
      </c>
      <c r="M434">
        <v>0.42550746840291076</v>
      </c>
      <c r="N434">
        <v>0.23554242296327565</v>
      </c>
      <c r="O434">
        <v>0.22421948912015138</v>
      </c>
      <c r="P434">
        <v>0.24189659791052773</v>
      </c>
      <c r="Q434">
        <v>0.24279147513581278</v>
      </c>
      <c r="R434">
        <v>0.24236641221374045</v>
      </c>
      <c r="S434">
        <v>0.25613747954173488</v>
      </c>
      <c r="T434">
        <v>0.24279334145351197</v>
      </c>
      <c r="U434">
        <v>0.23230490018148819</v>
      </c>
      <c r="V434">
        <v>0.22705839680812478</v>
      </c>
      <c r="W434">
        <v>0.2463035019455253</v>
      </c>
      <c r="X434">
        <v>0.24623979372582724</v>
      </c>
      <c r="Y434">
        <v>0.1989051094890511</v>
      </c>
      <c r="Z434">
        <v>0.22188841201716739</v>
      </c>
      <c r="AA434">
        <v>0.22733188720173536</v>
      </c>
      <c r="AB434">
        <v>0.2272543469470279</v>
      </c>
      <c r="AC434">
        <v>0.77360931435963776</v>
      </c>
      <c r="AD434">
        <v>0.76112759643916916</v>
      </c>
      <c r="AE434">
        <v>0.78656914893617025</v>
      </c>
      <c r="AF434">
        <v>0.77489177489177485</v>
      </c>
      <c r="AG434">
        <v>0.76933701657458564</v>
      </c>
      <c r="AH434">
        <v>0.78933747412008282</v>
      </c>
      <c r="AI434">
        <v>0.23938879456706283</v>
      </c>
      <c r="AJ434">
        <v>0.22899318697956095</v>
      </c>
      <c r="AK434">
        <v>0.22485207100591717</v>
      </c>
      <c r="AL434">
        <v>0.26406063023534104</v>
      </c>
      <c r="AM434">
        <v>0.27458333333333335</v>
      </c>
      <c r="AN434">
        <v>0.32434640522875818</v>
      </c>
      <c r="AO434">
        <v>0.23967935871743487</v>
      </c>
      <c r="AP434">
        <v>0.23867313915857605</v>
      </c>
      <c r="AQ434">
        <v>0.23088685015290519</v>
      </c>
      <c r="AR434">
        <v>0.2342007434944238</v>
      </c>
      <c r="AS434">
        <v>0.23014959723820483</v>
      </c>
      <c r="AT434">
        <v>0.21959334565619223</v>
      </c>
      <c r="AU434">
        <v>0.23981324278438029</v>
      </c>
      <c r="AV434">
        <v>0.23693803159173754</v>
      </c>
      <c r="AW434">
        <v>0.1860056258790436</v>
      </c>
      <c r="AX434">
        <v>0.23109243697478993</v>
      </c>
      <c r="AY434">
        <v>0.21311475409836064</v>
      </c>
      <c r="AZ434">
        <v>0.2348993288590604</v>
      </c>
      <c r="BA434">
        <v>0.22085048010973937</v>
      </c>
      <c r="BB434">
        <v>0.23052763819095479</v>
      </c>
      <c r="BC434">
        <v>0.27530541012216403</v>
      </c>
      <c r="BD434">
        <v>0.28195308760172333</v>
      </c>
      <c r="BE434">
        <v>0.24456298727944192</v>
      </c>
      <c r="BF434">
        <v>0.24716267339218159</v>
      </c>
      <c r="BG434">
        <v>0.2427695004382121</v>
      </c>
      <c r="BH434">
        <v>0.2392665474060823</v>
      </c>
      <c r="BI434">
        <v>0.22710487444608568</v>
      </c>
      <c r="BJ434">
        <v>0.2277185501066098</v>
      </c>
      <c r="BK434">
        <v>0.22998296422487224</v>
      </c>
      <c r="BL434">
        <v>0.22414455978469819</v>
      </c>
      <c r="BM434">
        <v>0.2189324437030859</v>
      </c>
      <c r="BN434">
        <v>0.23275862068965517</v>
      </c>
      <c r="BO434">
        <v>0.22924731182795699</v>
      </c>
      <c r="BP434">
        <v>0.21483146067415732</v>
      </c>
      <c r="BQ434">
        <v>0.24188176519567028</v>
      </c>
      <c r="BR434">
        <v>0.24022346368715083</v>
      </c>
      <c r="BS434">
        <v>0.22653061224489796</v>
      </c>
      <c r="BT434">
        <v>0.25306445235270858</v>
      </c>
      <c r="BU434">
        <v>0.23986194995685936</v>
      </c>
      <c r="BV434">
        <v>0.20455602045560203</v>
      </c>
      <c r="BW434">
        <v>0.24857142857142858</v>
      </c>
      <c r="BX434">
        <v>0.24979044425817268</v>
      </c>
      <c r="BY434">
        <v>0.21661237785016288</v>
      </c>
      <c r="BZ434">
        <v>0.25255474452554744</v>
      </c>
      <c r="CA434">
        <v>0.25040983606557377</v>
      </c>
      <c r="CB434">
        <v>0.23209975864843121</v>
      </c>
      <c r="CC434">
        <v>0.74622116149562445</v>
      </c>
      <c r="CD434">
        <v>0.76490630323679731</v>
      </c>
      <c r="CE434">
        <v>0.30288065843621398</v>
      </c>
      <c r="CF434">
        <v>0.49443757725587145</v>
      </c>
      <c r="CG434">
        <v>0.75116640746500773</v>
      </c>
      <c r="CH434">
        <v>0.24814670308232539</v>
      </c>
      <c r="CI434">
        <v>0.2347863616745792</v>
      </c>
      <c r="CJ434">
        <v>0.21655231560891938</v>
      </c>
      <c r="CK434">
        <v>0.24980988593155892</v>
      </c>
      <c r="CL434">
        <v>0.24063774564330737</v>
      </c>
      <c r="CM434">
        <v>0.21512333198544278</v>
      </c>
      <c r="CN434">
        <v>0.25719557195571957</v>
      </c>
      <c r="CO434">
        <v>0.24298724954462658</v>
      </c>
      <c r="CP434">
        <v>0.2190326386158081</v>
      </c>
      <c r="CQ434">
        <v>0.24389367816091953</v>
      </c>
      <c r="CR434">
        <v>0.23958780592528983</v>
      </c>
      <c r="CS434">
        <v>0.21856866537717601</v>
      </c>
      <c r="CT434">
        <v>0.4731182795698925</v>
      </c>
      <c r="CU434">
        <v>0.70290344361917623</v>
      </c>
      <c r="CV434">
        <v>0.75775927327781978</v>
      </c>
      <c r="CW434">
        <v>0.25165305328665888</v>
      </c>
      <c r="CX434">
        <v>0.23924268502581755</v>
      </c>
      <c r="CY434">
        <v>0.21757148777455448</v>
      </c>
      <c r="CZ434">
        <v>0.25164282953227679</v>
      </c>
      <c r="DA434">
        <v>0.22750096562379296</v>
      </c>
      <c r="DB434">
        <v>0.21021377672209027</v>
      </c>
      <c r="DC434">
        <v>0.43147208121827413</v>
      </c>
      <c r="DD434">
        <v>0.50428211586901761</v>
      </c>
      <c r="DE434">
        <v>0.63915715539947326</v>
      </c>
      <c r="DF434">
        <v>0.23680823680823682</v>
      </c>
      <c r="DG434">
        <v>0.2559489262913523</v>
      </c>
      <c r="DH434">
        <v>0.22204641350210971</v>
      </c>
      <c r="DI434">
        <v>0.36451301832208294</v>
      </c>
      <c r="DJ434">
        <v>0.43384725708139116</v>
      </c>
      <c r="DK434">
        <v>0.49436392914653782</v>
      </c>
      <c r="DL434">
        <v>0.23727387463188893</v>
      </c>
      <c r="DM434">
        <v>0.26944806605823557</v>
      </c>
      <c r="DN434">
        <v>0.21948955916473317</v>
      </c>
      <c r="DO434">
        <v>0.23688969258589512</v>
      </c>
      <c r="DP434">
        <v>0.25678268018635242</v>
      </c>
      <c r="DQ434">
        <v>0.20998662505572893</v>
      </c>
      <c r="DR434">
        <v>0.23354564755838642</v>
      </c>
      <c r="DS434">
        <v>0.25751421608448416</v>
      </c>
      <c r="DT434">
        <v>0.21929824561403508</v>
      </c>
      <c r="DU434">
        <v>0.23373493975903614</v>
      </c>
      <c r="DV434">
        <v>0.23733546071001196</v>
      </c>
      <c r="DW434">
        <v>0.21854575163398693</v>
      </c>
      <c r="DX434">
        <v>0.19384184744576627</v>
      </c>
      <c r="DY434">
        <v>0.24159231297185998</v>
      </c>
      <c r="DZ434">
        <v>0.21652003910068426</v>
      </c>
      <c r="EA434">
        <v>0.23622336517266715</v>
      </c>
      <c r="EB434">
        <v>0.22524436889077773</v>
      </c>
      <c r="EC434">
        <v>0.19661016949152543</v>
      </c>
      <c r="ED434">
        <v>0.23945727906123945</v>
      </c>
      <c r="EE434">
        <v>0.2263771612384399</v>
      </c>
      <c r="EF434">
        <v>0.21413183972425678</v>
      </c>
      <c r="EG434">
        <v>0.74205748865355525</v>
      </c>
      <c r="EH434">
        <v>0.75955056179775282</v>
      </c>
      <c r="EI434">
        <v>0.77842323651452283</v>
      </c>
      <c r="EJ434">
        <v>0.20886654478976233</v>
      </c>
      <c r="EK434">
        <v>0.2266325224071703</v>
      </c>
      <c r="EL434">
        <v>0.20989247311827958</v>
      </c>
      <c r="EM434">
        <v>0.74813710879284645</v>
      </c>
      <c r="EN434">
        <v>0.76569343065693429</v>
      </c>
      <c r="EO434">
        <v>0.77524429967426711</v>
      </c>
      <c r="EP434">
        <v>0.2275132275132275</v>
      </c>
      <c r="EQ434">
        <v>0.22700170357751279</v>
      </c>
      <c r="ER434">
        <v>0.22351059576169532</v>
      </c>
    </row>
    <row r="435" spans="1:148" x14ac:dyDescent="0.2">
      <c r="A435">
        <v>16.117222222222221</v>
      </c>
      <c r="B435">
        <v>0.26469472885855139</v>
      </c>
      <c r="C435">
        <v>0.25069930069930069</v>
      </c>
      <c r="D435">
        <v>0.24347549331635901</v>
      </c>
      <c r="E435">
        <v>0.25085649029311002</v>
      </c>
      <c r="F435">
        <v>0.2466619817287421</v>
      </c>
      <c r="G435">
        <v>0.2382191384793293</v>
      </c>
      <c r="H435">
        <v>0.24772036474164133</v>
      </c>
      <c r="I435">
        <v>0.2343021169716541</v>
      </c>
      <c r="J435">
        <v>0.2334363199450738</v>
      </c>
      <c r="K435">
        <v>0.30822212656048215</v>
      </c>
      <c r="L435">
        <v>0.39949367088607596</v>
      </c>
      <c r="M435">
        <v>0.42485659655831742</v>
      </c>
      <c r="N435">
        <v>0.23289970625262274</v>
      </c>
      <c r="O435">
        <v>0.22364672364672364</v>
      </c>
      <c r="P435">
        <v>0.24044883783061716</v>
      </c>
      <c r="Q435">
        <v>0.24423963133640553</v>
      </c>
      <c r="R435">
        <v>0.23702998572108519</v>
      </c>
      <c r="S435">
        <v>0.25680087051142547</v>
      </c>
      <c r="T435">
        <v>0.23629032258064517</v>
      </c>
      <c r="U435">
        <v>0.2271279016841147</v>
      </c>
      <c r="V435">
        <v>0.22663298448213642</v>
      </c>
      <c r="W435">
        <v>0.24404529480671613</v>
      </c>
      <c r="X435">
        <v>0.24176776429809357</v>
      </c>
      <c r="Y435">
        <v>0.2</v>
      </c>
      <c r="Z435">
        <v>0.22160068846815834</v>
      </c>
      <c r="AA435">
        <v>0.22055030094582975</v>
      </c>
      <c r="AB435">
        <v>0.22540322580645161</v>
      </c>
      <c r="AC435">
        <v>0.78486842105263155</v>
      </c>
      <c r="AD435">
        <v>0.75611564121571539</v>
      </c>
      <c r="AE435">
        <v>0.78481848184818481</v>
      </c>
      <c r="AF435">
        <v>0.76637824474660077</v>
      </c>
      <c r="AG435">
        <v>0.77316735822959892</v>
      </c>
      <c r="AH435">
        <v>0.79222797927461142</v>
      </c>
      <c r="AI435">
        <v>0.23301950235373234</v>
      </c>
      <c r="AJ435">
        <v>0.22795779954785231</v>
      </c>
      <c r="AK435">
        <v>0.22263450834879406</v>
      </c>
      <c r="AL435">
        <v>0.26462395543175488</v>
      </c>
      <c r="AM435">
        <v>0.2768267223382046</v>
      </c>
      <c r="AN435">
        <v>0.3220269718022068</v>
      </c>
      <c r="AO435">
        <v>0.24067388688327315</v>
      </c>
      <c r="AP435">
        <v>0.23767178658043653</v>
      </c>
      <c r="AQ435">
        <v>0.22997316979685703</v>
      </c>
      <c r="AR435">
        <v>0.236047953699876</v>
      </c>
      <c r="AS435">
        <v>0.23174481168332053</v>
      </c>
      <c r="AT435">
        <v>0.21835677276091783</v>
      </c>
      <c r="AU435">
        <v>0.23880597014925373</v>
      </c>
      <c r="AV435">
        <v>0.23617886178861788</v>
      </c>
      <c r="AW435">
        <v>0.18505463517800494</v>
      </c>
      <c r="AX435">
        <v>0.2350445481544336</v>
      </c>
      <c r="AY435">
        <v>0.20842696629213484</v>
      </c>
      <c r="AZ435">
        <v>0.23150249659555153</v>
      </c>
      <c r="BA435">
        <v>0.2138622891016872</v>
      </c>
      <c r="BB435">
        <v>0.22839116719242902</v>
      </c>
      <c r="BC435">
        <v>0.26666666666666666</v>
      </c>
      <c r="BD435">
        <v>0.28171021377672206</v>
      </c>
      <c r="BE435">
        <v>0.23870172555464256</v>
      </c>
      <c r="BF435">
        <v>0.24285714285714285</v>
      </c>
      <c r="BG435">
        <v>0.24326710816777042</v>
      </c>
      <c r="BH435">
        <v>0.24064894096439837</v>
      </c>
      <c r="BI435">
        <v>0.23274596182085169</v>
      </c>
      <c r="BJ435">
        <v>0.22467147096227216</v>
      </c>
      <c r="BK435">
        <v>0.23086789226165028</v>
      </c>
      <c r="BL435">
        <v>0.22467986030267753</v>
      </c>
      <c r="BM435">
        <v>0.21923561528769425</v>
      </c>
      <c r="BN435">
        <v>0.23228995057660626</v>
      </c>
      <c r="BO435">
        <v>0.22612419700214131</v>
      </c>
      <c r="BP435">
        <v>0.21688370004490345</v>
      </c>
      <c r="BQ435">
        <v>0.24209650582362729</v>
      </c>
      <c r="BR435">
        <v>0.2386634844868735</v>
      </c>
      <c r="BS435">
        <v>0.22623883021933389</v>
      </c>
      <c r="BT435">
        <v>0.25168183616937079</v>
      </c>
      <c r="BU435">
        <v>0.24359531046461139</v>
      </c>
      <c r="BV435">
        <v>0.19898664210041456</v>
      </c>
      <c r="BW435">
        <v>0.24649154372076287</v>
      </c>
      <c r="BX435">
        <v>0.24644945697577275</v>
      </c>
      <c r="BY435">
        <v>0.21121571837904216</v>
      </c>
      <c r="BZ435">
        <v>0.24854651162790697</v>
      </c>
      <c r="CA435">
        <v>0.24306688417618272</v>
      </c>
      <c r="CB435">
        <v>0.22996794871794871</v>
      </c>
      <c r="CC435">
        <v>0.7351778656126482</v>
      </c>
      <c r="CD435">
        <v>0.76158382476832354</v>
      </c>
      <c r="CE435">
        <v>0.3017558187015108</v>
      </c>
      <c r="CF435">
        <v>0.49353846153846154</v>
      </c>
      <c r="CG435">
        <v>0.73447204968944102</v>
      </c>
      <c r="CH435">
        <v>0.25117370892018781</v>
      </c>
      <c r="CI435">
        <v>0.23209663503019845</v>
      </c>
      <c r="CJ435">
        <v>0.21750321750321749</v>
      </c>
      <c r="CK435">
        <v>0.2486712224753227</v>
      </c>
      <c r="CL435">
        <v>0.23977695167286245</v>
      </c>
      <c r="CM435">
        <v>0.21705739692805173</v>
      </c>
      <c r="CN435">
        <v>0.25248070562293273</v>
      </c>
      <c r="CO435">
        <v>0.23905109489051096</v>
      </c>
      <c r="CP435">
        <v>0.215962441314554</v>
      </c>
      <c r="CQ435">
        <v>0.24461206896551724</v>
      </c>
      <c r="CR435">
        <v>0.23476394849785406</v>
      </c>
      <c r="CS435">
        <v>0.21254355400696864</v>
      </c>
      <c r="CT435">
        <v>0.47641025641025642</v>
      </c>
      <c r="CU435">
        <v>0.69065232010759914</v>
      </c>
      <c r="CV435">
        <v>0.77349768875192604</v>
      </c>
      <c r="CW435">
        <v>0.25117370892018781</v>
      </c>
      <c r="CX435">
        <v>0.2369443245576176</v>
      </c>
      <c r="CY435">
        <v>0.22489626556016598</v>
      </c>
      <c r="CZ435">
        <v>0.25222781867493221</v>
      </c>
      <c r="DA435">
        <v>0.22963537626066718</v>
      </c>
      <c r="DB435">
        <v>0.21179730799683294</v>
      </c>
      <c r="DC435">
        <v>0.42615558060879366</v>
      </c>
      <c r="DD435">
        <v>0.50480526049570051</v>
      </c>
      <c r="DE435">
        <v>0.64850615114235499</v>
      </c>
      <c r="DF435">
        <v>0.23885077186963979</v>
      </c>
      <c r="DG435">
        <v>0.26008708272859216</v>
      </c>
      <c r="DH435">
        <v>0.21713985278654049</v>
      </c>
      <c r="DI435">
        <v>0.36553398058252429</v>
      </c>
      <c r="DJ435">
        <v>0.43169594836859088</v>
      </c>
      <c r="DK435">
        <v>0.48228663446054748</v>
      </c>
      <c r="DL435">
        <v>0.23829607760438634</v>
      </c>
      <c r="DM435">
        <v>0.26732887065428634</v>
      </c>
      <c r="DN435">
        <v>0.22003745318352061</v>
      </c>
      <c r="DO435">
        <v>0.23592976136875282</v>
      </c>
      <c r="DP435">
        <v>0.25485370522286027</v>
      </c>
      <c r="DQ435">
        <v>0.20764784348599377</v>
      </c>
      <c r="DR435">
        <v>0.23813559322033898</v>
      </c>
      <c r="DS435">
        <v>0.25777657560183931</v>
      </c>
      <c r="DT435">
        <v>0.21362077413032826</v>
      </c>
      <c r="DU435">
        <v>0.2356020942408377</v>
      </c>
      <c r="DV435">
        <v>0.23326732673267328</v>
      </c>
      <c r="DW435">
        <v>0.21864686468646866</v>
      </c>
      <c r="DX435">
        <v>0.19154929577464788</v>
      </c>
      <c r="DY435">
        <v>0.24435318275154005</v>
      </c>
      <c r="DZ435">
        <v>0.21664204825209257</v>
      </c>
      <c r="EA435">
        <v>0.2344903988183161</v>
      </c>
      <c r="EB435">
        <v>0.21805792163543442</v>
      </c>
      <c r="EC435">
        <v>0.19234642497482377</v>
      </c>
      <c r="ED435">
        <v>0.23284671532846715</v>
      </c>
      <c r="EE435">
        <v>0.22754732178815948</v>
      </c>
      <c r="EF435">
        <v>0.21622788088044886</v>
      </c>
      <c r="EG435">
        <v>0.73460076045627376</v>
      </c>
      <c r="EH435">
        <v>0.75755287009063443</v>
      </c>
      <c r="EI435">
        <v>0.74390243902439024</v>
      </c>
      <c r="EJ435">
        <v>0.20789352914180817</v>
      </c>
      <c r="EK435">
        <v>0.22668947818648416</v>
      </c>
      <c r="EL435">
        <v>0.21127366609294321</v>
      </c>
      <c r="EM435">
        <v>0.75597014925373129</v>
      </c>
      <c r="EN435">
        <v>0.76669112252384441</v>
      </c>
      <c r="EO435">
        <v>0.77421465968586389</v>
      </c>
      <c r="EP435">
        <v>0.22950819672131148</v>
      </c>
      <c r="EQ435">
        <v>0.22335890878090367</v>
      </c>
      <c r="ER435">
        <v>0.21970599920540326</v>
      </c>
    </row>
    <row r="436" spans="1:148" x14ac:dyDescent="0.2">
      <c r="A436">
        <v>16.154444444444444</v>
      </c>
      <c r="B436">
        <v>0.2662878787878788</v>
      </c>
      <c r="C436">
        <v>0.26017699115044246</v>
      </c>
      <c r="D436">
        <v>0.25031847133757962</v>
      </c>
      <c r="E436">
        <v>0.25518035303146586</v>
      </c>
      <c r="F436">
        <v>0.2457182803215659</v>
      </c>
      <c r="G436">
        <v>0.23668981481481483</v>
      </c>
      <c r="H436">
        <v>0.24952308279282717</v>
      </c>
      <c r="I436">
        <v>0.23823212360761767</v>
      </c>
      <c r="J436">
        <v>0.23539460198155107</v>
      </c>
      <c r="K436">
        <v>0.30888030888030887</v>
      </c>
      <c r="L436">
        <v>0.39797468354430382</v>
      </c>
      <c r="M436">
        <v>0.42356565267616481</v>
      </c>
      <c r="N436">
        <v>0.23791348600508905</v>
      </c>
      <c r="O436">
        <v>0.22569938359412042</v>
      </c>
      <c r="P436">
        <v>0.24267448055407564</v>
      </c>
      <c r="Q436">
        <v>0.23960066555740434</v>
      </c>
      <c r="R436">
        <v>0.23893384102808188</v>
      </c>
      <c r="S436">
        <v>0.25695581014729951</v>
      </c>
      <c r="T436">
        <v>0.23616680032076984</v>
      </c>
      <c r="U436">
        <v>0.22993197278911565</v>
      </c>
      <c r="V436">
        <v>0.22982265653275424</v>
      </c>
      <c r="W436">
        <v>0.24182242990654207</v>
      </c>
      <c r="X436">
        <v>0.24175347222222221</v>
      </c>
      <c r="Y436">
        <v>0.19854280510018216</v>
      </c>
      <c r="Z436">
        <v>0.22164726175075464</v>
      </c>
      <c r="AA436">
        <v>0.22437553832902671</v>
      </c>
      <c r="AB436">
        <v>0.22696177062374245</v>
      </c>
      <c r="AC436">
        <v>0.76364804110468854</v>
      </c>
      <c r="AD436">
        <v>0.77027027027027029</v>
      </c>
      <c r="AE436">
        <v>0.77522935779816515</v>
      </c>
      <c r="AF436">
        <v>0.76535626535626533</v>
      </c>
      <c r="AG436">
        <v>0.76313993174061434</v>
      </c>
      <c r="AH436">
        <v>0.78202479338842978</v>
      </c>
      <c r="AI436">
        <v>0.23565158676569886</v>
      </c>
      <c r="AJ436">
        <v>0.23097211755840241</v>
      </c>
      <c r="AK436">
        <v>0.22500922168941351</v>
      </c>
      <c r="AL436">
        <v>0.26733067729083665</v>
      </c>
      <c r="AM436">
        <v>0.27438771274387713</v>
      </c>
      <c r="AN436">
        <v>0.32300163132137033</v>
      </c>
      <c r="AO436">
        <v>0.24749699639567482</v>
      </c>
      <c r="AP436">
        <v>0.23728813559322035</v>
      </c>
      <c r="AQ436">
        <v>0.22953328232593725</v>
      </c>
      <c r="AR436">
        <v>0.234375</v>
      </c>
      <c r="AS436">
        <v>0.22642967542503864</v>
      </c>
      <c r="AT436">
        <v>0.21938586755456899</v>
      </c>
      <c r="AU436">
        <v>0.24154175588865096</v>
      </c>
      <c r="AV436">
        <v>0.23703403565640194</v>
      </c>
      <c r="AW436">
        <v>0.18721299894030377</v>
      </c>
      <c r="AX436">
        <v>0.23556876061120544</v>
      </c>
      <c r="AY436">
        <v>0.20599886813808715</v>
      </c>
      <c r="AZ436">
        <v>0.22966292134831462</v>
      </c>
      <c r="BA436">
        <v>0.21503416856492027</v>
      </c>
      <c r="BB436">
        <v>0.22989949748743718</v>
      </c>
      <c r="BC436">
        <v>0.27332457293035478</v>
      </c>
      <c r="BD436">
        <v>0.28632887189292544</v>
      </c>
      <c r="BE436">
        <v>0.2442622950819672</v>
      </c>
      <c r="BF436">
        <v>0.2485256950294861</v>
      </c>
      <c r="BG436">
        <v>0.24544241885282347</v>
      </c>
      <c r="BH436">
        <v>0.23934280639431615</v>
      </c>
      <c r="BI436">
        <v>0.23085379259802125</v>
      </c>
      <c r="BJ436">
        <v>0.22903363133248192</v>
      </c>
      <c r="BK436">
        <v>0.22781569965870307</v>
      </c>
      <c r="BL436">
        <v>0.22624086186994999</v>
      </c>
      <c r="BM436">
        <v>0.22305451518934666</v>
      </c>
      <c r="BN436">
        <v>0.23282599753187988</v>
      </c>
      <c r="BO436">
        <v>0.23043852106620807</v>
      </c>
      <c r="BP436">
        <v>0.2192273135669362</v>
      </c>
      <c r="BQ436">
        <v>0.24170812603648426</v>
      </c>
      <c r="BR436">
        <v>0.2403193612774451</v>
      </c>
      <c r="BS436">
        <v>0.22951487973909498</v>
      </c>
      <c r="BT436">
        <v>0.25662317121391853</v>
      </c>
      <c r="BU436">
        <v>0.24329004329004328</v>
      </c>
      <c r="BV436">
        <v>0.20212275034610061</v>
      </c>
      <c r="BW436">
        <v>0.25008983111749911</v>
      </c>
      <c r="BX436">
        <v>0.24801670146137786</v>
      </c>
      <c r="BY436">
        <v>0.21245421245421245</v>
      </c>
      <c r="BZ436">
        <v>0.25154041319318593</v>
      </c>
      <c r="CA436">
        <v>0.24630541871921183</v>
      </c>
      <c r="CB436">
        <v>0.23231511254019294</v>
      </c>
      <c r="CC436">
        <v>0.74442675159235672</v>
      </c>
      <c r="CD436">
        <v>0.76942567567567566</v>
      </c>
      <c r="CE436">
        <v>0.30525883319638453</v>
      </c>
      <c r="CF436">
        <v>0.50276243093922657</v>
      </c>
      <c r="CG436">
        <v>0.74349157733537519</v>
      </c>
      <c r="CH436">
        <v>0.24814090019569471</v>
      </c>
      <c r="CI436">
        <v>0.23552290406222989</v>
      </c>
      <c r="CJ436">
        <v>0.22231759656652361</v>
      </c>
      <c r="CK436">
        <v>0.24734848484848485</v>
      </c>
      <c r="CL436">
        <v>0.24263883712262393</v>
      </c>
      <c r="CM436">
        <v>0.22042139384116693</v>
      </c>
      <c r="CN436">
        <v>0.25109649122807015</v>
      </c>
      <c r="CO436">
        <v>0.24149286498353459</v>
      </c>
      <c r="CP436">
        <v>0.21495693030540328</v>
      </c>
      <c r="CQ436">
        <v>0.24443646805455851</v>
      </c>
      <c r="CR436">
        <v>0.233134073441503</v>
      </c>
      <c r="CS436">
        <v>0.21725612125923047</v>
      </c>
      <c r="CT436">
        <v>0.47783505154639178</v>
      </c>
      <c r="CU436">
        <v>0.7041299932295193</v>
      </c>
      <c r="CV436">
        <v>0.77453987730061347</v>
      </c>
      <c r="CW436">
        <v>0.2479627473806752</v>
      </c>
      <c r="CX436">
        <v>0.24342955622576476</v>
      </c>
      <c r="CY436">
        <v>0.21886636326023998</v>
      </c>
      <c r="CZ436">
        <v>0.2533486414083429</v>
      </c>
      <c r="DA436">
        <v>0.2248152469856087</v>
      </c>
      <c r="DB436">
        <v>0.21479150275373721</v>
      </c>
      <c r="DC436">
        <v>0.43532058492688414</v>
      </c>
      <c r="DD436">
        <v>0.50227848101265826</v>
      </c>
      <c r="DE436">
        <v>0.64412811387900359</v>
      </c>
      <c r="DF436">
        <v>0.23519386450788241</v>
      </c>
      <c r="DG436">
        <v>0.25951758209822728</v>
      </c>
      <c r="DH436">
        <v>0.21948664222105815</v>
      </c>
      <c r="DI436">
        <v>0.36324167872648333</v>
      </c>
      <c r="DJ436">
        <v>0.42887853815836618</v>
      </c>
      <c r="DK436">
        <v>0.4955248169243287</v>
      </c>
      <c r="DL436">
        <v>0.23650927487352444</v>
      </c>
      <c r="DM436">
        <v>0.26923906014227206</v>
      </c>
      <c r="DN436">
        <v>0.22201405152224823</v>
      </c>
      <c r="DO436">
        <v>0.23902218198279765</v>
      </c>
      <c r="DP436">
        <v>0.25976509150505328</v>
      </c>
      <c r="DQ436">
        <v>0.21029281277728482</v>
      </c>
      <c r="DR436">
        <v>0.24013576580398813</v>
      </c>
      <c r="DS436">
        <v>0.25551371705217857</v>
      </c>
      <c r="DT436">
        <v>0.21957156767283351</v>
      </c>
      <c r="DU436">
        <v>0.23828756058158321</v>
      </c>
      <c r="DV436">
        <v>0.22998027613412228</v>
      </c>
      <c r="DW436">
        <v>0.21737340469328942</v>
      </c>
      <c r="DX436">
        <v>0.19395643007730148</v>
      </c>
      <c r="DY436">
        <v>0.2449468996231586</v>
      </c>
      <c r="DZ436">
        <v>0.21726336439431093</v>
      </c>
      <c r="EA436">
        <v>0.23372781065088757</v>
      </c>
      <c r="EB436">
        <v>0.22535211267605634</v>
      </c>
      <c r="EC436">
        <v>0.19399460188933873</v>
      </c>
      <c r="ED436">
        <v>0.23442028985507246</v>
      </c>
      <c r="EE436">
        <v>0.23220064724919093</v>
      </c>
      <c r="EF436">
        <v>0.21588946459412781</v>
      </c>
      <c r="EG436">
        <v>0.73413897280966767</v>
      </c>
      <c r="EH436">
        <v>0.75589353612167298</v>
      </c>
      <c r="EI436">
        <v>0.75631621841890795</v>
      </c>
      <c r="EJ436">
        <v>0.2076427255985267</v>
      </c>
      <c r="EK436">
        <v>0.22601010101010102</v>
      </c>
      <c r="EL436">
        <v>0.21223791185280275</v>
      </c>
      <c r="EM436">
        <v>0.75937031484257866</v>
      </c>
      <c r="EN436">
        <v>0.76419213973799127</v>
      </c>
      <c r="EO436">
        <v>0.76279974076474399</v>
      </c>
      <c r="EP436">
        <v>0.22835538752362949</v>
      </c>
      <c r="EQ436">
        <v>0.22358930844293592</v>
      </c>
      <c r="ER436">
        <v>0.22413104274870155</v>
      </c>
    </row>
    <row r="437" spans="1:148" x14ac:dyDescent="0.2">
      <c r="A437">
        <v>16.191666666666666</v>
      </c>
      <c r="B437">
        <v>0.26808027262400608</v>
      </c>
      <c r="C437">
        <v>0.25792811839323465</v>
      </c>
      <c r="D437">
        <v>0.24588607594936709</v>
      </c>
      <c r="E437">
        <v>0.25269230769230772</v>
      </c>
      <c r="F437">
        <v>0.24513618677042801</v>
      </c>
      <c r="G437">
        <v>0.23976945244956771</v>
      </c>
      <c r="H437">
        <v>0.24551355479190531</v>
      </c>
      <c r="I437">
        <v>0.23672883787661406</v>
      </c>
      <c r="J437">
        <v>0.23596673596673598</v>
      </c>
      <c r="K437">
        <v>0.31217838765008576</v>
      </c>
      <c r="L437">
        <v>0.39573820395738202</v>
      </c>
      <c r="M437">
        <v>0.42544196771714066</v>
      </c>
      <c r="N437">
        <v>0.23413198823034889</v>
      </c>
      <c r="O437">
        <v>0.22568460812086874</v>
      </c>
      <c r="P437">
        <v>0.23965839338137176</v>
      </c>
      <c r="Q437">
        <v>0.24155193992490614</v>
      </c>
      <c r="R437">
        <v>0.23743417903303016</v>
      </c>
      <c r="S437">
        <v>0.25777414075286414</v>
      </c>
      <c r="T437">
        <v>0.23657650383528461</v>
      </c>
      <c r="U437">
        <v>0.22841480127912289</v>
      </c>
      <c r="V437">
        <v>0.22849946023749551</v>
      </c>
      <c r="W437">
        <v>0.24764150943396226</v>
      </c>
      <c r="X437">
        <v>0.24238468233246302</v>
      </c>
      <c r="Y437">
        <v>0.19654231119199272</v>
      </c>
      <c r="Z437">
        <v>0.22284003421727971</v>
      </c>
      <c r="AA437">
        <v>0.22140699179974105</v>
      </c>
      <c r="AB437">
        <v>0.22611850060459493</v>
      </c>
      <c r="AC437">
        <v>0.76651699807568952</v>
      </c>
      <c r="AD437">
        <v>0.75499629903774979</v>
      </c>
      <c r="AE437">
        <v>0.773202614379085</v>
      </c>
      <c r="AF437">
        <v>0.77447335811648077</v>
      </c>
      <c r="AG437">
        <v>0.75458871515975523</v>
      </c>
      <c r="AH437">
        <v>0.78678368611254512</v>
      </c>
      <c r="AI437">
        <v>0.23807901907356949</v>
      </c>
      <c r="AJ437">
        <v>0.2276330690826727</v>
      </c>
      <c r="AK437">
        <v>0.22300295857988164</v>
      </c>
      <c r="AL437">
        <v>0.26842948717948717</v>
      </c>
      <c r="AM437">
        <v>0.27389858686616791</v>
      </c>
      <c r="AN437">
        <v>0.32049180327868854</v>
      </c>
      <c r="AO437">
        <v>0.24417670682730924</v>
      </c>
      <c r="AP437">
        <v>0.23648923201950425</v>
      </c>
      <c r="AQ437">
        <v>0.22863741339491916</v>
      </c>
      <c r="AR437">
        <v>0.23217247097844113</v>
      </c>
      <c r="AS437">
        <v>0.22729014948256038</v>
      </c>
      <c r="AT437">
        <v>0.21927888153053715</v>
      </c>
      <c r="AU437">
        <v>0.23870417732310314</v>
      </c>
      <c r="AV437">
        <v>0.23629719853836784</v>
      </c>
      <c r="AW437">
        <v>0.1838105337575115</v>
      </c>
      <c r="AX437">
        <v>0.23054145516074451</v>
      </c>
      <c r="AY437">
        <v>0.20586576424139877</v>
      </c>
      <c r="AZ437">
        <v>0.23063063063063063</v>
      </c>
      <c r="BA437">
        <v>0.21148587055606199</v>
      </c>
      <c r="BB437">
        <v>0.22931143398610235</v>
      </c>
      <c r="BC437">
        <v>0.27332457293035478</v>
      </c>
      <c r="BD437">
        <v>0.28147438966012445</v>
      </c>
      <c r="BE437">
        <v>0.24064171122994651</v>
      </c>
      <c r="BF437">
        <v>0.24936708860759493</v>
      </c>
      <c r="BG437">
        <v>0.24533333333333332</v>
      </c>
      <c r="BH437">
        <v>0.23495318769505127</v>
      </c>
      <c r="BI437">
        <v>0.2285399853264857</v>
      </c>
      <c r="BJ437">
        <v>0.22995333050487909</v>
      </c>
      <c r="BK437">
        <v>0.22926414291790728</v>
      </c>
      <c r="BL437">
        <v>0.22467130703789637</v>
      </c>
      <c r="BM437">
        <v>0.2178259058725531</v>
      </c>
      <c r="BN437">
        <v>0.22897004513746411</v>
      </c>
      <c r="BO437">
        <v>0.23047210300429186</v>
      </c>
      <c r="BP437">
        <v>0.21393258426966291</v>
      </c>
      <c r="BQ437">
        <v>0.24056408129406884</v>
      </c>
      <c r="BR437">
        <v>0.24250898921294448</v>
      </c>
      <c r="BS437">
        <v>0.22362525458248472</v>
      </c>
      <c r="BT437">
        <v>0.24901497241922774</v>
      </c>
      <c r="BU437">
        <v>0.23924268502581755</v>
      </c>
      <c r="BV437">
        <v>0.2048081368469718</v>
      </c>
      <c r="BW437">
        <v>0.24590163934426229</v>
      </c>
      <c r="BX437">
        <v>0.2425763278962777</v>
      </c>
      <c r="BY437">
        <v>0.21177432542927227</v>
      </c>
      <c r="BZ437">
        <v>0.25183016105417277</v>
      </c>
      <c r="CA437">
        <v>0.24231242312423124</v>
      </c>
      <c r="CB437">
        <v>0.23255813953488372</v>
      </c>
      <c r="CC437">
        <v>0.74442675159235672</v>
      </c>
      <c r="CD437">
        <v>0.75888324873096447</v>
      </c>
      <c r="CE437">
        <v>0.29938398357289525</v>
      </c>
      <c r="CF437">
        <v>0.5015346838551259</v>
      </c>
      <c r="CG437">
        <v>0.74396887159533076</v>
      </c>
      <c r="CH437">
        <v>0.25117739403453687</v>
      </c>
      <c r="CI437">
        <v>0.23267973856209151</v>
      </c>
      <c r="CJ437">
        <v>0.21270247229326514</v>
      </c>
      <c r="CK437">
        <v>0.24627720504009165</v>
      </c>
      <c r="CL437">
        <v>0.24037037037037037</v>
      </c>
      <c r="CM437">
        <v>0.21463217461600648</v>
      </c>
      <c r="CN437">
        <v>0.25183553597650515</v>
      </c>
      <c r="CO437">
        <v>0.24074074074074073</v>
      </c>
      <c r="CP437">
        <v>0.21372549019607842</v>
      </c>
      <c r="CQ437">
        <v>0.2445965417867435</v>
      </c>
      <c r="CR437">
        <v>0.23599828986746474</v>
      </c>
      <c r="CS437">
        <v>0.21514098107377366</v>
      </c>
      <c r="CT437">
        <v>0.46755237608584566</v>
      </c>
      <c r="CU437">
        <v>0.6912751677852349</v>
      </c>
      <c r="CV437">
        <v>0.7639846743295019</v>
      </c>
      <c r="CW437">
        <v>0.24941724941724941</v>
      </c>
      <c r="CX437">
        <v>0.23850823937554205</v>
      </c>
      <c r="CY437">
        <v>0.220508545227178</v>
      </c>
      <c r="CZ437">
        <v>0.25057383320581483</v>
      </c>
      <c r="DA437">
        <v>0.22736105713175281</v>
      </c>
      <c r="DB437">
        <v>0.21225296442687747</v>
      </c>
      <c r="DC437">
        <v>0.4350028137310073</v>
      </c>
      <c r="DD437">
        <v>0.49024512256128067</v>
      </c>
      <c r="DE437">
        <v>0.64400715563506261</v>
      </c>
      <c r="DF437">
        <v>0.23468950749464668</v>
      </c>
      <c r="DG437">
        <v>0.25971370143149286</v>
      </c>
      <c r="DH437">
        <v>0.22374670184696571</v>
      </c>
      <c r="DI437">
        <v>0.3653939101014983</v>
      </c>
      <c r="DJ437">
        <v>0.43551873198847263</v>
      </c>
      <c r="DK437">
        <v>0.4824</v>
      </c>
      <c r="DL437">
        <v>0.23757371524852569</v>
      </c>
      <c r="DM437">
        <v>0.26852451933462951</v>
      </c>
      <c r="DN437">
        <v>0.21773444753946147</v>
      </c>
      <c r="DO437">
        <v>0.24036281179138322</v>
      </c>
      <c r="DP437">
        <v>0.25669033315128348</v>
      </c>
      <c r="DQ437">
        <v>0.20399999999999999</v>
      </c>
      <c r="DR437">
        <v>0.23988069876438006</v>
      </c>
      <c r="DS437">
        <v>0.25160771704180063</v>
      </c>
      <c r="DT437">
        <v>0.21739130434782608</v>
      </c>
      <c r="DU437">
        <v>0.23300970873786409</v>
      </c>
      <c r="DV437">
        <v>0.2347100873709293</v>
      </c>
      <c r="DW437">
        <v>0.21893004115226339</v>
      </c>
      <c r="DX437">
        <v>0.19005950297514876</v>
      </c>
      <c r="DY437">
        <v>0.24141483516483517</v>
      </c>
      <c r="DZ437">
        <v>0.21536955457660303</v>
      </c>
      <c r="EA437">
        <v>0.23811292719167904</v>
      </c>
      <c r="EB437">
        <v>0.22046908315565031</v>
      </c>
      <c r="EC437">
        <v>0.19082939986513822</v>
      </c>
      <c r="ED437">
        <v>0.2346307748272099</v>
      </c>
      <c r="EE437">
        <v>0.23033481242436465</v>
      </c>
      <c r="EF437">
        <v>0.21524469467301863</v>
      </c>
      <c r="EG437">
        <v>0.74353120243531201</v>
      </c>
      <c r="EH437">
        <v>0.75075528700906347</v>
      </c>
      <c r="EI437">
        <v>0.75695581014729951</v>
      </c>
      <c r="EJ437">
        <v>0.2096997690531178</v>
      </c>
      <c r="EK437">
        <v>0.22547332185886404</v>
      </c>
      <c r="EL437">
        <v>0.20584443489471421</v>
      </c>
      <c r="EM437">
        <v>0.73851851851851846</v>
      </c>
      <c r="EN437">
        <v>0.76895043731778423</v>
      </c>
      <c r="EO437">
        <v>0.76227390180878551</v>
      </c>
      <c r="EP437">
        <v>0.22953939855348307</v>
      </c>
      <c r="EQ437">
        <v>0.22397610921501707</v>
      </c>
      <c r="ER437">
        <v>0.22052313883299798</v>
      </c>
    </row>
    <row r="438" spans="1:148" x14ac:dyDescent="0.2">
      <c r="A438">
        <v>16.228888888888889</v>
      </c>
      <c r="B438">
        <v>0.26118000751597142</v>
      </c>
      <c r="C438">
        <v>0.25604551920341395</v>
      </c>
      <c r="D438">
        <v>0.24100604902897166</v>
      </c>
      <c r="E438">
        <v>0.25219381915299505</v>
      </c>
      <c r="F438">
        <v>0.24261603375527427</v>
      </c>
      <c r="G438">
        <v>0.2394122731201383</v>
      </c>
      <c r="H438">
        <v>0.25066870462361485</v>
      </c>
      <c r="I438">
        <v>0.23404255319148937</v>
      </c>
      <c r="J438">
        <v>0.23478858714334824</v>
      </c>
      <c r="K438">
        <v>0.31339401820546164</v>
      </c>
      <c r="L438">
        <v>0.39807789580171976</v>
      </c>
      <c r="M438">
        <v>0.42362447095036554</v>
      </c>
      <c r="N438">
        <v>0.23380992430613962</v>
      </c>
      <c r="O438">
        <v>0.22174738841405509</v>
      </c>
      <c r="P438">
        <v>0.24044883783061716</v>
      </c>
      <c r="Q438">
        <v>0.24104912572855952</v>
      </c>
      <c r="R438">
        <v>0.23884892086330936</v>
      </c>
      <c r="S438">
        <v>0.25756336876533115</v>
      </c>
      <c r="T438">
        <v>0.23824829248694254</v>
      </c>
      <c r="U438">
        <v>0.23181818181818181</v>
      </c>
      <c r="V438">
        <v>0.22810810810810811</v>
      </c>
      <c r="W438">
        <v>0.24347487339306584</v>
      </c>
      <c r="X438">
        <v>0.24298662063012516</v>
      </c>
      <c r="Y438">
        <v>0.19969742813918306</v>
      </c>
      <c r="Z438">
        <v>0.22164948453608246</v>
      </c>
      <c r="AA438">
        <v>0.21793760831889081</v>
      </c>
      <c r="AB438">
        <v>0.22429149797570849</v>
      </c>
      <c r="AC438">
        <v>0.77234181343770381</v>
      </c>
      <c r="AD438">
        <v>0.76127124907612709</v>
      </c>
      <c r="AE438">
        <v>0.77197620621282226</v>
      </c>
      <c r="AF438">
        <v>0.77127003699136865</v>
      </c>
      <c r="AG438">
        <v>0.76236263736263732</v>
      </c>
      <c r="AH438">
        <v>0.78166838311019571</v>
      </c>
      <c r="AI438">
        <v>0.23240866035182681</v>
      </c>
      <c r="AJ438">
        <v>0.23097311624384703</v>
      </c>
      <c r="AK438">
        <v>0.22431633407243162</v>
      </c>
      <c r="AL438">
        <v>0.26158146964856233</v>
      </c>
      <c r="AM438">
        <v>0.27639235245220284</v>
      </c>
      <c r="AN438">
        <v>0.3177379983726607</v>
      </c>
      <c r="AO438">
        <v>0.24513776337115073</v>
      </c>
      <c r="AP438">
        <v>0.23668157787718586</v>
      </c>
      <c r="AQ438">
        <v>0.22974006116207951</v>
      </c>
      <c r="AR438">
        <v>0.23582954075299958</v>
      </c>
      <c r="AS438">
        <v>0.22949557181363112</v>
      </c>
      <c r="AT438">
        <v>0.21856508875739644</v>
      </c>
      <c r="AU438">
        <v>0.23991416309012875</v>
      </c>
      <c r="AV438">
        <v>0.23658536585365852</v>
      </c>
      <c r="AW438">
        <v>0.18745570517363572</v>
      </c>
      <c r="AX438">
        <v>0.23152081563296517</v>
      </c>
      <c r="AY438">
        <v>0.20849858356940509</v>
      </c>
      <c r="AZ438">
        <v>0.22774514234071397</v>
      </c>
      <c r="BA438">
        <v>0.21050228310502284</v>
      </c>
      <c r="BB438">
        <v>0.22871664548919948</v>
      </c>
      <c r="BC438">
        <v>0.27373068432671083</v>
      </c>
      <c r="BD438">
        <v>0.28248315688161696</v>
      </c>
      <c r="BE438">
        <v>0.24074074074074073</v>
      </c>
      <c r="BF438">
        <v>0.2435408725116476</v>
      </c>
      <c r="BG438">
        <v>0.24293286219081273</v>
      </c>
      <c r="BH438">
        <v>0.23743886171631837</v>
      </c>
      <c r="BI438">
        <v>0.23283143591626881</v>
      </c>
      <c r="BJ438">
        <v>0.22551928783382788</v>
      </c>
      <c r="BK438">
        <v>0.23139435414884515</v>
      </c>
      <c r="BL438">
        <v>0.2251937984496124</v>
      </c>
      <c r="BM438">
        <v>0.22110130306851619</v>
      </c>
      <c r="BN438">
        <v>0.22944078947368421</v>
      </c>
      <c r="BO438">
        <v>0.22803980960623108</v>
      </c>
      <c r="BP438">
        <v>0.21300448430493274</v>
      </c>
      <c r="BQ438">
        <v>0.24324324324324326</v>
      </c>
      <c r="BR438">
        <v>0.24140687450039969</v>
      </c>
      <c r="BS438">
        <v>0.22909836065573772</v>
      </c>
      <c r="BT438">
        <v>0.25019888623707237</v>
      </c>
      <c r="BU438">
        <v>0.24443474465298995</v>
      </c>
      <c r="BV438">
        <v>0.20046189376443418</v>
      </c>
      <c r="BW438">
        <v>0.24847615632843312</v>
      </c>
      <c r="BX438">
        <v>0.24517212426532325</v>
      </c>
      <c r="BY438">
        <v>0.2132564841498559</v>
      </c>
      <c r="BZ438">
        <v>0.25137011326269637</v>
      </c>
      <c r="CA438">
        <v>0.24670510708401977</v>
      </c>
      <c r="CB438">
        <v>0.23092450545014129</v>
      </c>
      <c r="CC438">
        <v>0.7546259050683829</v>
      </c>
      <c r="CD438">
        <v>0.75821398483572033</v>
      </c>
      <c r="CE438">
        <v>0.30518945634266886</v>
      </c>
      <c r="CF438">
        <v>0.50341402855369333</v>
      </c>
      <c r="CG438">
        <v>0.72887864823348691</v>
      </c>
      <c r="CH438">
        <v>0.24941451990632318</v>
      </c>
      <c r="CI438">
        <v>0.23399653979238755</v>
      </c>
      <c r="CJ438">
        <v>0.21477663230240548</v>
      </c>
      <c r="CK438">
        <v>0.24564063684609552</v>
      </c>
      <c r="CL438">
        <v>0.23687109805361733</v>
      </c>
      <c r="CM438">
        <v>0.21468926553672316</v>
      </c>
      <c r="CN438">
        <v>0.2570162481536189</v>
      </c>
      <c r="CO438">
        <v>0.24030724213606439</v>
      </c>
      <c r="CP438">
        <v>0.21720345640219954</v>
      </c>
      <c r="CQ438">
        <v>0.24703344120819848</v>
      </c>
      <c r="CR438">
        <v>0.23739767341663076</v>
      </c>
      <c r="CS438">
        <v>0.21620568757304245</v>
      </c>
      <c r="CT438">
        <v>0.47055811571940603</v>
      </c>
      <c r="CU438">
        <v>0.69532836831415035</v>
      </c>
      <c r="CV438">
        <v>0.7747886241352806</v>
      </c>
      <c r="CW438">
        <v>0.25</v>
      </c>
      <c r="CX438">
        <v>0.23706896551724138</v>
      </c>
      <c r="CY438">
        <v>0.21701244813278009</v>
      </c>
      <c r="CZ438">
        <v>0.25306748466257667</v>
      </c>
      <c r="DA438">
        <v>0.2300432559968541</v>
      </c>
      <c r="DB438">
        <v>0.21165279429250891</v>
      </c>
      <c r="DC438">
        <v>0.43171557562076751</v>
      </c>
      <c r="DD438">
        <v>0.50177215189873414</v>
      </c>
      <c r="DE438">
        <v>0.64107142857142863</v>
      </c>
      <c r="DF438">
        <v>0.23741935483870968</v>
      </c>
      <c r="DG438">
        <v>0.25903263403263405</v>
      </c>
      <c r="DH438">
        <v>0.21819137749737119</v>
      </c>
      <c r="DI438">
        <v>0.3702807357212004</v>
      </c>
      <c r="DJ438">
        <v>0.43083573487031701</v>
      </c>
      <c r="DK438">
        <v>0.49879518072289158</v>
      </c>
      <c r="DL438">
        <v>0.23388116308470291</v>
      </c>
      <c r="DM438">
        <v>0.26851851851851855</v>
      </c>
      <c r="DN438">
        <v>0.21755368814192344</v>
      </c>
      <c r="DO438">
        <v>0.23818181818181819</v>
      </c>
      <c r="DP438">
        <v>0.25693110074114739</v>
      </c>
      <c r="DQ438">
        <v>0.2091677792612372</v>
      </c>
      <c r="DR438">
        <v>0.23809523809523808</v>
      </c>
      <c r="DS438">
        <v>0.25922931824306117</v>
      </c>
      <c r="DT438">
        <v>0.21609756097560975</v>
      </c>
      <c r="DU438">
        <v>0.23889115368935998</v>
      </c>
      <c r="DV438">
        <v>0.23055555555555557</v>
      </c>
      <c r="DW438">
        <v>0.21680327868852459</v>
      </c>
      <c r="DX438">
        <v>0.19075953797689885</v>
      </c>
      <c r="DY438">
        <v>0.24355891446238406</v>
      </c>
      <c r="DZ438">
        <v>0.21608288110508139</v>
      </c>
      <c r="EA438">
        <v>0.23855601042054336</v>
      </c>
      <c r="EB438">
        <v>0.22459436379163109</v>
      </c>
      <c r="EC438">
        <v>0.19237259534255821</v>
      </c>
      <c r="ED438">
        <v>0.23426700618406693</v>
      </c>
      <c r="EE438">
        <v>0.23157894736842105</v>
      </c>
      <c r="EF438">
        <v>0.20998278829604131</v>
      </c>
      <c r="EG438">
        <v>0.75</v>
      </c>
      <c r="EH438">
        <v>0.75639097744360906</v>
      </c>
      <c r="EI438">
        <v>0.75325732899022801</v>
      </c>
      <c r="EJ438">
        <v>0.20588235294117646</v>
      </c>
      <c r="EK438">
        <v>0.22612419700214131</v>
      </c>
      <c r="EL438">
        <v>0.21093413689195006</v>
      </c>
      <c r="EM438">
        <v>0.7514925373134328</v>
      </c>
      <c r="EN438">
        <v>0.76086956521739135</v>
      </c>
      <c r="EO438">
        <v>0.76723016905071517</v>
      </c>
      <c r="EP438">
        <v>0.23050589577786232</v>
      </c>
      <c r="EQ438">
        <v>0.22274275979557071</v>
      </c>
      <c r="ER438">
        <v>0.22593636729762384</v>
      </c>
    </row>
    <row r="439" spans="1:148" x14ac:dyDescent="0.2">
      <c r="A439">
        <v>16.266111111111112</v>
      </c>
      <c r="B439">
        <v>0.2688375615297236</v>
      </c>
      <c r="C439">
        <v>0.25619249823071477</v>
      </c>
      <c r="D439">
        <v>0.247141041931385</v>
      </c>
      <c r="E439">
        <v>0.2541140451588213</v>
      </c>
      <c r="F439">
        <v>0.24335664335664337</v>
      </c>
      <c r="G439">
        <v>0.23617511520737328</v>
      </c>
      <c r="H439">
        <v>0.24885496183206107</v>
      </c>
      <c r="I439">
        <v>0.23470122390208784</v>
      </c>
      <c r="J439">
        <v>0.23680555555555555</v>
      </c>
      <c r="K439">
        <v>0.30756013745704469</v>
      </c>
      <c r="L439">
        <v>0.3981762917933131</v>
      </c>
      <c r="M439">
        <v>0.4271434063821607</v>
      </c>
      <c r="N439">
        <v>0.23319327731092437</v>
      </c>
      <c r="O439">
        <v>0.22904761904761906</v>
      </c>
      <c r="P439">
        <v>0.23701731025299599</v>
      </c>
      <c r="Q439">
        <v>0.24036469125569829</v>
      </c>
      <c r="R439">
        <v>0.24271380793119923</v>
      </c>
      <c r="S439">
        <v>0.25669764898851832</v>
      </c>
      <c r="T439">
        <v>0.23977546110665598</v>
      </c>
      <c r="U439">
        <v>0.22833562585969738</v>
      </c>
      <c r="V439">
        <v>0.22868497109826588</v>
      </c>
      <c r="W439">
        <v>0.24523160762942781</v>
      </c>
      <c r="X439">
        <v>0.23881893182805036</v>
      </c>
      <c r="Y439">
        <v>0.19806471121862715</v>
      </c>
      <c r="Z439">
        <v>0.2236503856041131</v>
      </c>
      <c r="AA439">
        <v>0.22117039586919104</v>
      </c>
      <c r="AB439">
        <v>0.22365765038352847</v>
      </c>
      <c r="AC439">
        <v>0.78066190785204415</v>
      </c>
      <c r="AD439">
        <v>0.75613382899628256</v>
      </c>
      <c r="AE439">
        <v>0.77383300460223536</v>
      </c>
      <c r="AF439">
        <v>0.76932591218305502</v>
      </c>
      <c r="AG439">
        <v>0.76627827278958194</v>
      </c>
      <c r="AH439">
        <v>0.79116883116883119</v>
      </c>
      <c r="AI439">
        <v>0.23356926188068755</v>
      </c>
      <c r="AJ439">
        <v>0.22850678733031674</v>
      </c>
      <c r="AK439">
        <v>0.22510181414291003</v>
      </c>
      <c r="AL439">
        <v>0.26426307448494452</v>
      </c>
      <c r="AM439">
        <v>0.26771004942339371</v>
      </c>
      <c r="AN439">
        <v>0.32256745707277185</v>
      </c>
      <c r="AO439">
        <v>0.24527543224768797</v>
      </c>
      <c r="AP439">
        <v>0.23675631621841892</v>
      </c>
      <c r="AQ439">
        <v>0.2297970126388357</v>
      </c>
      <c r="AR439">
        <v>0.23378769103676167</v>
      </c>
      <c r="AS439">
        <v>0.22926267281105991</v>
      </c>
      <c r="AT439">
        <v>0.21997052321296978</v>
      </c>
      <c r="AU439">
        <v>0.23694267515923567</v>
      </c>
      <c r="AV439">
        <v>0.23217922606924643</v>
      </c>
      <c r="AW439">
        <v>0.18357998590556729</v>
      </c>
      <c r="AX439">
        <v>0.23571730850613626</v>
      </c>
      <c r="AY439">
        <v>0.20960451977401129</v>
      </c>
      <c r="AZ439">
        <v>0.23038773669972948</v>
      </c>
      <c r="BA439">
        <v>0.21309255079006773</v>
      </c>
      <c r="BB439">
        <v>0.2245922208281054</v>
      </c>
      <c r="BC439">
        <v>0.27045951859956235</v>
      </c>
      <c r="BD439">
        <v>0.28107074569789675</v>
      </c>
      <c r="BE439">
        <v>0.24169060320065655</v>
      </c>
      <c r="BF439">
        <v>0.24925690021231423</v>
      </c>
      <c r="BG439">
        <v>0.24933333333333332</v>
      </c>
      <c r="BH439">
        <v>0.24173369079535301</v>
      </c>
      <c r="BI439">
        <v>0.23127511874314943</v>
      </c>
      <c r="BJ439">
        <v>0.22936170212765958</v>
      </c>
      <c r="BK439">
        <v>0.23093401885175663</v>
      </c>
      <c r="BL439">
        <v>0.22429181218471089</v>
      </c>
      <c r="BM439">
        <v>0.22120200333889817</v>
      </c>
      <c r="BN439">
        <v>0.23379819524200163</v>
      </c>
      <c r="BO439">
        <v>0.22643133878605251</v>
      </c>
      <c r="BP439">
        <v>0.21825576140985087</v>
      </c>
      <c r="BQ439">
        <v>0.24595603484031522</v>
      </c>
      <c r="BR439">
        <v>0.2429085097882541</v>
      </c>
      <c r="BS439">
        <v>0.23020106688551498</v>
      </c>
      <c r="BT439">
        <v>0.2499009900990099</v>
      </c>
      <c r="BU439">
        <v>0.24214659685863874</v>
      </c>
      <c r="BV439">
        <v>0.20249653259361997</v>
      </c>
      <c r="BW439">
        <v>0.25036023054755041</v>
      </c>
      <c r="BX439">
        <v>0.24654088050314465</v>
      </c>
      <c r="BY439">
        <v>0.21498771498771499</v>
      </c>
      <c r="BZ439">
        <v>0.25410733844468786</v>
      </c>
      <c r="CA439">
        <v>0.24528301886792453</v>
      </c>
      <c r="CB439">
        <v>0.23362619808306709</v>
      </c>
      <c r="CC439">
        <v>0.72970843183609146</v>
      </c>
      <c r="CD439">
        <v>0.76490344248530651</v>
      </c>
      <c r="CE439">
        <v>0.29881777415409705</v>
      </c>
      <c r="CF439">
        <v>0.5</v>
      </c>
      <c r="CG439">
        <v>0.74414976599063964</v>
      </c>
      <c r="CH439">
        <v>0.24980392156862746</v>
      </c>
      <c r="CI439">
        <v>0.23815732290308561</v>
      </c>
      <c r="CJ439">
        <v>0.21975203078238564</v>
      </c>
      <c r="CK439">
        <v>0.24553401748384646</v>
      </c>
      <c r="CL439">
        <v>0.23931623931623933</v>
      </c>
      <c r="CM439">
        <v>0.21709194005670313</v>
      </c>
      <c r="CN439">
        <v>0.25229189585625228</v>
      </c>
      <c r="CO439">
        <v>0.23982558139534885</v>
      </c>
      <c r="CP439">
        <v>0.21554080437329168</v>
      </c>
      <c r="CQ439">
        <v>0.24738926899531868</v>
      </c>
      <c r="CR439">
        <v>0.2360275150472915</v>
      </c>
      <c r="CS439">
        <v>0.21561771561771562</v>
      </c>
      <c r="CT439">
        <v>0.47447137699845282</v>
      </c>
      <c r="CU439">
        <v>0.7130197682344922</v>
      </c>
      <c r="CV439">
        <v>0.7607033639143731</v>
      </c>
      <c r="CW439">
        <v>0.24844236760124611</v>
      </c>
      <c r="CX439">
        <v>0.24039706517047907</v>
      </c>
      <c r="CY439">
        <v>0.22010757136946629</v>
      </c>
      <c r="CZ439">
        <v>0.25267993874425726</v>
      </c>
      <c r="DA439">
        <v>0.22683210546723537</v>
      </c>
      <c r="DB439">
        <v>0.21377672209026127</v>
      </c>
      <c r="DC439">
        <v>0.43668370244179444</v>
      </c>
      <c r="DD439">
        <v>0.50202224469160772</v>
      </c>
      <c r="DE439">
        <v>0.63932980599647271</v>
      </c>
      <c r="DF439">
        <v>0.23715753424657535</v>
      </c>
      <c r="DG439">
        <v>0.25985401459854013</v>
      </c>
      <c r="DH439">
        <v>0.22321899736147757</v>
      </c>
      <c r="DI439">
        <v>0.36824324324324326</v>
      </c>
      <c r="DJ439">
        <v>0.43299711815561959</v>
      </c>
      <c r="DK439">
        <v>0.4911717495987159</v>
      </c>
      <c r="DL439">
        <v>0.23730964467005075</v>
      </c>
      <c r="DM439">
        <v>0.26673866090712745</v>
      </c>
      <c r="DN439">
        <v>0.22466137319009807</v>
      </c>
      <c r="DO439">
        <v>0.23921924648206991</v>
      </c>
      <c r="DP439">
        <v>0.26119198022521284</v>
      </c>
      <c r="DQ439">
        <v>0.2065120428189117</v>
      </c>
      <c r="DR439">
        <v>0.23734581029349214</v>
      </c>
      <c r="DS439">
        <v>0.26062246278755075</v>
      </c>
      <c r="DT439">
        <v>0.21407766990291263</v>
      </c>
      <c r="DU439">
        <v>0.23822937625754528</v>
      </c>
      <c r="DV439">
        <v>0.23113582208101668</v>
      </c>
      <c r="DW439">
        <v>0.22167284713638236</v>
      </c>
      <c r="DX439">
        <v>0.1918909472212513</v>
      </c>
      <c r="DY439">
        <v>0.24393577041339254</v>
      </c>
      <c r="DZ439">
        <v>0.21383030897498773</v>
      </c>
      <c r="EA439">
        <v>0.24139207700851537</v>
      </c>
      <c r="EB439">
        <v>0.22482935153583616</v>
      </c>
      <c r="EC439">
        <v>0.19466936572199731</v>
      </c>
      <c r="ED439">
        <v>0.23418181818181819</v>
      </c>
      <c r="EE439">
        <v>0.23138832997987926</v>
      </c>
      <c r="EF439">
        <v>0.21662360034453057</v>
      </c>
      <c r="EG439">
        <v>0.74028941355674027</v>
      </c>
      <c r="EH439">
        <v>0.74101796407185627</v>
      </c>
      <c r="EI439">
        <v>0.750814332247557</v>
      </c>
      <c r="EJ439">
        <v>0.20772058823529413</v>
      </c>
      <c r="EK439">
        <v>0.22283298097251586</v>
      </c>
      <c r="EL439">
        <v>0.21072961373390559</v>
      </c>
      <c r="EM439">
        <v>0.7477544910179641</v>
      </c>
      <c r="EN439">
        <v>0.76363636363636367</v>
      </c>
      <c r="EO439">
        <v>0.77734375</v>
      </c>
      <c r="EP439">
        <v>0.22827743902439024</v>
      </c>
      <c r="EQ439">
        <v>0.22554463904314395</v>
      </c>
      <c r="ER439">
        <v>0.22338288469264764</v>
      </c>
    </row>
    <row r="440" spans="1:148" x14ac:dyDescent="0.2">
      <c r="A440">
        <v>16.303333333333335</v>
      </c>
      <c r="B440">
        <v>0.2674242424242424</v>
      </c>
      <c r="C440">
        <v>0.25352609308885754</v>
      </c>
      <c r="D440">
        <v>0.24745222929936306</v>
      </c>
      <c r="E440">
        <v>0.25328185328185326</v>
      </c>
      <c r="F440">
        <v>0.24243490499648135</v>
      </c>
      <c r="G440">
        <v>0.23430720277697425</v>
      </c>
      <c r="H440">
        <v>0.25180952380952382</v>
      </c>
      <c r="I440">
        <v>0.23722102231821454</v>
      </c>
      <c r="J440">
        <v>0.23862068965517241</v>
      </c>
      <c r="K440">
        <v>0.30994403788204905</v>
      </c>
      <c r="L440">
        <v>0.40233384069000505</v>
      </c>
      <c r="M440">
        <v>0.4215987701767871</v>
      </c>
      <c r="N440">
        <v>0.23773265651438241</v>
      </c>
      <c r="O440">
        <v>0.22579121398205007</v>
      </c>
      <c r="P440">
        <v>0.24001065530101226</v>
      </c>
      <c r="Q440">
        <v>0.24599156118143459</v>
      </c>
      <c r="R440">
        <v>0.23563218390804597</v>
      </c>
      <c r="S440">
        <v>0.25551020408163266</v>
      </c>
      <c r="T440">
        <v>0.23797979797979799</v>
      </c>
      <c r="U440">
        <v>0.22601182355616189</v>
      </c>
      <c r="V440">
        <v>0.23238164076617274</v>
      </c>
      <c r="W440">
        <v>0.24725705329153605</v>
      </c>
      <c r="X440">
        <v>0.24416594641313744</v>
      </c>
      <c r="Y440">
        <v>0.20316301703163017</v>
      </c>
      <c r="Z440">
        <v>0.22075712462781796</v>
      </c>
      <c r="AA440">
        <v>0.22318339100346021</v>
      </c>
      <c r="AB440">
        <v>0.22657512116316639</v>
      </c>
      <c r="AC440">
        <v>0.78351863963374757</v>
      </c>
      <c r="AD440">
        <v>0.75982209043736104</v>
      </c>
      <c r="AE440">
        <v>0.7645519947678221</v>
      </c>
      <c r="AF440">
        <v>0.76187538556446643</v>
      </c>
      <c r="AG440">
        <v>0.75644504748982366</v>
      </c>
      <c r="AH440">
        <v>0.79256965944272451</v>
      </c>
      <c r="AI440">
        <v>0.23372681281618887</v>
      </c>
      <c r="AJ440">
        <v>0.23012869038607117</v>
      </c>
      <c r="AK440">
        <v>0.22342409548675868</v>
      </c>
      <c r="AL440">
        <v>0.26249008723235528</v>
      </c>
      <c r="AM440">
        <v>0.27238805970149255</v>
      </c>
      <c r="AN440">
        <v>0.32436837815810921</v>
      </c>
      <c r="AO440">
        <v>0.24415793714746173</v>
      </c>
      <c r="AP440">
        <v>0.23648923201950425</v>
      </c>
      <c r="AQ440">
        <v>0.23005780346820809</v>
      </c>
      <c r="AR440">
        <v>0.2342007434944238</v>
      </c>
      <c r="AS440">
        <v>0.22814417177914109</v>
      </c>
      <c r="AT440">
        <v>0.22230455724342349</v>
      </c>
      <c r="AU440">
        <v>0.24391285775309696</v>
      </c>
      <c r="AV440">
        <v>0.23486682808716708</v>
      </c>
      <c r="AW440">
        <v>0.1849894291754757</v>
      </c>
      <c r="AX440">
        <v>0.23669646658152405</v>
      </c>
      <c r="AY440">
        <v>0.21412429378531073</v>
      </c>
      <c r="AZ440">
        <v>0.23118521856692203</v>
      </c>
      <c r="BA440">
        <v>0.21683440073193047</v>
      </c>
      <c r="BB440">
        <v>0.2302839116719243</v>
      </c>
      <c r="BC440">
        <v>0.27204914436156208</v>
      </c>
      <c r="BD440">
        <v>0.28132501200192028</v>
      </c>
      <c r="BE440">
        <v>0.2458813838550247</v>
      </c>
      <c r="BF440">
        <v>0.24511027881814398</v>
      </c>
      <c r="BG440">
        <v>0.24455313472654513</v>
      </c>
      <c r="BH440">
        <v>0.2360303978542691</v>
      </c>
      <c r="BI440">
        <v>0.23289183222958057</v>
      </c>
      <c r="BJ440">
        <v>0.22946655376799321</v>
      </c>
      <c r="BK440">
        <v>0.233704974271012</v>
      </c>
      <c r="BL440">
        <v>0.22877084141139978</v>
      </c>
      <c r="BM440">
        <v>0.22004991680532446</v>
      </c>
      <c r="BN440">
        <v>0.23434259643301536</v>
      </c>
      <c r="BO440">
        <v>0.22552824493316084</v>
      </c>
      <c r="BP440">
        <v>0.22107158937415577</v>
      </c>
      <c r="BQ440">
        <v>0.24781341107871721</v>
      </c>
      <c r="BR440">
        <v>0.24146147736298651</v>
      </c>
      <c r="BS440">
        <v>0.22693877551020408</v>
      </c>
      <c r="BT440">
        <v>0.25504950495049505</v>
      </c>
      <c r="BU440">
        <v>0.23698924731182797</v>
      </c>
      <c r="BV440">
        <v>0.20174632352941177</v>
      </c>
      <c r="BW440">
        <v>0.24847833870390262</v>
      </c>
      <c r="BX440">
        <v>0.25126475548060706</v>
      </c>
      <c r="BY440">
        <v>0.21653704461727385</v>
      </c>
      <c r="BZ440">
        <v>0.25228185469149322</v>
      </c>
      <c r="CA440">
        <v>0.24344262295081967</v>
      </c>
      <c r="CB440">
        <v>0.23259557344064385</v>
      </c>
      <c r="CC440">
        <v>0.73307086614173234</v>
      </c>
      <c r="CD440">
        <v>0.75689223057644106</v>
      </c>
      <c r="CE440">
        <v>0.30582922824302133</v>
      </c>
      <c r="CF440">
        <v>0.50523721503388785</v>
      </c>
      <c r="CG440">
        <v>0.75077639751552794</v>
      </c>
      <c r="CH440">
        <v>0.25305478912100904</v>
      </c>
      <c r="CI440">
        <v>0.23613518197573657</v>
      </c>
      <c r="CJ440">
        <v>0.22155431515671961</v>
      </c>
      <c r="CK440">
        <v>0.2449905482041588</v>
      </c>
      <c r="CL440">
        <v>0.24037037037037037</v>
      </c>
      <c r="CM440">
        <v>0.21553477023180154</v>
      </c>
      <c r="CN440">
        <v>0.25338208409506396</v>
      </c>
      <c r="CO440">
        <v>0.23889293517844137</v>
      </c>
      <c r="CP440">
        <v>0.21808927173061865</v>
      </c>
      <c r="CQ440">
        <v>0.24543174489430311</v>
      </c>
      <c r="CR440">
        <v>0.23479005998286204</v>
      </c>
      <c r="CS440">
        <v>0.2175764614789005</v>
      </c>
      <c r="CT440">
        <v>0.47406266050333845</v>
      </c>
      <c r="CU440">
        <v>0.70107962213225372</v>
      </c>
      <c r="CV440">
        <v>0.76403641881638851</v>
      </c>
      <c r="CW440">
        <v>0.24882995319812792</v>
      </c>
      <c r="CX440">
        <v>0.24008620689655172</v>
      </c>
      <c r="CY440">
        <v>0.22130128470783259</v>
      </c>
      <c r="CZ440">
        <v>0.2491415490270889</v>
      </c>
      <c r="DA440">
        <v>0.22987164527421236</v>
      </c>
      <c r="DB440">
        <v>0.21330184966548604</v>
      </c>
      <c r="DC440">
        <v>0.43556555993247048</v>
      </c>
      <c r="DD440">
        <v>0.50964467005076142</v>
      </c>
      <c r="DE440">
        <v>0.65013286093888401</v>
      </c>
      <c r="DF440">
        <v>0.23764906303236796</v>
      </c>
      <c r="DG440">
        <v>0.25806451612903225</v>
      </c>
      <c r="DH440">
        <v>0.2187664733790195</v>
      </c>
      <c r="DI440">
        <v>0.36420646406174628</v>
      </c>
      <c r="DJ440">
        <v>0.43523501973448153</v>
      </c>
      <c r="DK440">
        <v>0.48915662650602409</v>
      </c>
      <c r="DL440">
        <v>0.23829607760438634</v>
      </c>
      <c r="DM440">
        <v>0.26670992861778064</v>
      </c>
      <c r="DN440">
        <v>0.22289719626168225</v>
      </c>
      <c r="DO440">
        <v>0.24148887880163414</v>
      </c>
      <c r="DP440">
        <v>0.25946093111897633</v>
      </c>
      <c r="DQ440">
        <v>0.21118012422360249</v>
      </c>
      <c r="DR440">
        <v>0.23831775700934579</v>
      </c>
      <c r="DS440">
        <v>0.25879805089334057</v>
      </c>
      <c r="DT440">
        <v>0.21798631476050831</v>
      </c>
      <c r="DU440">
        <v>0.23668157787718586</v>
      </c>
      <c r="DV440">
        <v>0.23219936708860758</v>
      </c>
      <c r="DW440">
        <v>0.2194922194922195</v>
      </c>
      <c r="DX440">
        <v>0.1931977559607293</v>
      </c>
      <c r="DY440">
        <v>0.24139106716672348</v>
      </c>
      <c r="DZ440">
        <v>0.21414441147378832</v>
      </c>
      <c r="EA440">
        <v>0.23590504451038577</v>
      </c>
      <c r="EB440">
        <v>0.22642310960067968</v>
      </c>
      <c r="EC440">
        <v>0.19621109607577808</v>
      </c>
      <c r="ED440">
        <v>0.23531557825611091</v>
      </c>
      <c r="EE440">
        <v>0.23067632850241546</v>
      </c>
      <c r="EF440">
        <v>0.21216041397153945</v>
      </c>
      <c r="EG440">
        <v>0.74562071591774559</v>
      </c>
      <c r="EH440">
        <v>0.75527108433734935</v>
      </c>
      <c r="EI440">
        <v>0.7579203899268887</v>
      </c>
      <c r="EJ440">
        <v>0.21122262773722628</v>
      </c>
      <c r="EK440">
        <v>0.22807017543859648</v>
      </c>
      <c r="EL440">
        <v>0.20926243567753003</v>
      </c>
      <c r="EM440">
        <v>0.76258452291510148</v>
      </c>
      <c r="EN440">
        <v>0.77761521580102411</v>
      </c>
      <c r="EO440">
        <v>0.76908150064683056</v>
      </c>
      <c r="EP440">
        <v>0.22773777946191739</v>
      </c>
      <c r="EQ440">
        <v>0.22298163178129005</v>
      </c>
      <c r="ER440">
        <v>0.22298111691442346</v>
      </c>
    </row>
    <row r="441" spans="1:148" x14ac:dyDescent="0.2">
      <c r="A441">
        <v>16.340555555555554</v>
      </c>
      <c r="B441">
        <v>0.26442851754055074</v>
      </c>
      <c r="C441">
        <v>0.26048329779673063</v>
      </c>
      <c r="D441">
        <v>0.24936467598475223</v>
      </c>
      <c r="E441">
        <v>0.25467022493328251</v>
      </c>
      <c r="F441">
        <v>0.24576868829337095</v>
      </c>
      <c r="G441">
        <v>0.23752900232018562</v>
      </c>
      <c r="H441">
        <v>0.25133689839572193</v>
      </c>
      <c r="I441">
        <v>0.23344074471894022</v>
      </c>
      <c r="J441">
        <v>0.23671497584541062</v>
      </c>
      <c r="K441">
        <v>0.30755939524838011</v>
      </c>
      <c r="L441">
        <v>0.39868620515411823</v>
      </c>
      <c r="M441">
        <v>0.42605363984674327</v>
      </c>
      <c r="N441">
        <v>0.23465553235908143</v>
      </c>
      <c r="O441">
        <v>0.22326895902025437</v>
      </c>
      <c r="P441">
        <v>0.24154460719041279</v>
      </c>
      <c r="Q441">
        <v>0.24266554903604359</v>
      </c>
      <c r="R441">
        <v>0.24066985645933014</v>
      </c>
      <c r="S441">
        <v>0.25753871230643849</v>
      </c>
      <c r="T441">
        <v>0.23778764634638677</v>
      </c>
      <c r="U441">
        <v>0.23263254113345522</v>
      </c>
      <c r="V441">
        <v>0.23129992737835875</v>
      </c>
      <c r="W441">
        <v>0.24922118380062305</v>
      </c>
      <c r="X441">
        <v>0.24403987863025575</v>
      </c>
      <c r="Y441">
        <v>0.1973284760170006</v>
      </c>
      <c r="Z441">
        <v>0.22399654725938714</v>
      </c>
      <c r="AA441">
        <v>0.22280017338534894</v>
      </c>
      <c r="AB441">
        <v>0.22706889523033022</v>
      </c>
      <c r="AC441">
        <v>0.78692810457516338</v>
      </c>
      <c r="AD441">
        <v>0.76</v>
      </c>
      <c r="AE441">
        <v>0.77777777777777779</v>
      </c>
      <c r="AF441">
        <v>0.77812305779987567</v>
      </c>
      <c r="AG441">
        <v>0.76680384087791498</v>
      </c>
      <c r="AH441">
        <v>0.79136316337148804</v>
      </c>
      <c r="AI441">
        <v>0.23835246455097908</v>
      </c>
      <c r="AJ441">
        <v>0.23175319789315274</v>
      </c>
      <c r="AK441">
        <v>0.22769344687152906</v>
      </c>
      <c r="AL441">
        <v>0.26526566217287867</v>
      </c>
      <c r="AM441">
        <v>0.27669297881179894</v>
      </c>
      <c r="AN441">
        <v>0.32624693376941943</v>
      </c>
      <c r="AO441">
        <v>0.24656426839126919</v>
      </c>
      <c r="AP441">
        <v>0.23392282958199356</v>
      </c>
      <c r="AQ441">
        <v>0.2272552783109405</v>
      </c>
      <c r="AR441">
        <v>0.23466447097571017</v>
      </c>
      <c r="AS441">
        <v>0.23245109321058688</v>
      </c>
      <c r="AT441">
        <v>0.22341211225997046</v>
      </c>
      <c r="AU441">
        <v>0.24206008583690988</v>
      </c>
      <c r="AV441">
        <v>0.23670320747056436</v>
      </c>
      <c r="AW441">
        <v>0.18723702664796635</v>
      </c>
      <c r="AX441">
        <v>0.23519458544839256</v>
      </c>
      <c r="AY441">
        <v>0.20647321428571427</v>
      </c>
      <c r="AZ441">
        <v>0.22904527117884357</v>
      </c>
      <c r="BA441">
        <v>0.21679598356914651</v>
      </c>
      <c r="BB441">
        <v>0.23466160657811511</v>
      </c>
      <c r="BC441">
        <v>0.26759947529514649</v>
      </c>
      <c r="BD441">
        <v>0.28311812529890007</v>
      </c>
      <c r="BE441">
        <v>0.24630541871921183</v>
      </c>
      <c r="BF441">
        <v>0.24664429530201343</v>
      </c>
      <c r="BG441">
        <v>0.25011106175033321</v>
      </c>
      <c r="BH441">
        <v>0.2413793103448276</v>
      </c>
      <c r="BI441">
        <v>0.23440939104915628</v>
      </c>
      <c r="BJ441">
        <v>0.23011484474691621</v>
      </c>
      <c r="BK441">
        <v>0.22861981371718881</v>
      </c>
      <c r="BL441">
        <v>0.22376543209876543</v>
      </c>
      <c r="BM441">
        <v>0.22622538751571009</v>
      </c>
      <c r="BN441">
        <v>0.23641642472003319</v>
      </c>
      <c r="BO441">
        <v>0.23083585967951495</v>
      </c>
      <c r="BP441">
        <v>0.22287257991895543</v>
      </c>
      <c r="BQ441">
        <v>0.24203558129913116</v>
      </c>
      <c r="BR441">
        <v>0.2429718875502008</v>
      </c>
      <c r="BS441">
        <v>0.22727272727272727</v>
      </c>
      <c r="BT441">
        <v>0.25307417691392303</v>
      </c>
      <c r="BU441">
        <v>0.24534833405452186</v>
      </c>
      <c r="BV441">
        <v>0.20210815765352888</v>
      </c>
      <c r="BW441">
        <v>0.24982027318475916</v>
      </c>
      <c r="BX441">
        <v>0.24686192468619247</v>
      </c>
      <c r="BY441">
        <v>0.21648216482164823</v>
      </c>
      <c r="BZ441">
        <v>0.25310445580715851</v>
      </c>
      <c r="CA441">
        <v>0.24262295081967214</v>
      </c>
      <c r="CB441">
        <v>0.23396530859217426</v>
      </c>
      <c r="CC441">
        <v>0.74639999999999995</v>
      </c>
      <c r="CD441">
        <v>0.76570458404074704</v>
      </c>
      <c r="CE441">
        <v>0.30438344940598117</v>
      </c>
      <c r="CF441">
        <v>0.50061425061425058</v>
      </c>
      <c r="CG441">
        <v>0.74422187981510013</v>
      </c>
      <c r="CH441">
        <v>0.24970873786407766</v>
      </c>
      <c r="CI441">
        <v>0.23585313174946004</v>
      </c>
      <c r="CJ441">
        <v>0.21963824289405684</v>
      </c>
      <c r="CK441">
        <v>0.24686192468619247</v>
      </c>
      <c r="CL441">
        <v>0.24130273871206515</v>
      </c>
      <c r="CM441">
        <v>0.21744471744471744</v>
      </c>
      <c r="CN441">
        <v>0.25458547322083641</v>
      </c>
      <c r="CO441">
        <v>0.24218181818181819</v>
      </c>
      <c r="CP441">
        <v>0.2229174814235432</v>
      </c>
      <c r="CQ441">
        <v>0.24946004319654427</v>
      </c>
      <c r="CR441">
        <v>0.23842195540308747</v>
      </c>
      <c r="CS441">
        <v>0.21893260615504481</v>
      </c>
      <c r="CT441">
        <v>0.48138572905894517</v>
      </c>
      <c r="CU441">
        <v>0.7021563342318059</v>
      </c>
      <c r="CV441">
        <v>0.76380368098159512</v>
      </c>
      <c r="CW441">
        <v>0.25194704049844235</v>
      </c>
      <c r="CX441">
        <v>0.24207369323050557</v>
      </c>
      <c r="CY441">
        <v>0.22309929372663065</v>
      </c>
      <c r="CZ441">
        <v>0.25741811175337187</v>
      </c>
      <c r="DA441">
        <v>0.2285603414823438</v>
      </c>
      <c r="DB441">
        <v>0.21191791633780585</v>
      </c>
      <c r="DC441">
        <v>0.43859649122807015</v>
      </c>
      <c r="DD441">
        <v>0.50581689428426913</v>
      </c>
      <c r="DE441">
        <v>0.64524647887323938</v>
      </c>
      <c r="DF441">
        <v>0.23781009409751924</v>
      </c>
      <c r="DG441">
        <v>0.26446522501461134</v>
      </c>
      <c r="DH441">
        <v>0.22398309561542526</v>
      </c>
      <c r="DI441">
        <v>0.37270087124878992</v>
      </c>
      <c r="DJ441">
        <v>0.43932301044292404</v>
      </c>
      <c r="DK441">
        <v>0.50203417412530515</v>
      </c>
      <c r="DL441">
        <v>0.24070945945945946</v>
      </c>
      <c r="DM441">
        <v>0.26977950713359272</v>
      </c>
      <c r="DN441">
        <v>0.22305179654689689</v>
      </c>
      <c r="DO441">
        <v>0.24194280526554698</v>
      </c>
      <c r="DP441">
        <v>0.25618471687740518</v>
      </c>
      <c r="DQ441">
        <v>0.2110912343470483</v>
      </c>
      <c r="DR441">
        <v>0.24029022620571916</v>
      </c>
      <c r="DS441">
        <v>0.26082251082251084</v>
      </c>
      <c r="DT441">
        <v>0.21719901719901719</v>
      </c>
      <c r="DU441">
        <v>0.23408541498791297</v>
      </c>
      <c r="DV441">
        <v>0.23338607594936708</v>
      </c>
      <c r="DW441">
        <v>0.21948212083847102</v>
      </c>
      <c r="DX441">
        <v>0.19202518363064008</v>
      </c>
      <c r="DY441">
        <v>0.24159021406727829</v>
      </c>
      <c r="DZ441">
        <v>0.21163245356793745</v>
      </c>
      <c r="EA441">
        <v>0.23707533234859676</v>
      </c>
      <c r="EB441">
        <v>0.22742759795570699</v>
      </c>
      <c r="EC441">
        <v>0.19622387053270399</v>
      </c>
      <c r="ED441">
        <v>0.23546511627906977</v>
      </c>
      <c r="EE441">
        <v>0.23151515151515151</v>
      </c>
      <c r="EF441">
        <v>0.21543129605548331</v>
      </c>
      <c r="EG441">
        <v>0.74222896133434424</v>
      </c>
      <c r="EH441">
        <v>0.76226415094339628</v>
      </c>
      <c r="EI441">
        <v>0.76143790849673199</v>
      </c>
      <c r="EJ441">
        <v>0.21142330723169048</v>
      </c>
      <c r="EK441">
        <v>0.23034188034188033</v>
      </c>
      <c r="EL441">
        <v>0.20982335200344679</v>
      </c>
      <c r="EM441">
        <v>0.7604477611940299</v>
      </c>
      <c r="EN441">
        <v>0.76521739130434785</v>
      </c>
      <c r="EO441">
        <v>0.77178153446033815</v>
      </c>
      <c r="EP441">
        <v>0.23181818181818181</v>
      </c>
      <c r="EQ441">
        <v>0.22188969645147499</v>
      </c>
      <c r="ER441">
        <v>0.22534081796311148</v>
      </c>
    </row>
    <row r="442" spans="1:148" x14ac:dyDescent="0.2">
      <c r="A442">
        <v>16.377777777777776</v>
      </c>
      <c r="B442">
        <v>0.26714939024390244</v>
      </c>
      <c r="C442">
        <v>0.25840707964601772</v>
      </c>
      <c r="D442">
        <v>0.24605678233438485</v>
      </c>
      <c r="E442">
        <v>0.25560711523588553</v>
      </c>
      <c r="F442">
        <v>0.24736842105263157</v>
      </c>
      <c r="G442">
        <v>0.23612309462180039</v>
      </c>
      <c r="H442">
        <v>0.250575594781274</v>
      </c>
      <c r="I442">
        <v>0.23802664746128915</v>
      </c>
      <c r="J442">
        <v>0.24110258199581297</v>
      </c>
      <c r="K442">
        <v>0.31182795698924731</v>
      </c>
      <c r="L442">
        <v>0.40526849037487334</v>
      </c>
      <c r="M442">
        <v>0.42611026033690658</v>
      </c>
      <c r="N442">
        <v>0.23380992430613962</v>
      </c>
      <c r="O442">
        <v>0.22916666666666666</v>
      </c>
      <c r="P442">
        <v>0.24185798184730378</v>
      </c>
      <c r="Q442">
        <v>0.2431648715824358</v>
      </c>
      <c r="R442">
        <v>0.24055475848876134</v>
      </c>
      <c r="S442">
        <v>0.25693311582381728</v>
      </c>
      <c r="T442">
        <v>0.23782696177062373</v>
      </c>
      <c r="U442">
        <v>0.23119015047879618</v>
      </c>
      <c r="V442">
        <v>0.22888086642599278</v>
      </c>
      <c r="W442">
        <v>0.25069197311190194</v>
      </c>
      <c r="X442">
        <v>0.24206866579747935</v>
      </c>
      <c r="Y442">
        <v>0.20279295689131754</v>
      </c>
      <c r="Z442">
        <v>0.22255574614065179</v>
      </c>
      <c r="AA442">
        <v>0.22265625</v>
      </c>
      <c r="AB442">
        <v>0.22213279678068409</v>
      </c>
      <c r="AC442">
        <v>0.77597402597402598</v>
      </c>
      <c r="AD442">
        <v>0.77149321266968329</v>
      </c>
      <c r="AE442">
        <v>0.7734375</v>
      </c>
      <c r="AF442">
        <v>0.77334993773349936</v>
      </c>
      <c r="AG442">
        <v>0.76579670329670335</v>
      </c>
      <c r="AH442">
        <v>0.78162106350025817</v>
      </c>
      <c r="AI442">
        <v>0.23853211009174313</v>
      </c>
      <c r="AJ442">
        <v>0.23097211755840241</v>
      </c>
      <c r="AK442">
        <v>0.22651318232454512</v>
      </c>
      <c r="AL442">
        <v>0.26671974522292996</v>
      </c>
      <c r="AM442">
        <v>0.27527151211361739</v>
      </c>
      <c r="AN442">
        <v>0.31907090464547677</v>
      </c>
      <c r="AO442">
        <v>0.2433734939759036</v>
      </c>
      <c r="AP442">
        <v>0.23983739837398374</v>
      </c>
      <c r="AQ442">
        <v>0.23488640739314592</v>
      </c>
      <c r="AR442">
        <v>0.23878737541528239</v>
      </c>
      <c r="AS442">
        <v>0.22994652406417113</v>
      </c>
      <c r="AT442">
        <v>0.22094744633604738</v>
      </c>
      <c r="AU442">
        <v>0.23976109215017063</v>
      </c>
      <c r="AV442">
        <v>0.23921887713588283</v>
      </c>
      <c r="AW442">
        <v>0.18732394366197183</v>
      </c>
      <c r="AX442">
        <v>0.23256802721088435</v>
      </c>
      <c r="AY442">
        <v>0.21171171171171171</v>
      </c>
      <c r="AZ442">
        <v>0.23405211141060198</v>
      </c>
      <c r="BA442">
        <v>0.21145975443383355</v>
      </c>
      <c r="BB442">
        <v>0.23120656980416929</v>
      </c>
      <c r="BC442">
        <v>0.26985519964896887</v>
      </c>
      <c r="BD442">
        <v>0.28117591275486015</v>
      </c>
      <c r="BE442">
        <v>0.24518245182451825</v>
      </c>
      <c r="BF442">
        <v>0.25199831720656291</v>
      </c>
      <c r="BG442">
        <v>0.24598930481283424</v>
      </c>
      <c r="BH442">
        <v>0.23991130820399112</v>
      </c>
      <c r="BI442">
        <v>0.22788990825688074</v>
      </c>
      <c r="BJ442">
        <v>0.22580645161290322</v>
      </c>
      <c r="BK442">
        <v>0.22852233676975944</v>
      </c>
      <c r="BL442">
        <v>0.22642244738893219</v>
      </c>
      <c r="BM442">
        <v>0.22371740958788899</v>
      </c>
      <c r="BN442">
        <v>0.23393739703459637</v>
      </c>
      <c r="BO442">
        <v>0.22857142857142856</v>
      </c>
      <c r="BP442">
        <v>0.22247292418772563</v>
      </c>
      <c r="BQ442">
        <v>0.24635871826883063</v>
      </c>
      <c r="BR442">
        <v>0.24165341812400637</v>
      </c>
      <c r="BS442">
        <v>0.22623883021933389</v>
      </c>
      <c r="BT442">
        <v>0.2523547880690738</v>
      </c>
      <c r="BU442">
        <v>0.24989135158626685</v>
      </c>
      <c r="BV442">
        <v>0.19972131908964236</v>
      </c>
      <c r="BW442">
        <v>0.24623655913978496</v>
      </c>
      <c r="BX442">
        <v>0.24655244463017134</v>
      </c>
      <c r="BY442">
        <v>0.21352893235533824</v>
      </c>
      <c r="BZ442">
        <v>0.25248070562293273</v>
      </c>
      <c r="CA442">
        <v>0.24487284659557013</v>
      </c>
      <c r="CB442">
        <v>0.22925851703406813</v>
      </c>
      <c r="CC442">
        <v>0.74820717131474102</v>
      </c>
      <c r="CD442">
        <v>0.75634517766497467</v>
      </c>
      <c r="CE442">
        <v>0.30708985985160758</v>
      </c>
      <c r="CF442">
        <v>0.50186567164179108</v>
      </c>
      <c r="CG442">
        <v>0.74980392156862741</v>
      </c>
      <c r="CH442">
        <v>0.24766355140186916</v>
      </c>
      <c r="CI442">
        <v>0.23367697594501718</v>
      </c>
      <c r="CJ442">
        <v>0.21818958155422716</v>
      </c>
      <c r="CK442">
        <v>0.25047582794061668</v>
      </c>
      <c r="CL442">
        <v>0.23825503355704697</v>
      </c>
      <c r="CM442">
        <v>0.21561488673139159</v>
      </c>
      <c r="CN442">
        <v>0.25283156740957252</v>
      </c>
      <c r="CO442">
        <v>0.24250182882223847</v>
      </c>
      <c r="CP442">
        <v>0.21688159437280188</v>
      </c>
      <c r="CQ442">
        <v>0.24651162790697675</v>
      </c>
      <c r="CR442">
        <v>0.23681972789115646</v>
      </c>
      <c r="CS442">
        <v>0.21889580093312597</v>
      </c>
      <c r="CT442">
        <v>0.4751918158567775</v>
      </c>
      <c r="CU442">
        <v>0.70317782285327923</v>
      </c>
      <c r="CV442">
        <v>0.77213240954580442</v>
      </c>
      <c r="CW442">
        <v>0.24931613911684253</v>
      </c>
      <c r="CX442">
        <v>0.24084446359327877</v>
      </c>
      <c r="CY442">
        <v>0.22157676348547717</v>
      </c>
      <c r="CZ442">
        <v>0.25521235521235519</v>
      </c>
      <c r="DA442">
        <v>0.22955974842767296</v>
      </c>
      <c r="DB442">
        <v>0.21131186174391201</v>
      </c>
      <c r="DC442">
        <v>0.43718021603183627</v>
      </c>
      <c r="DD442">
        <v>0.5043081601621896</v>
      </c>
      <c r="DE442">
        <v>0.65066666666666662</v>
      </c>
      <c r="DF442">
        <v>0.23680823680823682</v>
      </c>
      <c r="DG442">
        <v>0.25882696235774733</v>
      </c>
      <c r="DH442">
        <v>0.21960167714884696</v>
      </c>
      <c r="DI442">
        <v>0.37902439024390244</v>
      </c>
      <c r="DJ442">
        <v>0.43283045977011492</v>
      </c>
      <c r="DK442">
        <v>0.4878444084278768</v>
      </c>
      <c r="DL442">
        <v>0.23903878583473862</v>
      </c>
      <c r="DM442">
        <v>0.26817691477885652</v>
      </c>
      <c r="DN442">
        <v>0.22476635514018692</v>
      </c>
      <c r="DO442">
        <v>0.24005424954792043</v>
      </c>
      <c r="DP442">
        <v>0.25995635570103653</v>
      </c>
      <c r="DQ442">
        <v>0.21399730820995963</v>
      </c>
      <c r="DR442">
        <v>0.23704333050127444</v>
      </c>
      <c r="DS442">
        <v>0.25720441691354701</v>
      </c>
      <c r="DT442">
        <v>0.21923828125</v>
      </c>
      <c r="DU442">
        <v>0.23749491663277755</v>
      </c>
      <c r="DV442">
        <v>0.23557500994826899</v>
      </c>
      <c r="DW442">
        <v>0.21772875816993464</v>
      </c>
      <c r="DX442">
        <v>0.19405594405594406</v>
      </c>
      <c r="DY442">
        <v>0.24367737525632263</v>
      </c>
      <c r="DZ442">
        <v>0.21555118110236221</v>
      </c>
      <c r="EA442">
        <v>0.24115044247787609</v>
      </c>
      <c r="EB442">
        <v>0.22847399829497017</v>
      </c>
      <c r="EC442">
        <v>0.19439757003037461</v>
      </c>
      <c r="ED442">
        <v>0.23292151162790697</v>
      </c>
      <c r="EE442">
        <v>0.22905706191825173</v>
      </c>
      <c r="EF442">
        <v>0.21793221793221793</v>
      </c>
      <c r="EG442">
        <v>0.74469696969696975</v>
      </c>
      <c r="EH442">
        <v>0.76684330052990157</v>
      </c>
      <c r="EI442">
        <v>0.75629569455727053</v>
      </c>
      <c r="EJ442">
        <v>0.21129995406522736</v>
      </c>
      <c r="EK442">
        <v>0.22955706984667804</v>
      </c>
      <c r="EL442">
        <v>0.21000431220353602</v>
      </c>
      <c r="EM442">
        <v>0.76268656716417915</v>
      </c>
      <c r="EN442">
        <v>0.76176683562635772</v>
      </c>
      <c r="EO442">
        <v>0.77533892834086504</v>
      </c>
      <c r="EP442">
        <v>0.23111954459203035</v>
      </c>
      <c r="EQ442">
        <v>0.22458528285835813</v>
      </c>
      <c r="ER442">
        <v>0.22208931419457736</v>
      </c>
    </row>
    <row r="443" spans="1:148" x14ac:dyDescent="0.2">
      <c r="A443">
        <v>16.414999999999999</v>
      </c>
      <c r="B443">
        <v>0.26753048780487804</v>
      </c>
      <c r="C443">
        <v>0.25406935598018399</v>
      </c>
      <c r="D443">
        <v>0.24730842305256492</v>
      </c>
      <c r="E443">
        <v>0.25279383429672447</v>
      </c>
      <c r="F443">
        <v>0.24417784050811575</v>
      </c>
      <c r="G443">
        <v>0.23627960716348931</v>
      </c>
      <c r="H443">
        <v>0.24790874524714829</v>
      </c>
      <c r="I443">
        <v>0.23389708528247571</v>
      </c>
      <c r="J443">
        <v>0.23476764199655767</v>
      </c>
      <c r="K443">
        <v>0.30888697152717859</v>
      </c>
      <c r="L443">
        <v>0.39928789420142419</v>
      </c>
      <c r="M443">
        <v>0.42341650671785031</v>
      </c>
      <c r="N443">
        <v>0.23581710414902624</v>
      </c>
      <c r="O443">
        <v>0.22127659574468084</v>
      </c>
      <c r="P443">
        <v>0.24050294275013376</v>
      </c>
      <c r="Q443">
        <v>0.23883089770354907</v>
      </c>
      <c r="R443">
        <v>0.24043977055449331</v>
      </c>
      <c r="S443">
        <v>0.25831062670299726</v>
      </c>
      <c r="T443">
        <v>0.23790322580645162</v>
      </c>
      <c r="U443">
        <v>0.23069894929191412</v>
      </c>
      <c r="V443">
        <v>0.22740419378163412</v>
      </c>
      <c r="W443">
        <v>0.24921507064364207</v>
      </c>
      <c r="X443">
        <v>0.24199134199134198</v>
      </c>
      <c r="Y443">
        <v>0.2004257907542579</v>
      </c>
      <c r="Z443">
        <v>0.22503214744963565</v>
      </c>
      <c r="AA443">
        <v>0.21585523481258079</v>
      </c>
      <c r="AB443">
        <v>0.22321428571428573</v>
      </c>
      <c r="AC443">
        <v>0.7652005174644243</v>
      </c>
      <c r="AD443">
        <v>0.76208178438661711</v>
      </c>
      <c r="AE443">
        <v>0.77910052910052907</v>
      </c>
      <c r="AF443">
        <v>0.76029502151198525</v>
      </c>
      <c r="AG443">
        <v>0.76043805612594118</v>
      </c>
      <c r="AH443">
        <v>0.80083420229405633</v>
      </c>
      <c r="AI443">
        <v>0.23419442556084297</v>
      </c>
      <c r="AJ443">
        <v>0.23030531473803242</v>
      </c>
      <c r="AK443">
        <v>0.22406792174234036</v>
      </c>
      <c r="AL443">
        <v>0.26570628251300521</v>
      </c>
      <c r="AM443">
        <v>0.27577639751552796</v>
      </c>
      <c r="AN443">
        <v>0.3209169054441261</v>
      </c>
      <c r="AO443">
        <v>0.2454434993924666</v>
      </c>
      <c r="AP443">
        <v>0.23657650383528461</v>
      </c>
      <c r="AQ443">
        <v>0.23029603998462131</v>
      </c>
      <c r="AR443">
        <v>0.23466447097571017</v>
      </c>
      <c r="AS443">
        <v>0.22567049808429118</v>
      </c>
      <c r="AT443">
        <v>0.22321428571428573</v>
      </c>
      <c r="AU443">
        <v>0.23604060913705585</v>
      </c>
      <c r="AV443">
        <v>0.23527037933817596</v>
      </c>
      <c r="AW443">
        <v>0.18519817607856892</v>
      </c>
      <c r="AX443">
        <v>0.23187791437049599</v>
      </c>
      <c r="AY443">
        <v>0.20915771622385529</v>
      </c>
      <c r="AZ443">
        <v>0.22907290729072907</v>
      </c>
      <c r="BA443">
        <v>0.21239744758432089</v>
      </c>
      <c r="BB443">
        <v>0.22900763358778625</v>
      </c>
      <c r="BC443">
        <v>0.27140974967061926</v>
      </c>
      <c r="BD443">
        <v>0.28578336557059963</v>
      </c>
      <c r="BE443">
        <v>0.24382207578253706</v>
      </c>
      <c r="BF443">
        <v>0.25169491525423726</v>
      </c>
      <c r="BG443">
        <v>0.24520731163620152</v>
      </c>
      <c r="BH443">
        <v>0.23612960497114957</v>
      </c>
      <c r="BI443">
        <v>0.23296703296703297</v>
      </c>
      <c r="BJ443">
        <v>0.22932651321398123</v>
      </c>
      <c r="BK443">
        <v>0.2288135593220339</v>
      </c>
      <c r="BL443">
        <v>0.22506790842064417</v>
      </c>
      <c r="BM443">
        <v>0.2180293501048218</v>
      </c>
      <c r="BN443">
        <v>0.23080082135523614</v>
      </c>
      <c r="BO443">
        <v>0.22727272727272727</v>
      </c>
      <c r="BP443">
        <v>0.21754700089525514</v>
      </c>
      <c r="BQ443">
        <v>0.24083333333333334</v>
      </c>
      <c r="BR443">
        <v>0.23599523241954709</v>
      </c>
      <c r="BS443">
        <v>0.22535787321063394</v>
      </c>
      <c r="BT443">
        <v>0.25437201907790141</v>
      </c>
      <c r="BU443">
        <v>0.24105217766278569</v>
      </c>
      <c r="BV443">
        <v>0.20436600092893636</v>
      </c>
      <c r="BW443">
        <v>0.2508084800574919</v>
      </c>
      <c r="BX443">
        <v>0.249055018899622</v>
      </c>
      <c r="BY443">
        <v>0.21670061099796334</v>
      </c>
      <c r="BZ443">
        <v>0.25009100837277032</v>
      </c>
      <c r="CA443">
        <v>0.24927536231884059</v>
      </c>
      <c r="CB443">
        <v>0.23052079127977393</v>
      </c>
      <c r="CC443">
        <v>0.73629864972200154</v>
      </c>
      <c r="CD443">
        <v>0.75083892617449666</v>
      </c>
      <c r="CE443">
        <v>0.30829550144449031</v>
      </c>
      <c r="CF443">
        <v>0.50092649783817167</v>
      </c>
      <c r="CG443">
        <v>0.75545171339563866</v>
      </c>
      <c r="CH443">
        <v>0.24941176470588236</v>
      </c>
      <c r="CI443">
        <v>0.23295944779982744</v>
      </c>
      <c r="CJ443">
        <v>0.21474496356622375</v>
      </c>
      <c r="CK443">
        <v>0.25236832133383857</v>
      </c>
      <c r="CL443">
        <v>0.23768974453905961</v>
      </c>
      <c r="CM443">
        <v>0.21408450704225351</v>
      </c>
      <c r="CN443">
        <v>0.25274725274725274</v>
      </c>
      <c r="CO443">
        <v>0.24297701568770522</v>
      </c>
      <c r="CP443">
        <v>0.21698113207547171</v>
      </c>
      <c r="CQ443">
        <v>0.24052004333694474</v>
      </c>
      <c r="CR443">
        <v>0.23418803418803419</v>
      </c>
      <c r="CS443">
        <v>0.21605896043444531</v>
      </c>
      <c r="CT443">
        <v>0.4711934156378601</v>
      </c>
      <c r="CU443">
        <v>0.68930733019502355</v>
      </c>
      <c r="CV443">
        <v>0.76052027543993883</v>
      </c>
      <c r="CW443">
        <v>0.24893037728510306</v>
      </c>
      <c r="CX443">
        <v>0.23643410852713179</v>
      </c>
      <c r="CY443">
        <v>0.22185430463576158</v>
      </c>
      <c r="CZ443">
        <v>0.25336409073433297</v>
      </c>
      <c r="DA443">
        <v>0.22739726027397261</v>
      </c>
      <c r="DB443">
        <v>0.21166732361056365</v>
      </c>
      <c r="DC443">
        <v>0.43374858437146091</v>
      </c>
      <c r="DD443">
        <v>0.50504540867810288</v>
      </c>
      <c r="DE443">
        <v>0.65048543689320393</v>
      </c>
      <c r="DF443">
        <v>0.23890784982935154</v>
      </c>
      <c r="DG443">
        <v>0.25720104742507999</v>
      </c>
      <c r="DH443">
        <v>0.21672803787480274</v>
      </c>
      <c r="DI443">
        <v>0.36900726392251815</v>
      </c>
      <c r="DJ443">
        <v>0.4333931777378815</v>
      </c>
      <c r="DK443">
        <v>0.48917401764234164</v>
      </c>
      <c r="DL443">
        <v>0.23357053160318125</v>
      </c>
      <c r="DM443">
        <v>0.27006039689387401</v>
      </c>
      <c r="DN443">
        <v>0.22019635343618513</v>
      </c>
      <c r="DO443">
        <v>0.2395317424583521</v>
      </c>
      <c r="DP443">
        <v>0.26047658175842237</v>
      </c>
      <c r="DQ443">
        <v>0.2127849798837729</v>
      </c>
      <c r="DR443">
        <v>0.23937074829931973</v>
      </c>
      <c r="DS443">
        <v>0.25593311758360304</v>
      </c>
      <c r="DT443">
        <v>0.21019417475728155</v>
      </c>
      <c r="DU443">
        <v>0.23457792207792208</v>
      </c>
      <c r="DV443">
        <v>0.23205741626794257</v>
      </c>
      <c r="DW443">
        <v>0.21642710472279261</v>
      </c>
      <c r="DX443">
        <v>0.19353705655075518</v>
      </c>
      <c r="DY443">
        <v>0.24176954732510289</v>
      </c>
      <c r="DZ443">
        <v>0.21432074546346247</v>
      </c>
      <c r="EA443">
        <v>0.23751387347391786</v>
      </c>
      <c r="EB443">
        <v>0.2252676659528908</v>
      </c>
      <c r="EC443">
        <v>0.19023569023569023</v>
      </c>
      <c r="ED443">
        <v>0.23495074790222548</v>
      </c>
      <c r="EE443">
        <v>0.22614274258219727</v>
      </c>
      <c r="EF443">
        <v>0.21570319240724764</v>
      </c>
      <c r="EG443">
        <v>0.74489023467070403</v>
      </c>
      <c r="EH443">
        <v>0.75490196078431371</v>
      </c>
      <c r="EI443">
        <v>0.76650165016501648</v>
      </c>
      <c r="EJ443">
        <v>0.21140472878998609</v>
      </c>
      <c r="EK443">
        <v>0.22822822822822822</v>
      </c>
      <c r="EL443">
        <v>0.20937231298366293</v>
      </c>
      <c r="EM443">
        <v>0.74944237918215617</v>
      </c>
      <c r="EN443">
        <v>0.760522496371553</v>
      </c>
      <c r="EO443">
        <v>0.77574967405475881</v>
      </c>
      <c r="EP443">
        <v>0.22792998477929985</v>
      </c>
      <c r="EQ443">
        <v>0.22113336173838943</v>
      </c>
      <c r="ER443">
        <v>0.22191123550579769</v>
      </c>
    </row>
    <row r="444" spans="1:148" x14ac:dyDescent="0.2">
      <c r="A444">
        <v>16.452222222222222</v>
      </c>
      <c r="B444">
        <v>0.2682648401826484</v>
      </c>
      <c r="C444">
        <v>0.25846702317290554</v>
      </c>
      <c r="D444">
        <v>0.24331129996852377</v>
      </c>
      <c r="E444">
        <v>0.25048021513638108</v>
      </c>
      <c r="F444">
        <v>0.24426403106247793</v>
      </c>
      <c r="G444">
        <v>0.23694895591647333</v>
      </c>
      <c r="H444">
        <v>0.2479969477298741</v>
      </c>
      <c r="I444">
        <v>0.23756308579668348</v>
      </c>
      <c r="J444">
        <v>0.23417502594258041</v>
      </c>
      <c r="K444">
        <v>0.31629116117850953</v>
      </c>
      <c r="L444">
        <v>0.40102564102564103</v>
      </c>
      <c r="M444">
        <v>0.42857142857142855</v>
      </c>
      <c r="N444">
        <v>0.23559322033898306</v>
      </c>
      <c r="O444">
        <v>0.22280285035629455</v>
      </c>
      <c r="P444">
        <v>0.24114985360660102</v>
      </c>
      <c r="Q444">
        <v>0.24124999999999999</v>
      </c>
      <c r="R444">
        <v>0.23802681992337166</v>
      </c>
      <c r="S444">
        <v>0.25695581014729951</v>
      </c>
      <c r="T444">
        <v>0.23769168684422923</v>
      </c>
      <c r="U444">
        <v>0.23083983478659936</v>
      </c>
      <c r="V444">
        <v>0.22888086642599278</v>
      </c>
      <c r="W444">
        <v>0.24736636753804137</v>
      </c>
      <c r="X444">
        <v>0.24097433666811657</v>
      </c>
      <c r="Y444">
        <v>0.19751966122202058</v>
      </c>
      <c r="Z444">
        <v>0.22146216331765711</v>
      </c>
      <c r="AA444">
        <v>0.22250970245795601</v>
      </c>
      <c r="AB444">
        <v>0.22401289282836423</v>
      </c>
      <c r="AC444">
        <v>0.7717462393721386</v>
      </c>
      <c r="AD444">
        <v>0.76183320811419986</v>
      </c>
      <c r="AE444">
        <v>0.78355263157894739</v>
      </c>
      <c r="AF444">
        <v>0.76558603491271815</v>
      </c>
      <c r="AG444">
        <v>0.76154376292212267</v>
      </c>
      <c r="AH444">
        <v>0.78641783307413171</v>
      </c>
      <c r="AI444">
        <v>0.23375297720313032</v>
      </c>
      <c r="AJ444">
        <v>0.22787193973634651</v>
      </c>
      <c r="AK444">
        <v>0.22505543237250555</v>
      </c>
      <c r="AL444">
        <v>0.26454183266932269</v>
      </c>
      <c r="AM444">
        <v>0.27336641852770888</v>
      </c>
      <c r="AN444">
        <v>0.32107843137254904</v>
      </c>
      <c r="AO444">
        <v>0.23878205128205129</v>
      </c>
      <c r="AP444">
        <v>0.23651115618661259</v>
      </c>
      <c r="AQ444">
        <v>0.23138910207214122</v>
      </c>
      <c r="AR444">
        <v>0.23298969072164949</v>
      </c>
      <c r="AS444">
        <v>0.22709776751347191</v>
      </c>
      <c r="AT444">
        <v>0.21802002224694106</v>
      </c>
      <c r="AU444">
        <v>0.23619371282922685</v>
      </c>
      <c r="AV444">
        <v>0.23455284552845529</v>
      </c>
      <c r="AW444">
        <v>0.1837021426062522</v>
      </c>
      <c r="AX444">
        <v>0.23116003386960204</v>
      </c>
      <c r="AY444">
        <v>0.20963172804532579</v>
      </c>
      <c r="AZ444">
        <v>0.22930800542740842</v>
      </c>
      <c r="BA444">
        <v>0.21392808375056896</v>
      </c>
      <c r="BB444">
        <v>0.23213156230234028</v>
      </c>
      <c r="BC444">
        <v>0.26637554585152839</v>
      </c>
      <c r="BD444">
        <v>0.28147438966012445</v>
      </c>
      <c r="BE444">
        <v>0.23832923832923833</v>
      </c>
      <c r="BF444">
        <v>0.24358435002103493</v>
      </c>
      <c r="BG444">
        <v>0.24478009773434029</v>
      </c>
      <c r="BH444">
        <v>0.23388172521120498</v>
      </c>
      <c r="BI444">
        <v>0.23192660550458716</v>
      </c>
      <c r="BJ444">
        <v>0.22837665104388583</v>
      </c>
      <c r="BK444">
        <v>0.22876653862569354</v>
      </c>
      <c r="BL444">
        <v>0.22110939907550076</v>
      </c>
      <c r="BM444">
        <v>0.21895973154362416</v>
      </c>
      <c r="BN444">
        <v>0.22817133443163098</v>
      </c>
      <c r="BO444">
        <v>0.22721382289416847</v>
      </c>
      <c r="BP444">
        <v>0.21814930710773356</v>
      </c>
      <c r="BQ444">
        <v>0.23971749065226422</v>
      </c>
      <c r="BR444">
        <v>0.24012764260071798</v>
      </c>
      <c r="BS444">
        <v>0.22592442096708654</v>
      </c>
      <c r="BT444">
        <v>0.25198728139904608</v>
      </c>
      <c r="BU444">
        <v>0.24499564838990426</v>
      </c>
      <c r="BV444">
        <v>0.20157919182535997</v>
      </c>
      <c r="BW444">
        <v>0.24810674359899026</v>
      </c>
      <c r="BX444">
        <v>0.24266554903604359</v>
      </c>
      <c r="BY444">
        <v>0.21233156390363414</v>
      </c>
      <c r="BZ444">
        <v>0.24945295404814005</v>
      </c>
      <c r="CA444">
        <v>0.24483897605284888</v>
      </c>
      <c r="CB444">
        <v>0.23036649214659685</v>
      </c>
      <c r="CC444">
        <v>0.73529411764705888</v>
      </c>
      <c r="CD444">
        <v>0.76050420168067223</v>
      </c>
      <c r="CE444">
        <v>0.30971993410214166</v>
      </c>
      <c r="CF444">
        <v>0.50904553961322518</v>
      </c>
      <c r="CG444">
        <v>0.74648985959438374</v>
      </c>
      <c r="CH444">
        <v>0.25019485580670303</v>
      </c>
      <c r="CI444">
        <v>0.23320329432162981</v>
      </c>
      <c r="CJ444">
        <v>0.21425504508372692</v>
      </c>
      <c r="CK444">
        <v>0.24819185382565664</v>
      </c>
      <c r="CL444">
        <v>0.23736998514115898</v>
      </c>
      <c r="CM444">
        <v>0.21559074299634592</v>
      </c>
      <c r="CN444">
        <v>0.25027563395810365</v>
      </c>
      <c r="CO444">
        <v>0.24283614988978691</v>
      </c>
      <c r="CP444">
        <v>0.21621621621621623</v>
      </c>
      <c r="CQ444">
        <v>0.24693140794223828</v>
      </c>
      <c r="CR444">
        <v>0.23766623766623768</v>
      </c>
      <c r="CS444">
        <v>0.21386832878846904</v>
      </c>
      <c r="CT444">
        <v>0.4793174767321613</v>
      </c>
      <c r="CU444">
        <v>0.69465132024373732</v>
      </c>
      <c r="CV444">
        <v>0.76875957120980087</v>
      </c>
      <c r="CW444">
        <v>0.2495141857753595</v>
      </c>
      <c r="CX444">
        <v>0.23823910228744066</v>
      </c>
      <c r="CY444">
        <v>0.22036727879799667</v>
      </c>
      <c r="CZ444">
        <v>0.2525174283501162</v>
      </c>
      <c r="DA444">
        <v>0.23026059898872034</v>
      </c>
      <c r="DB444">
        <v>0.21212121212121213</v>
      </c>
      <c r="DC444">
        <v>0.4341216216216216</v>
      </c>
      <c r="DD444">
        <v>0.50482478415439314</v>
      </c>
      <c r="DE444">
        <v>0.6436170212765957</v>
      </c>
      <c r="DF444">
        <v>0.23559759243336201</v>
      </c>
      <c r="DG444">
        <v>0.2589885998246127</v>
      </c>
      <c r="DH444">
        <v>0.22316234796404019</v>
      </c>
      <c r="DI444">
        <v>0.36857419980601358</v>
      </c>
      <c r="DJ444">
        <v>0.43347794649313087</v>
      </c>
      <c r="DK444">
        <v>0.49267100977198697</v>
      </c>
      <c r="DL444">
        <v>0.23529411764705882</v>
      </c>
      <c r="DM444">
        <v>0.26996115666810533</v>
      </c>
      <c r="DN444">
        <v>0.22232601588042972</v>
      </c>
      <c r="DO444">
        <v>0.23774954627949182</v>
      </c>
      <c r="DP444">
        <v>0.2575469132444928</v>
      </c>
      <c r="DQ444">
        <v>0.2078853046594982</v>
      </c>
      <c r="DR444">
        <v>0.23831975996570939</v>
      </c>
      <c r="DS444">
        <v>0.25693509291677891</v>
      </c>
      <c r="DT444">
        <v>0.21719901719901719</v>
      </c>
      <c r="DU444">
        <v>0.2339300244100895</v>
      </c>
      <c r="DV444">
        <v>0.23345223939754262</v>
      </c>
      <c r="DW444">
        <v>0.21674876847290642</v>
      </c>
      <c r="DX444">
        <v>0.19360505973295855</v>
      </c>
      <c r="DY444">
        <v>0.24170940170940172</v>
      </c>
      <c r="DZ444">
        <v>0.20972495088408644</v>
      </c>
      <c r="EA444">
        <v>0.23930678466076696</v>
      </c>
      <c r="EB444">
        <v>0.22551546391752578</v>
      </c>
      <c r="EC444">
        <v>0.19251517194875253</v>
      </c>
      <c r="ED444">
        <v>0.23544489198095936</v>
      </c>
      <c r="EE444">
        <v>0.22785829307568439</v>
      </c>
      <c r="EF444">
        <v>0.21456268849633778</v>
      </c>
      <c r="EG444">
        <v>0.73916349809885928</v>
      </c>
      <c r="EH444">
        <v>0.74925373134328355</v>
      </c>
      <c r="EI444">
        <v>0.7506152584085316</v>
      </c>
      <c r="EJ444">
        <v>0.2081989866421004</v>
      </c>
      <c r="EK444">
        <v>0.22721437740693196</v>
      </c>
      <c r="EL444">
        <v>0.20447696943607405</v>
      </c>
      <c r="EM444">
        <v>0.7560606060606061</v>
      </c>
      <c r="EN444">
        <v>0.75967859751643541</v>
      </c>
      <c r="EO444">
        <v>0.77058823529411768</v>
      </c>
      <c r="EP444">
        <v>0.22912695386961496</v>
      </c>
      <c r="EQ444">
        <v>0.2186700767263427</v>
      </c>
      <c r="ER444">
        <v>0.22293504410585405</v>
      </c>
    </row>
    <row r="445" spans="1:148" x14ac:dyDescent="0.2">
      <c r="A445">
        <v>16.489444444444445</v>
      </c>
      <c r="B445">
        <v>0.26636398032538783</v>
      </c>
      <c r="C445">
        <v>0.26226012793176973</v>
      </c>
      <c r="D445">
        <v>0.2448080553807426</v>
      </c>
      <c r="E445">
        <v>0.25105082155139474</v>
      </c>
      <c r="F445">
        <v>0.24430424114966701</v>
      </c>
      <c r="G445">
        <v>0.23651571964234208</v>
      </c>
      <c r="H445">
        <v>0.24704986676817664</v>
      </c>
      <c r="I445">
        <v>0.23942652329749103</v>
      </c>
      <c r="J445">
        <v>0.24036123654046543</v>
      </c>
      <c r="K445">
        <v>0.31182795698924731</v>
      </c>
      <c r="L445">
        <v>0.40282685512367489</v>
      </c>
      <c r="M445">
        <v>0.4269706336939722</v>
      </c>
      <c r="N445">
        <v>0.23576890399320305</v>
      </c>
      <c r="O445">
        <v>0.22595926101373756</v>
      </c>
      <c r="P445">
        <v>0.24035369774919615</v>
      </c>
      <c r="Q445">
        <v>0.2438822065532974</v>
      </c>
      <c r="R445">
        <v>0.23672883787661406</v>
      </c>
      <c r="S445">
        <v>0.25724439584472392</v>
      </c>
      <c r="T445">
        <v>0.2396294804671768</v>
      </c>
      <c r="U445">
        <v>0.2329390354868062</v>
      </c>
      <c r="V445">
        <v>0.23184257602862254</v>
      </c>
      <c r="W445">
        <v>0.24433150899139952</v>
      </c>
      <c r="X445">
        <v>0.24543080939947781</v>
      </c>
      <c r="Y445">
        <v>0.20284159613059249</v>
      </c>
      <c r="Z445">
        <v>0.22482935153583616</v>
      </c>
      <c r="AA445">
        <v>0.22806255430060818</v>
      </c>
      <c r="AB445">
        <v>0.2248687928946306</v>
      </c>
      <c r="AC445">
        <v>0.76932989690721654</v>
      </c>
      <c r="AD445">
        <v>0.76130467012601932</v>
      </c>
      <c r="AE445">
        <v>0.78472679394338385</v>
      </c>
      <c r="AF445">
        <v>0.76445264452644524</v>
      </c>
      <c r="AG445">
        <v>0.76646300067888662</v>
      </c>
      <c r="AH445">
        <v>0.78778467908902694</v>
      </c>
      <c r="AI445">
        <v>0.23593220338983051</v>
      </c>
      <c r="AJ445">
        <v>0.23062310030395136</v>
      </c>
      <c r="AK445">
        <v>0.22914349276974416</v>
      </c>
      <c r="AL445">
        <v>0.26875250701965503</v>
      </c>
      <c r="AM445">
        <v>0.27340513670256833</v>
      </c>
      <c r="AN445">
        <v>0.32393790849673204</v>
      </c>
      <c r="AO445">
        <v>0.2433734939759036</v>
      </c>
      <c r="AP445">
        <v>0.24013024013024012</v>
      </c>
      <c r="AQ445">
        <v>0.22976601457614115</v>
      </c>
      <c r="AR445">
        <v>0.23385761589403972</v>
      </c>
      <c r="AS445">
        <v>0.22890173410404624</v>
      </c>
      <c r="AT445">
        <v>0.22308834446919079</v>
      </c>
      <c r="AU445">
        <v>0.2386411889596603</v>
      </c>
      <c r="AV445">
        <v>0.23469387755102042</v>
      </c>
      <c r="AW445">
        <v>0.18675123326286117</v>
      </c>
      <c r="AX445">
        <v>0.23601694915254237</v>
      </c>
      <c r="AY445">
        <v>0.21291053227633069</v>
      </c>
      <c r="AZ445">
        <v>0.22983325822442541</v>
      </c>
      <c r="BA445">
        <v>0.21425329096686338</v>
      </c>
      <c r="BB445">
        <v>0.22488945041061276</v>
      </c>
      <c r="BC445">
        <v>0.2738043001316367</v>
      </c>
      <c r="BD445">
        <v>0.2863330125120308</v>
      </c>
      <c r="BE445">
        <v>0.24662576687116564</v>
      </c>
      <c r="BF445">
        <v>0.24408783783783783</v>
      </c>
      <c r="BG445">
        <v>0.24922532093846836</v>
      </c>
      <c r="BH445">
        <v>0.23705357142857142</v>
      </c>
      <c r="BI445">
        <v>0.22845617895122847</v>
      </c>
      <c r="BJ445">
        <v>0.2270815811606392</v>
      </c>
      <c r="BK445">
        <v>0.23122866894197952</v>
      </c>
      <c r="BL445">
        <v>0.22576923076923078</v>
      </c>
      <c r="BM445">
        <v>0.21949187838400666</v>
      </c>
      <c r="BN445">
        <v>0.22877164056059357</v>
      </c>
      <c r="BO445">
        <v>0.23362068965517241</v>
      </c>
      <c r="BP445">
        <v>0.22077338129496402</v>
      </c>
      <c r="BQ445">
        <v>0.24554865424430641</v>
      </c>
      <c r="BR445">
        <v>0.24089635854341737</v>
      </c>
      <c r="BS445">
        <v>0.23111658456486042</v>
      </c>
      <c r="BT445">
        <v>0.25248508946322068</v>
      </c>
      <c r="BU445">
        <v>0.24275205538727823</v>
      </c>
      <c r="BV445">
        <v>0.20592318371124479</v>
      </c>
      <c r="BW445">
        <v>0.25125448028673836</v>
      </c>
      <c r="BX445">
        <v>0.24769874476987447</v>
      </c>
      <c r="BY445">
        <v>0.21493027071369974</v>
      </c>
      <c r="BZ445">
        <v>0.24854862119013063</v>
      </c>
      <c r="CA445">
        <v>0.24239934264585045</v>
      </c>
      <c r="CB445">
        <v>0.23206412825651301</v>
      </c>
      <c r="CC445">
        <v>0.73655063291139244</v>
      </c>
      <c r="CD445">
        <v>0.76450798990748525</v>
      </c>
      <c r="CE445">
        <v>0.30541871921182268</v>
      </c>
      <c r="CF445">
        <v>0.50795593635250913</v>
      </c>
      <c r="CG445">
        <v>0.7463149728471683</v>
      </c>
      <c r="CH445">
        <v>0.25157232704402516</v>
      </c>
      <c r="CI445">
        <v>0.23362068965517241</v>
      </c>
      <c r="CJ445">
        <v>0.21988855550792971</v>
      </c>
      <c r="CK445">
        <v>0.24639331814730447</v>
      </c>
      <c r="CL445">
        <v>0.24005945745076179</v>
      </c>
      <c r="CM445">
        <v>0.21776155717761558</v>
      </c>
      <c r="CN445">
        <v>0.25018208302986161</v>
      </c>
      <c r="CO445">
        <v>0.24191790773701416</v>
      </c>
      <c r="CP445">
        <v>0.21534847298355519</v>
      </c>
      <c r="CQ445">
        <v>0.2490104354084203</v>
      </c>
      <c r="CR445">
        <v>0.23539518900343642</v>
      </c>
      <c r="CS445">
        <v>0.21764477263894286</v>
      </c>
      <c r="CT445">
        <v>0.47969151670951155</v>
      </c>
      <c r="CU445">
        <v>0.69945725915875168</v>
      </c>
      <c r="CV445">
        <v>0.7589626239511823</v>
      </c>
      <c r="CW445">
        <v>0.24903025601241272</v>
      </c>
      <c r="CX445">
        <v>0.24456993918331885</v>
      </c>
      <c r="CY445">
        <v>0.2160929075072584</v>
      </c>
      <c r="CZ445">
        <v>0.25654853620955315</v>
      </c>
      <c r="DA445">
        <v>0.22928936003140951</v>
      </c>
      <c r="DB445">
        <v>0.21077654516640254</v>
      </c>
      <c r="DC445">
        <v>0.43389830508474575</v>
      </c>
      <c r="DD445">
        <v>0.49823499747856781</v>
      </c>
      <c r="DE445">
        <v>0.66281138790035588</v>
      </c>
      <c r="DF445">
        <v>0.24053356282271945</v>
      </c>
      <c r="DG445">
        <v>0.25960419091967402</v>
      </c>
      <c r="DH445">
        <v>0.22339304531085352</v>
      </c>
      <c r="DI445">
        <v>0.37262542620555283</v>
      </c>
      <c r="DJ445">
        <v>0.4398986241853729</v>
      </c>
      <c r="DK445">
        <v>0.48948220064724918</v>
      </c>
      <c r="DL445">
        <v>0.23905723905723905</v>
      </c>
      <c r="DM445">
        <v>0.26828738875624053</v>
      </c>
      <c r="DN445">
        <v>0.21761416589002797</v>
      </c>
      <c r="DO445">
        <v>0.23867753623188406</v>
      </c>
      <c r="DP445">
        <v>0.26246575342465756</v>
      </c>
      <c r="DQ445">
        <v>0.21095152603231598</v>
      </c>
      <c r="DR445">
        <v>0.23931623931623933</v>
      </c>
      <c r="DS445">
        <v>0.25745767266863745</v>
      </c>
      <c r="DT445">
        <v>0.2162948593598448</v>
      </c>
      <c r="DU445">
        <v>0.23786407766990292</v>
      </c>
      <c r="DV445">
        <v>0.23436262866191607</v>
      </c>
      <c r="DW445">
        <v>0.2251955537258131</v>
      </c>
      <c r="DX445">
        <v>0.19527670074021855</v>
      </c>
      <c r="DY445">
        <v>0.25051688490696072</v>
      </c>
      <c r="DZ445">
        <v>0.22277227722772278</v>
      </c>
      <c r="EA445">
        <v>0.24183976261127596</v>
      </c>
      <c r="EB445">
        <v>0.22411589262888795</v>
      </c>
      <c r="EC445">
        <v>0.1934294334562521</v>
      </c>
      <c r="ED445">
        <v>0.23339382940108894</v>
      </c>
      <c r="EE445">
        <v>0.22919179734620024</v>
      </c>
      <c r="EF445">
        <v>0.21548387096774194</v>
      </c>
      <c r="EG445">
        <v>0.74714394516374716</v>
      </c>
      <c r="EH445">
        <v>0.76735316552250188</v>
      </c>
      <c r="EI445">
        <v>0.75571895424836599</v>
      </c>
      <c r="EJ445">
        <v>0.2121072088724584</v>
      </c>
      <c r="EK445">
        <v>0.22938914993592482</v>
      </c>
      <c r="EL445">
        <v>0.2079378774805867</v>
      </c>
      <c r="EM445">
        <v>0.75130305286671628</v>
      </c>
      <c r="EN445">
        <v>0.76235465116279066</v>
      </c>
      <c r="EO445">
        <v>0.77821522309711288</v>
      </c>
      <c r="EP445">
        <v>0.23278813236972232</v>
      </c>
      <c r="EQ445">
        <v>0.22721437740693196</v>
      </c>
      <c r="ER445">
        <v>0.22186623948738488</v>
      </c>
    </row>
    <row r="446" spans="1:148" x14ac:dyDescent="0.2">
      <c r="A446">
        <v>16.526666666666667</v>
      </c>
      <c r="B446">
        <v>0.2660060975609756</v>
      </c>
      <c r="C446">
        <v>0.25600282485875708</v>
      </c>
      <c r="D446">
        <v>0.24707371085099653</v>
      </c>
      <c r="E446">
        <v>0.24990505127231294</v>
      </c>
      <c r="F446">
        <v>0.24805928016937193</v>
      </c>
      <c r="G446">
        <v>0.23708647707486941</v>
      </c>
      <c r="H446">
        <v>0.24680851063829787</v>
      </c>
      <c r="I446">
        <v>0.23588637180870189</v>
      </c>
      <c r="J446">
        <v>0.23784901758014479</v>
      </c>
      <c r="K446">
        <v>0.31647211413748377</v>
      </c>
      <c r="L446">
        <v>0.39595959595959596</v>
      </c>
      <c r="M446">
        <v>0.42835249042145596</v>
      </c>
      <c r="N446">
        <v>0.23467230443974629</v>
      </c>
      <c r="O446">
        <v>0.22647754137115839</v>
      </c>
      <c r="P446">
        <v>0.24051309460181722</v>
      </c>
      <c r="Q446">
        <v>0.2427022518765638</v>
      </c>
      <c r="R446">
        <v>0.23630300142925204</v>
      </c>
      <c r="S446">
        <v>0.2570806100217865</v>
      </c>
      <c r="T446">
        <v>0.24162968939088342</v>
      </c>
      <c r="U446">
        <v>0.22841480127912289</v>
      </c>
      <c r="V446">
        <v>0.22828062522719011</v>
      </c>
      <c r="W446">
        <v>0.24356975837879968</v>
      </c>
      <c r="X446">
        <v>0.2377892030848329</v>
      </c>
      <c r="Y446">
        <v>0.19987867758568395</v>
      </c>
      <c r="Z446">
        <v>0.220795892169448</v>
      </c>
      <c r="AA446">
        <v>0.2209201388888889</v>
      </c>
      <c r="AB446">
        <v>0.22249093107617895</v>
      </c>
      <c r="AC446">
        <v>0.77473958333333337</v>
      </c>
      <c r="AD446">
        <v>0.76056338028169013</v>
      </c>
      <c r="AE446">
        <v>0.76806833114323259</v>
      </c>
      <c r="AF446">
        <v>0.76728395061728394</v>
      </c>
      <c r="AG446">
        <v>0.76685006877579087</v>
      </c>
      <c r="AH446">
        <v>0.77846470891293151</v>
      </c>
      <c r="AI446">
        <v>0.23100407055630937</v>
      </c>
      <c r="AJ446">
        <v>0.22922960725075528</v>
      </c>
      <c r="AK446">
        <v>0.22522189349112426</v>
      </c>
      <c r="AL446">
        <v>0.26903148664806698</v>
      </c>
      <c r="AM446">
        <v>0.26951827242524917</v>
      </c>
      <c r="AN446">
        <v>0.31897602600568875</v>
      </c>
      <c r="AO446">
        <v>0.2438828720417168</v>
      </c>
      <c r="AP446">
        <v>0.23624595469255663</v>
      </c>
      <c r="AQ446">
        <v>0.22836446816622188</v>
      </c>
      <c r="AR446">
        <v>0.23512396694214877</v>
      </c>
      <c r="AS446">
        <v>0.22800925925925927</v>
      </c>
      <c r="AT446">
        <v>0.22320441988950276</v>
      </c>
      <c r="AU446">
        <v>0.2401877133105802</v>
      </c>
      <c r="AV446">
        <v>0.23565076798706547</v>
      </c>
      <c r="AW446">
        <v>0.18802816901408451</v>
      </c>
      <c r="AX446">
        <v>0.23165040305473059</v>
      </c>
      <c r="AY446">
        <v>0.20809898762654669</v>
      </c>
      <c r="AZ446">
        <v>0.22973578145991938</v>
      </c>
      <c r="BA446">
        <v>0.2167352537722908</v>
      </c>
      <c r="BB446">
        <v>0.22566371681415928</v>
      </c>
      <c r="BC446">
        <v>0.27044854881266489</v>
      </c>
      <c r="BD446">
        <v>0.28101145038167941</v>
      </c>
      <c r="BE446">
        <v>0.24403292181069958</v>
      </c>
      <c r="BF446">
        <v>0.23943072415236499</v>
      </c>
      <c r="BG446">
        <v>0.24589436307146029</v>
      </c>
      <c r="BH446">
        <v>0.2334370831480658</v>
      </c>
      <c r="BI446">
        <v>0.23268596555514839</v>
      </c>
      <c r="BJ446">
        <v>0.22875264270613108</v>
      </c>
      <c r="BK446">
        <v>0.22742759795570699</v>
      </c>
      <c r="BL446">
        <v>0.22389791183294663</v>
      </c>
      <c r="BM446">
        <v>0.22240872849349561</v>
      </c>
      <c r="BN446">
        <v>0.23195020746887968</v>
      </c>
      <c r="BO446">
        <v>0.22705730288668677</v>
      </c>
      <c r="BP446">
        <v>0.21862348178137653</v>
      </c>
      <c r="BQ446">
        <v>0.24089403973509935</v>
      </c>
      <c r="BR446">
        <v>0.24203821656050956</v>
      </c>
      <c r="BS446">
        <v>0.22042139384116693</v>
      </c>
      <c r="BT446">
        <v>0.25266903914590749</v>
      </c>
      <c r="BU446">
        <v>0.24478260869565219</v>
      </c>
      <c r="BV446">
        <v>0.203601108033241</v>
      </c>
      <c r="BW446">
        <v>0.24694464414090583</v>
      </c>
      <c r="BX446">
        <v>0.24369747899159663</v>
      </c>
      <c r="BY446">
        <v>0.21507578861122489</v>
      </c>
      <c r="BZ446">
        <v>0.24682395644283123</v>
      </c>
      <c r="CA446">
        <v>0.247214197276104</v>
      </c>
      <c r="CB446">
        <v>0.22763578274760382</v>
      </c>
      <c r="CC446">
        <v>0.73433782712133222</v>
      </c>
      <c r="CD446">
        <v>0.75605680868838765</v>
      </c>
      <c r="CE446">
        <v>0.30440148087206909</v>
      </c>
      <c r="CF446">
        <v>0.51031894934333955</v>
      </c>
      <c r="CG446">
        <v>0.73419649657273423</v>
      </c>
      <c r="CH446">
        <v>0.24980422866092403</v>
      </c>
      <c r="CI446">
        <v>0.23301805674978504</v>
      </c>
      <c r="CJ446">
        <v>0.21618150684931506</v>
      </c>
      <c r="CK446">
        <v>0.243202416918429</v>
      </c>
      <c r="CL446">
        <v>0.23913850724099517</v>
      </c>
      <c r="CM446">
        <v>0.21471652593486129</v>
      </c>
      <c r="CN446">
        <v>0.25163636363636366</v>
      </c>
      <c r="CO446">
        <v>0.23953403713141608</v>
      </c>
      <c r="CP446">
        <v>0.21515508441303494</v>
      </c>
      <c r="CQ446">
        <v>0.24522178146411827</v>
      </c>
      <c r="CR446">
        <v>0.23484527342094108</v>
      </c>
      <c r="CS446">
        <v>0.21823097721127849</v>
      </c>
      <c r="CT446">
        <v>0.47482014388489208</v>
      </c>
      <c r="CU446">
        <v>0.70209884901828035</v>
      </c>
      <c r="CV446">
        <v>0.75667429443173151</v>
      </c>
      <c r="CW446">
        <v>0.25019364833462432</v>
      </c>
      <c r="CX446">
        <v>0.23963730569948186</v>
      </c>
      <c r="CY446">
        <v>0.21797004991680533</v>
      </c>
      <c r="CZ446">
        <v>0.25105404369490225</v>
      </c>
      <c r="DA446">
        <v>0.22723735408560311</v>
      </c>
      <c r="DB446">
        <v>0.20759890325107716</v>
      </c>
      <c r="DC446">
        <v>0.43502824858757061</v>
      </c>
      <c r="DD446">
        <v>0.50481012658227853</v>
      </c>
      <c r="DE446">
        <v>0.64627659574468088</v>
      </c>
      <c r="DF446">
        <v>0.23461538461538461</v>
      </c>
      <c r="DG446">
        <v>0.25650775080432875</v>
      </c>
      <c r="DH446">
        <v>0.21775898520084566</v>
      </c>
      <c r="DI446">
        <v>0.37133237133237135</v>
      </c>
      <c r="DJ446">
        <v>0.43123209169054444</v>
      </c>
      <c r="DK446">
        <v>0.48869143780290791</v>
      </c>
      <c r="DL446">
        <v>0.23669878508588185</v>
      </c>
      <c r="DM446">
        <v>0.26809246057463815</v>
      </c>
      <c r="DN446">
        <v>0.2177156177156177</v>
      </c>
      <c r="DO446">
        <v>0.23468468468468467</v>
      </c>
      <c r="DP446">
        <v>0.25950232430954334</v>
      </c>
      <c r="DQ446">
        <v>0.20855614973262032</v>
      </c>
      <c r="DR446">
        <v>0.23656369022429116</v>
      </c>
      <c r="DS446">
        <v>0.25712748789671869</v>
      </c>
      <c r="DT446">
        <v>0.21940516821062897</v>
      </c>
      <c r="DU446">
        <v>0.23107890499194847</v>
      </c>
      <c r="DV446">
        <v>0.23205077350257836</v>
      </c>
      <c r="DW446">
        <v>0.21767594108019639</v>
      </c>
      <c r="DX446">
        <v>0.19413407821229051</v>
      </c>
      <c r="DY446">
        <v>0.24451303155006859</v>
      </c>
      <c r="DZ446">
        <v>0.21673189823874756</v>
      </c>
      <c r="EA446">
        <v>0.23779585798816569</v>
      </c>
      <c r="EB446">
        <v>0.22383596753524135</v>
      </c>
      <c r="EC446">
        <v>0.19248826291079812</v>
      </c>
      <c r="ED446">
        <v>0.23651603498542273</v>
      </c>
      <c r="EE446">
        <v>0.2274729675610733</v>
      </c>
      <c r="EF446">
        <v>0.21676802780191137</v>
      </c>
      <c r="EG446">
        <v>0.74468085106382975</v>
      </c>
      <c r="EH446">
        <v>0.76305828917486751</v>
      </c>
      <c r="EI446">
        <v>0.75468622656886719</v>
      </c>
      <c r="EJ446">
        <v>0.20886654478976233</v>
      </c>
      <c r="EK446">
        <v>0.22640710960643251</v>
      </c>
      <c r="EL446">
        <v>0.20921222557038313</v>
      </c>
      <c r="EM446">
        <v>0.75673652694610782</v>
      </c>
      <c r="EN446">
        <v>0.76214648295866572</v>
      </c>
      <c r="EO446">
        <v>0.76893203883495143</v>
      </c>
      <c r="EP446">
        <v>0.22704948998866642</v>
      </c>
      <c r="EQ446">
        <v>0.22402736212056434</v>
      </c>
      <c r="ER446">
        <v>0.21827613727055067</v>
      </c>
    </row>
    <row r="447" spans="1:148" x14ac:dyDescent="0.2">
      <c r="A447">
        <v>16.56388888888889</v>
      </c>
      <c r="B447">
        <v>0.26511981742107266</v>
      </c>
      <c r="C447">
        <v>0.25656493967352734</v>
      </c>
      <c r="D447">
        <v>0.24817053770283168</v>
      </c>
      <c r="E447">
        <v>0.25421779141104295</v>
      </c>
      <c r="F447">
        <v>0.24328147100424327</v>
      </c>
      <c r="G447">
        <v>0.23585450346420322</v>
      </c>
      <c r="H447">
        <v>0.24713958810068651</v>
      </c>
      <c r="I447">
        <v>0.23708751793400287</v>
      </c>
      <c r="J447">
        <v>0.23708838821490469</v>
      </c>
      <c r="K447">
        <v>0.31053763440860216</v>
      </c>
      <c r="L447">
        <v>0.39918533604887985</v>
      </c>
      <c r="M447">
        <v>0.4319412219644238</v>
      </c>
      <c r="N447">
        <v>0.23591253153910849</v>
      </c>
      <c r="O447">
        <v>0.22296015180265655</v>
      </c>
      <c r="P447">
        <v>0.24070138150903295</v>
      </c>
      <c r="Q447">
        <v>0.24190871369294606</v>
      </c>
      <c r="R447">
        <v>0.23481973434535106</v>
      </c>
      <c r="S447">
        <v>0.2545752526632068</v>
      </c>
      <c r="T447">
        <v>0.24047039740470397</v>
      </c>
      <c r="U447">
        <v>0.22971741112123975</v>
      </c>
      <c r="V447">
        <v>0.22833513124775262</v>
      </c>
      <c r="W447">
        <v>0.24325381306218224</v>
      </c>
      <c r="X447">
        <v>0.24146868250539957</v>
      </c>
      <c r="Y447">
        <v>0.20200181983621474</v>
      </c>
      <c r="Z447">
        <v>0.22417488212601799</v>
      </c>
      <c r="AA447">
        <v>0.22073434125269978</v>
      </c>
      <c r="AB447">
        <v>0.22351524879614768</v>
      </c>
      <c r="AC447">
        <v>0.77293428757319449</v>
      </c>
      <c r="AD447">
        <v>0.76176250933532486</v>
      </c>
      <c r="AE447">
        <v>0.77733860342555994</v>
      </c>
      <c r="AF447">
        <v>0.75802469135802464</v>
      </c>
      <c r="AG447">
        <v>0.757162346521146</v>
      </c>
      <c r="AH447">
        <v>0.79168831168831166</v>
      </c>
      <c r="AI447">
        <v>0.23579448792106159</v>
      </c>
      <c r="AJ447">
        <v>0.23266388783630162</v>
      </c>
      <c r="AK447">
        <v>0.22581831555719015</v>
      </c>
      <c r="AL447">
        <v>0.26719999999999999</v>
      </c>
      <c r="AM447">
        <v>0.2726141078838174</v>
      </c>
      <c r="AN447">
        <v>0.32295081967213113</v>
      </c>
      <c r="AO447">
        <v>0.24628364805142627</v>
      </c>
      <c r="AP447">
        <v>0.23944805194805194</v>
      </c>
      <c r="AQ447">
        <v>0.22873563218390805</v>
      </c>
      <c r="AR447">
        <v>0.23548922056384744</v>
      </c>
      <c r="AS447">
        <v>0.23068006182380216</v>
      </c>
      <c r="AT447">
        <v>0.22131754256106587</v>
      </c>
      <c r="AU447">
        <v>0.24167378309137488</v>
      </c>
      <c r="AV447">
        <v>0.23548387096774193</v>
      </c>
      <c r="AW447">
        <v>0.18578465869106264</v>
      </c>
      <c r="AX447">
        <v>0.23424947145877378</v>
      </c>
      <c r="AY447">
        <v>0.20437956204379562</v>
      </c>
      <c r="AZ447">
        <v>0.22866127583108714</v>
      </c>
      <c r="BA447">
        <v>0.2182067703568161</v>
      </c>
      <c r="BB447">
        <v>0.23373341756159191</v>
      </c>
      <c r="BC447">
        <v>0.26846220677671589</v>
      </c>
      <c r="BD447">
        <v>0.28351012536162007</v>
      </c>
      <c r="BE447">
        <v>0.24320987654320989</v>
      </c>
      <c r="BF447">
        <v>0.24528301886792453</v>
      </c>
      <c r="BG447">
        <v>0.24844167408726625</v>
      </c>
      <c r="BH447">
        <v>0.23604960141718334</v>
      </c>
      <c r="BI447">
        <v>0.230741146403797</v>
      </c>
      <c r="BJ447">
        <v>0.22707979626485569</v>
      </c>
      <c r="BK447">
        <v>0.23057324840764332</v>
      </c>
      <c r="BL447">
        <v>0.22059390667180873</v>
      </c>
      <c r="BM447">
        <v>0.22408728493495594</v>
      </c>
      <c r="BN447">
        <v>0.23051546391752578</v>
      </c>
      <c r="BO447">
        <v>0.22927461139896374</v>
      </c>
      <c r="BP447">
        <v>0.21854008060904612</v>
      </c>
      <c r="BQ447">
        <v>0.24222314392368313</v>
      </c>
      <c r="BR447">
        <v>0.24235200635677392</v>
      </c>
      <c r="BS447">
        <v>0.22494887525562371</v>
      </c>
      <c r="BT447">
        <v>0.25058823529411767</v>
      </c>
      <c r="BU447">
        <v>0.2432550043516101</v>
      </c>
      <c r="BV447">
        <v>0.20046189376443418</v>
      </c>
      <c r="BW447">
        <v>0.24927953890489912</v>
      </c>
      <c r="BX447">
        <v>0.24717691342534504</v>
      </c>
      <c r="BY447">
        <v>0.21370309951060359</v>
      </c>
      <c r="BZ447">
        <v>0.2492721979621543</v>
      </c>
      <c r="CA447">
        <v>0.24560686554965264</v>
      </c>
      <c r="CB447">
        <v>0.2305233719536556</v>
      </c>
      <c r="CC447">
        <v>0.73480662983425415</v>
      </c>
      <c r="CD447">
        <v>0.76500422654268807</v>
      </c>
      <c r="CE447">
        <v>0.31031648170982329</v>
      </c>
      <c r="CF447">
        <v>0.50620347394540943</v>
      </c>
      <c r="CG447">
        <v>0.73292402148887181</v>
      </c>
      <c r="CH447">
        <v>0.24746291959406713</v>
      </c>
      <c r="CI447">
        <v>0.23405172413793104</v>
      </c>
      <c r="CJ447">
        <v>0.21776259607173357</v>
      </c>
      <c r="CK447">
        <v>0.24943310657596371</v>
      </c>
      <c r="CL447">
        <v>0.23790173623937938</v>
      </c>
      <c r="CM447">
        <v>0.21497975708502023</v>
      </c>
      <c r="CN447">
        <v>0.25578831312017641</v>
      </c>
      <c r="CO447">
        <v>0.23748629886737305</v>
      </c>
      <c r="CP447">
        <v>0.21744231521314039</v>
      </c>
      <c r="CQ447">
        <v>0.24694464414090583</v>
      </c>
      <c r="CR447">
        <v>0.23544520547945205</v>
      </c>
      <c r="CS447">
        <v>0.21676970633693973</v>
      </c>
      <c r="CT447">
        <v>0.48082901554404145</v>
      </c>
      <c r="CU447">
        <v>0.69126607989167232</v>
      </c>
      <c r="CV447">
        <v>0.77513430544896389</v>
      </c>
      <c r="CW447">
        <v>0.24902419984387197</v>
      </c>
      <c r="CX447">
        <v>0.23823910228744066</v>
      </c>
      <c r="CY447">
        <v>0.22144039735099338</v>
      </c>
      <c r="CZ447">
        <v>0.25144175317185696</v>
      </c>
      <c r="DA447">
        <v>0.22551697229808818</v>
      </c>
      <c r="DB447">
        <v>0.21071287908625444</v>
      </c>
      <c r="DC447">
        <v>0.44004524886877827</v>
      </c>
      <c r="DD447">
        <v>0.50886974151039022</v>
      </c>
      <c r="DE447">
        <v>0.64737310774710599</v>
      </c>
      <c r="DF447">
        <v>0.2366510038445109</v>
      </c>
      <c r="DG447">
        <v>0.25644740654882642</v>
      </c>
      <c r="DH447">
        <v>0.22163588390501318</v>
      </c>
      <c r="DI447">
        <v>0.36608863198458574</v>
      </c>
      <c r="DJ447">
        <v>0.44202108324245731</v>
      </c>
      <c r="DK447">
        <v>0.50202429149797567</v>
      </c>
      <c r="DL447">
        <v>0.23839662447257384</v>
      </c>
      <c r="DM447">
        <v>0.26448961937716264</v>
      </c>
      <c r="DN447">
        <v>0.21825764596848934</v>
      </c>
      <c r="DO447">
        <v>0.24170831440254431</v>
      </c>
      <c r="DP447">
        <v>0.25814399124007664</v>
      </c>
      <c r="DQ447">
        <v>0.21134941912421806</v>
      </c>
      <c r="DR447">
        <v>0.23918575063613232</v>
      </c>
      <c r="DS447">
        <v>0.25631380977968832</v>
      </c>
      <c r="DT447">
        <v>0.21487603305785125</v>
      </c>
      <c r="DU447">
        <v>0.23782467532467533</v>
      </c>
      <c r="DV447">
        <v>0.23144104803493451</v>
      </c>
      <c r="DW447">
        <v>0.21803278688524591</v>
      </c>
      <c r="DX447">
        <v>0.19508771929824562</v>
      </c>
      <c r="DY447">
        <v>0.24034188034188034</v>
      </c>
      <c r="DZ447">
        <v>0.21284943599803827</v>
      </c>
      <c r="EA447">
        <v>0.23705621301775148</v>
      </c>
      <c r="EB447">
        <v>0.22813852813852814</v>
      </c>
      <c r="EC447">
        <v>0.19295302013422819</v>
      </c>
      <c r="ED447">
        <v>0.23230490018148819</v>
      </c>
      <c r="EE447">
        <v>0.22806308127780026</v>
      </c>
      <c r="EF447">
        <v>0.2181266261925412</v>
      </c>
      <c r="EG447">
        <v>0.74484339190221538</v>
      </c>
      <c r="EH447">
        <v>0.75264750378214829</v>
      </c>
      <c r="EI447">
        <v>0.75551921504497144</v>
      </c>
      <c r="EJ447">
        <v>0.21059907834101382</v>
      </c>
      <c r="EK447">
        <v>0.22407170294494239</v>
      </c>
      <c r="EL447">
        <v>0.20969125214408232</v>
      </c>
      <c r="EM447">
        <v>0.75732531930879043</v>
      </c>
      <c r="EN447">
        <v>0.75887038377986971</v>
      </c>
      <c r="EO447">
        <v>0.76421188630490955</v>
      </c>
      <c r="EP447">
        <v>0.22789634146341464</v>
      </c>
      <c r="EQ447">
        <v>0.22212729602733874</v>
      </c>
      <c r="ER447">
        <v>0.22507008410092111</v>
      </c>
    </row>
    <row r="448" spans="1:148" x14ac:dyDescent="0.2">
      <c r="A448">
        <v>16.601111111111113</v>
      </c>
      <c r="B448">
        <v>0.26623623243448535</v>
      </c>
      <c r="C448">
        <v>0.25804171085189115</v>
      </c>
      <c r="D448">
        <v>0.24455664247396655</v>
      </c>
      <c r="E448">
        <v>0.25776754890678943</v>
      </c>
      <c r="F448">
        <v>0.24340485402743581</v>
      </c>
      <c r="G448">
        <v>0.23688025514641925</v>
      </c>
      <c r="H448">
        <v>0.25152905198776759</v>
      </c>
      <c r="I448">
        <v>0.23701298701298701</v>
      </c>
      <c r="J448">
        <v>0.23766504517025713</v>
      </c>
      <c r="K448">
        <v>0.30934941835415769</v>
      </c>
      <c r="L448">
        <v>0.39775051124744376</v>
      </c>
      <c r="M448">
        <v>0.435152922957801</v>
      </c>
      <c r="N448">
        <v>0.23722316865417375</v>
      </c>
      <c r="O448">
        <v>0.22692673644148431</v>
      </c>
      <c r="P448">
        <v>0.24041811846689895</v>
      </c>
      <c r="Q448">
        <v>0.24001663893510816</v>
      </c>
      <c r="R448">
        <v>0.23745819397993312</v>
      </c>
      <c r="S448">
        <v>0.25395095367847409</v>
      </c>
      <c r="T448">
        <v>0.24032258064516129</v>
      </c>
      <c r="U448">
        <v>0.2268370607028754</v>
      </c>
      <c r="V448">
        <v>0.22674418604651161</v>
      </c>
      <c r="W448">
        <v>0.2468602825745683</v>
      </c>
      <c r="X448">
        <v>0.24022589052997392</v>
      </c>
      <c r="Y448">
        <v>0.19957537154989385</v>
      </c>
      <c r="Z448">
        <v>0.22538860103626943</v>
      </c>
      <c r="AA448">
        <v>0.21901893287435456</v>
      </c>
      <c r="AB448">
        <v>0.22563687828548321</v>
      </c>
      <c r="AC448">
        <v>0.7644012944983819</v>
      </c>
      <c r="AD448">
        <v>0.76098287416232313</v>
      </c>
      <c r="AE448">
        <v>0.77269715043074882</v>
      </c>
      <c r="AF448">
        <v>0.76419753086419751</v>
      </c>
      <c r="AG448">
        <v>0.76838487972508596</v>
      </c>
      <c r="AH448">
        <v>0.78846153846153844</v>
      </c>
      <c r="AI448">
        <v>0.23723621511232132</v>
      </c>
      <c r="AJ448">
        <v>0.23137996219281665</v>
      </c>
      <c r="AK448">
        <v>0.22492514970059879</v>
      </c>
      <c r="AL448">
        <v>0.26744186046511625</v>
      </c>
      <c r="AM448">
        <v>0.27272727272727271</v>
      </c>
      <c r="AN448">
        <v>0.32689144736842107</v>
      </c>
      <c r="AO448">
        <v>0.24153225806451614</v>
      </c>
      <c r="AP448">
        <v>0.23637103336045565</v>
      </c>
      <c r="AQ448">
        <v>0.22973492124471764</v>
      </c>
      <c r="AR448">
        <v>0.23740710156895128</v>
      </c>
      <c r="AS448">
        <v>0.22901353965183752</v>
      </c>
      <c r="AT448">
        <v>0.22358630952380953</v>
      </c>
      <c r="AU448">
        <v>0.24146757679180889</v>
      </c>
      <c r="AV448">
        <v>0.23844282238442821</v>
      </c>
      <c r="AW448">
        <v>0.18608757062146894</v>
      </c>
      <c r="AX448">
        <v>0.23367260390161154</v>
      </c>
      <c r="AY448">
        <v>0.20699379582628313</v>
      </c>
      <c r="AZ448">
        <v>0.23149819494584836</v>
      </c>
      <c r="BA448">
        <v>0.2182067703568161</v>
      </c>
      <c r="BB448">
        <v>0.23272035510462905</v>
      </c>
      <c r="BC448">
        <v>0.2724867724867725</v>
      </c>
      <c r="BD448">
        <v>0.29130434782608694</v>
      </c>
      <c r="BE448">
        <v>0.24188911704312116</v>
      </c>
      <c r="BF448">
        <v>0.24671470962272149</v>
      </c>
      <c r="BG448">
        <v>0.2451067615658363</v>
      </c>
      <c r="BH448">
        <v>0.23278542869835628</v>
      </c>
      <c r="BI448">
        <v>0.23190003675119442</v>
      </c>
      <c r="BJ448">
        <v>0.22636710470538363</v>
      </c>
      <c r="BK448">
        <v>0.23363286264441591</v>
      </c>
      <c r="BL448">
        <v>0.22847168347556246</v>
      </c>
      <c r="BM448">
        <v>0.22329283619606199</v>
      </c>
      <c r="BN448">
        <v>0.22902960526315788</v>
      </c>
      <c r="BO448">
        <v>0.22495682210708118</v>
      </c>
      <c r="BP448">
        <v>0.22072072072072071</v>
      </c>
      <c r="BQ448">
        <v>0.24322069253233208</v>
      </c>
      <c r="BR448">
        <v>0.24380495603517185</v>
      </c>
      <c r="BS448">
        <v>0.22353420195439738</v>
      </c>
      <c r="BT448">
        <v>0.25157977883096366</v>
      </c>
      <c r="BU448">
        <v>0.24648506151142355</v>
      </c>
      <c r="BV448">
        <v>0.2033195020746888</v>
      </c>
      <c r="BW448">
        <v>0.24658027357811374</v>
      </c>
      <c r="BX448">
        <v>0.24517212426532325</v>
      </c>
      <c r="BY448">
        <v>0.21265306122448979</v>
      </c>
      <c r="BZ448">
        <v>0.25027402265253929</v>
      </c>
      <c r="CA448">
        <v>0.24506578947368421</v>
      </c>
      <c r="CB448">
        <v>0.2313915857605178</v>
      </c>
      <c r="CC448">
        <v>0.74761146496815289</v>
      </c>
      <c r="CD448">
        <v>0.76610169491525426</v>
      </c>
      <c r="CE448">
        <v>0.30332922318125771</v>
      </c>
      <c r="CF448">
        <v>0.50653391412570004</v>
      </c>
      <c r="CG448">
        <v>0.74902874902874905</v>
      </c>
      <c r="CH448">
        <v>0.24843260188087773</v>
      </c>
      <c r="CI448">
        <v>0.23526863084922012</v>
      </c>
      <c r="CJ448">
        <v>0.21346399659139326</v>
      </c>
      <c r="CK448">
        <v>0.25114329268292684</v>
      </c>
      <c r="CL448">
        <v>0.23927514792899407</v>
      </c>
      <c r="CM448">
        <v>0.21703853955375255</v>
      </c>
      <c r="CN448">
        <v>0.25396825396825395</v>
      </c>
      <c r="CO448">
        <v>0.24019068573524019</v>
      </c>
      <c r="CP448">
        <v>0.21650294695481337</v>
      </c>
      <c r="CQ448">
        <v>0.24648141465175027</v>
      </c>
      <c r="CR448">
        <v>0.23936398796733993</v>
      </c>
      <c r="CS448">
        <v>0.218798751950078</v>
      </c>
      <c r="CT448">
        <v>0.47962867457452296</v>
      </c>
      <c r="CU448">
        <v>0.69335142469470823</v>
      </c>
      <c r="CV448">
        <v>0.76277650648360029</v>
      </c>
      <c r="CW448">
        <v>0.24990283715507189</v>
      </c>
      <c r="CX448">
        <v>0.23924268502581755</v>
      </c>
      <c r="CY448">
        <v>0.21964359718193122</v>
      </c>
      <c r="CZ448">
        <v>0.25</v>
      </c>
      <c r="DA448">
        <v>0.22549399457574584</v>
      </c>
      <c r="DB448">
        <v>0.21160679036715357</v>
      </c>
      <c r="DC448">
        <v>0.43650793650793651</v>
      </c>
      <c r="DD448">
        <v>0.50609137055837561</v>
      </c>
      <c r="DE448">
        <v>0.65298840321141838</v>
      </c>
      <c r="DF448">
        <v>0.23756432246998285</v>
      </c>
      <c r="DG448">
        <v>0.25897810218978101</v>
      </c>
      <c r="DH448">
        <v>0.21628767847699629</v>
      </c>
      <c r="DI448">
        <v>0.37506065016982049</v>
      </c>
      <c r="DJ448">
        <v>0.43885672937771347</v>
      </c>
      <c r="DK448">
        <v>0.48827809215844786</v>
      </c>
      <c r="DL448">
        <v>0.23477157360406092</v>
      </c>
      <c r="DM448">
        <v>0.27019982623805389</v>
      </c>
      <c r="DN448">
        <v>0.22804532577903683</v>
      </c>
      <c r="DO448">
        <v>0.24546279491833031</v>
      </c>
      <c r="DP448">
        <v>0.26113249037932929</v>
      </c>
      <c r="DQ448">
        <v>0.21099687080911936</v>
      </c>
      <c r="DR448">
        <v>0.23496801705756928</v>
      </c>
      <c r="DS448">
        <v>0.25620950323974084</v>
      </c>
      <c r="DT448">
        <v>0.21893491124260356</v>
      </c>
      <c r="DU448">
        <v>0.23489121676067687</v>
      </c>
      <c r="DV448">
        <v>0.22940480882932598</v>
      </c>
      <c r="DW448">
        <v>0.2171592775041051</v>
      </c>
      <c r="DX448">
        <v>0.19215960798039902</v>
      </c>
      <c r="DY448">
        <v>0.24315068493150685</v>
      </c>
      <c r="DZ448">
        <v>0.21661721068249259</v>
      </c>
      <c r="EA448">
        <v>0.23977695167286245</v>
      </c>
      <c r="EB448">
        <v>0.23103154305200341</v>
      </c>
      <c r="EC448">
        <v>0.19238476953907815</v>
      </c>
      <c r="ED448">
        <v>0.2388767323121809</v>
      </c>
      <c r="EE448">
        <v>0.22873194221508827</v>
      </c>
      <c r="EF448">
        <v>0.2113646147223418</v>
      </c>
      <c r="EG448">
        <v>0.74771341463414631</v>
      </c>
      <c r="EH448">
        <v>0.76230128690386068</v>
      </c>
      <c r="EI448">
        <v>0.74979423868312756</v>
      </c>
      <c r="EJ448">
        <v>0.21130676552363301</v>
      </c>
      <c r="EK448">
        <v>0.22539412015338731</v>
      </c>
      <c r="EL448">
        <v>0.20840480274442538</v>
      </c>
      <c r="EM448">
        <v>0.7477544910179641</v>
      </c>
      <c r="EN448">
        <v>0.76269956458635702</v>
      </c>
      <c r="EO448">
        <v>0.77408854166666663</v>
      </c>
      <c r="EP448">
        <v>0.22538958570885595</v>
      </c>
      <c r="EQ448">
        <v>0.22444633730834754</v>
      </c>
      <c r="ER448">
        <v>0.22096774193548388</v>
      </c>
    </row>
    <row r="449" spans="1:148" x14ac:dyDescent="0.2">
      <c r="A449">
        <v>16.638333333333332</v>
      </c>
      <c r="B449">
        <v>0.26618705035971224</v>
      </c>
      <c r="C449">
        <v>0.25598591549295774</v>
      </c>
      <c r="D449">
        <v>0.24503311258278146</v>
      </c>
      <c r="E449">
        <v>0.25306278713629404</v>
      </c>
      <c r="F449">
        <v>0.24683544303797469</v>
      </c>
      <c r="G449">
        <v>0.23787528868360278</v>
      </c>
      <c r="H449">
        <v>0.25143293847917464</v>
      </c>
      <c r="I449">
        <v>0.23651304037156126</v>
      </c>
      <c r="J449">
        <v>0.23575840768702813</v>
      </c>
      <c r="K449">
        <v>0.31325823223570193</v>
      </c>
      <c r="L449">
        <v>0.39856557377049179</v>
      </c>
      <c r="M449">
        <v>0.42768993443887388</v>
      </c>
      <c r="N449">
        <v>0.23805496828752643</v>
      </c>
      <c r="O449">
        <v>0.22746578574799434</v>
      </c>
      <c r="P449">
        <v>0.2411404209965361</v>
      </c>
      <c r="Q449">
        <v>0.24165275459098498</v>
      </c>
      <c r="R449">
        <v>0.23647678314983245</v>
      </c>
      <c r="S449">
        <v>0.25440737727149443</v>
      </c>
      <c r="T449">
        <v>0.23961274707543365</v>
      </c>
      <c r="U449">
        <v>0.22925263640531865</v>
      </c>
      <c r="V449">
        <v>0.22885032537960953</v>
      </c>
      <c r="W449">
        <v>0.24566929133858267</v>
      </c>
      <c r="X449">
        <v>0.24078091106290672</v>
      </c>
      <c r="Y449">
        <v>0.1992731677771048</v>
      </c>
      <c r="Z449">
        <v>0.22461273666092943</v>
      </c>
      <c r="AA449">
        <v>0.22549869904596703</v>
      </c>
      <c r="AB449">
        <v>0.22411693057247259</v>
      </c>
      <c r="AC449">
        <v>0.77785016286644948</v>
      </c>
      <c r="AD449">
        <v>0.75970149253731345</v>
      </c>
      <c r="AE449">
        <v>0.77129750982961998</v>
      </c>
      <c r="AF449">
        <v>0.77297964219617521</v>
      </c>
      <c r="AG449">
        <v>0.76486671223513325</v>
      </c>
      <c r="AH449">
        <v>0.79075804776739356</v>
      </c>
      <c r="AI449">
        <v>0.23279352226720648</v>
      </c>
      <c r="AJ449">
        <v>0.2332572298325723</v>
      </c>
      <c r="AK449">
        <v>0.22210025612879619</v>
      </c>
      <c r="AL449">
        <v>0.26608070315621257</v>
      </c>
      <c r="AM449">
        <v>0.2726141078838174</v>
      </c>
      <c r="AN449">
        <v>0.32172131147540983</v>
      </c>
      <c r="AO449">
        <v>0.24687877567458719</v>
      </c>
      <c r="AP449">
        <v>0.23598225090762404</v>
      </c>
      <c r="AQ449">
        <v>0.22982321291314373</v>
      </c>
      <c r="AR449">
        <v>0.2396351575456053</v>
      </c>
      <c r="AS449">
        <v>0.2299115724721261</v>
      </c>
      <c r="AT449">
        <v>0.21971100407558355</v>
      </c>
      <c r="AU449">
        <v>0.23845828038966541</v>
      </c>
      <c r="AV449">
        <v>0.23417207792207792</v>
      </c>
      <c r="AW449">
        <v>0.18800420904945633</v>
      </c>
      <c r="AX449">
        <v>0.23546881629189648</v>
      </c>
      <c r="AY449">
        <v>0.20584926884139482</v>
      </c>
      <c r="AZ449">
        <v>0.22896986054880791</v>
      </c>
      <c r="BA449">
        <v>0.21764974851394606</v>
      </c>
      <c r="BB449">
        <v>0.2289308176100629</v>
      </c>
      <c r="BC449">
        <v>0.27113447218572057</v>
      </c>
      <c r="BD449">
        <v>0.28235858101629913</v>
      </c>
      <c r="BE449">
        <v>0.24528301886792453</v>
      </c>
      <c r="BF449">
        <v>0.24936708860759493</v>
      </c>
      <c r="BG449">
        <v>0.24646017699115044</v>
      </c>
      <c r="BH449">
        <v>0.23803131991051454</v>
      </c>
      <c r="BI449">
        <v>0.22927366104181951</v>
      </c>
      <c r="BJ449">
        <v>0.22627118644067798</v>
      </c>
      <c r="BK449">
        <v>0.23366082870568133</v>
      </c>
      <c r="BL449">
        <v>0.22707930367504836</v>
      </c>
      <c r="BM449">
        <v>0.22194092827004219</v>
      </c>
      <c r="BN449">
        <v>0.23449131513647642</v>
      </c>
      <c r="BO449">
        <v>0.22607189259419663</v>
      </c>
      <c r="BP449">
        <v>0.22011727559765448</v>
      </c>
      <c r="BQ449">
        <v>0.24490644490644492</v>
      </c>
      <c r="BR449">
        <v>0.24520766773162939</v>
      </c>
      <c r="BS449">
        <v>0.22453987730061351</v>
      </c>
      <c r="BT449">
        <v>0.25089179548156954</v>
      </c>
      <c r="BU449">
        <v>0.24209614551754005</v>
      </c>
      <c r="BV449">
        <v>0.20269016697588127</v>
      </c>
      <c r="BW449">
        <v>0.24856321839080459</v>
      </c>
      <c r="BX449">
        <v>0.24518021793797151</v>
      </c>
      <c r="BY449">
        <v>0.21245874587458746</v>
      </c>
      <c r="BZ449">
        <v>0.2504577077993409</v>
      </c>
      <c r="CA449">
        <v>0.247320692497939</v>
      </c>
      <c r="CB449">
        <v>0.23441295546558705</v>
      </c>
      <c r="CC449">
        <v>0.73792557403008707</v>
      </c>
      <c r="CD449">
        <v>0.76559865092748736</v>
      </c>
      <c r="CE449">
        <v>0.30892636774989718</v>
      </c>
      <c r="CF449">
        <v>0.50308261405672006</v>
      </c>
      <c r="CG449">
        <v>0.74614197530864201</v>
      </c>
      <c r="CH449">
        <v>0.24698091156992599</v>
      </c>
      <c r="CI449">
        <v>0.23770491803278687</v>
      </c>
      <c r="CJ449">
        <v>0.21741013425725422</v>
      </c>
      <c r="CK449">
        <v>0.24715693707354056</v>
      </c>
      <c r="CL449">
        <v>0.23464100666173204</v>
      </c>
      <c r="CM449">
        <v>0.21558336697618086</v>
      </c>
      <c r="CN449">
        <v>0.25432462274567535</v>
      </c>
      <c r="CO449">
        <v>0.23951877506379876</v>
      </c>
      <c r="CP449">
        <v>0.21797398502167914</v>
      </c>
      <c r="CQ449">
        <v>0.24325296869377475</v>
      </c>
      <c r="CR449">
        <v>0.23805424020662935</v>
      </c>
      <c r="CS449">
        <v>0.21868941450174487</v>
      </c>
      <c r="CT449">
        <v>0.48016486347243686</v>
      </c>
      <c r="CU449">
        <v>0.70496261046906861</v>
      </c>
      <c r="CV449">
        <v>0.76139817629179329</v>
      </c>
      <c r="CW449">
        <v>0.25135975135975136</v>
      </c>
      <c r="CX449">
        <v>0.23741935483870968</v>
      </c>
      <c r="CY449">
        <v>0.21647350993377484</v>
      </c>
      <c r="CZ449">
        <v>0.25427018633540371</v>
      </c>
      <c r="DA449">
        <v>0.22718446601941747</v>
      </c>
      <c r="DB449">
        <v>0.21011058451816747</v>
      </c>
      <c r="DC449">
        <v>0.44084186575654155</v>
      </c>
      <c r="DD449">
        <v>0.50787201625190448</v>
      </c>
      <c r="DE449">
        <v>0.6464826357969724</v>
      </c>
      <c r="DF449">
        <v>0.23617021276595745</v>
      </c>
      <c r="DG449">
        <v>0.25772594752186589</v>
      </c>
      <c r="DH449">
        <v>0.21992580816110227</v>
      </c>
      <c r="DI449">
        <v>0.37640175524134567</v>
      </c>
      <c r="DJ449">
        <v>0.43894508670520233</v>
      </c>
      <c r="DK449">
        <v>0.49797570850202427</v>
      </c>
      <c r="DL449">
        <v>0.23601694915254237</v>
      </c>
      <c r="DM449">
        <v>0.26960677818813816</v>
      </c>
      <c r="DN449">
        <v>0.2235791451385627</v>
      </c>
      <c r="DO449">
        <v>0.24059809696420481</v>
      </c>
      <c r="DP449">
        <v>0.25828540125992877</v>
      </c>
      <c r="DQ449">
        <v>0.20712694877505569</v>
      </c>
      <c r="DR449">
        <v>0.23569309029249683</v>
      </c>
      <c r="DS449">
        <v>0.25711982804943578</v>
      </c>
      <c r="DT449">
        <v>0.21344455348380764</v>
      </c>
      <c r="DU449">
        <v>0.23662884927066449</v>
      </c>
      <c r="DV449">
        <v>0.23447452229299362</v>
      </c>
      <c r="DW449">
        <v>0.21443130860171219</v>
      </c>
      <c r="DX449">
        <v>0.19479606188466947</v>
      </c>
      <c r="DY449">
        <v>0.24742268041237114</v>
      </c>
      <c r="DZ449">
        <v>0.2121654501216545</v>
      </c>
      <c r="EA449">
        <v>0.23933823529411766</v>
      </c>
      <c r="EB449">
        <v>0.221750212404418</v>
      </c>
      <c r="EC449">
        <v>0.19636241158639273</v>
      </c>
      <c r="ED449">
        <v>0.23355263157894737</v>
      </c>
      <c r="EE449">
        <v>0.22736418511066397</v>
      </c>
      <c r="EF449">
        <v>0.21348314606741572</v>
      </c>
      <c r="EG449">
        <v>0.74164133738601823</v>
      </c>
      <c r="EH449">
        <v>0.76021180030257185</v>
      </c>
      <c r="EI449">
        <v>0.75551921504497144</v>
      </c>
      <c r="EJ449">
        <v>0.20863970588235295</v>
      </c>
      <c r="EK449">
        <v>0.2262210796915167</v>
      </c>
      <c r="EL449">
        <v>0.20794192997438088</v>
      </c>
      <c r="EM449">
        <v>0.74869109947643975</v>
      </c>
      <c r="EN449">
        <v>0.76761074800290485</v>
      </c>
      <c r="EO449">
        <v>0.773202614379085</v>
      </c>
      <c r="EP449">
        <v>0.22692889561270801</v>
      </c>
      <c r="EQ449">
        <v>0.22212729602733874</v>
      </c>
      <c r="ER449">
        <v>0.2231139646869984</v>
      </c>
    </row>
    <row r="450" spans="1:148" x14ac:dyDescent="0.2">
      <c r="A450">
        <v>16.675555555555555</v>
      </c>
      <c r="B450">
        <v>0.26445032111824707</v>
      </c>
      <c r="C450">
        <v>0.25390070921985813</v>
      </c>
      <c r="D450">
        <v>0.24659270998415214</v>
      </c>
      <c r="E450">
        <v>0.25133689839572193</v>
      </c>
      <c r="F450">
        <v>0.2452431289640592</v>
      </c>
      <c r="G450">
        <v>0.23461427333140711</v>
      </c>
      <c r="H450">
        <v>0.25076569678407351</v>
      </c>
      <c r="I450">
        <v>0.23735549132947978</v>
      </c>
      <c r="J450">
        <v>0.23505012098167991</v>
      </c>
      <c r="K450">
        <v>0.31608695652173913</v>
      </c>
      <c r="L450">
        <v>0.40397350993377484</v>
      </c>
      <c r="M450">
        <v>0.43105446118192353</v>
      </c>
      <c r="N450">
        <v>0.23745255166596374</v>
      </c>
      <c r="O450">
        <v>0.22536539368222536</v>
      </c>
      <c r="P450">
        <v>0.24100239936017062</v>
      </c>
      <c r="Q450">
        <v>0.23817427385892115</v>
      </c>
      <c r="R450">
        <v>0.23852772466539196</v>
      </c>
      <c r="S450">
        <v>0.26053848245852596</v>
      </c>
      <c r="T450">
        <v>0.24140719773554387</v>
      </c>
      <c r="U450">
        <v>0.2311212814645309</v>
      </c>
      <c r="V450">
        <v>0.22943722943722944</v>
      </c>
      <c r="W450">
        <v>0.24297971918876754</v>
      </c>
      <c r="X450">
        <v>0.24477351916376305</v>
      </c>
      <c r="Y450">
        <v>0.20103563813585135</v>
      </c>
      <c r="Z450">
        <v>0.22670674109059682</v>
      </c>
      <c r="AA450">
        <v>0.22040464916056823</v>
      </c>
      <c r="AB450">
        <v>0.22481869460112813</v>
      </c>
      <c r="AC450">
        <v>0.77002583979328165</v>
      </c>
      <c r="AD450">
        <v>0.76957494407158833</v>
      </c>
      <c r="AE450">
        <v>0.77551020408163263</v>
      </c>
      <c r="AF450">
        <v>0.77075588599752165</v>
      </c>
      <c r="AG450">
        <v>0.7678571428571429</v>
      </c>
      <c r="AH450">
        <v>0.79665446941975959</v>
      </c>
      <c r="AI450">
        <v>0.2370118845500849</v>
      </c>
      <c r="AJ450">
        <v>0.22963243652898827</v>
      </c>
      <c r="AK450">
        <v>0.22332964193429311</v>
      </c>
      <c r="AL450">
        <v>0.27229108356657339</v>
      </c>
      <c r="AM450">
        <v>0.27325581395348836</v>
      </c>
      <c r="AN450">
        <v>0.32529628116060483</v>
      </c>
      <c r="AO450">
        <v>0.24397106109324759</v>
      </c>
      <c r="AP450">
        <v>0.23982084690553745</v>
      </c>
      <c r="AQ450">
        <v>0.22772657450076805</v>
      </c>
      <c r="AR450">
        <v>0.23570547099958863</v>
      </c>
      <c r="AS450">
        <v>0.23032407407407407</v>
      </c>
      <c r="AT450">
        <v>0.22275759822090438</v>
      </c>
      <c r="AU450">
        <v>0.23996620194338825</v>
      </c>
      <c r="AV450">
        <v>0.23643724696356275</v>
      </c>
      <c r="AW450">
        <v>0.1903077467279802</v>
      </c>
      <c r="AX450">
        <v>0.23561759729272419</v>
      </c>
      <c r="AY450">
        <v>0.21432600112803157</v>
      </c>
      <c r="AZ450">
        <v>0.23000898472596587</v>
      </c>
      <c r="BA450">
        <v>0.21474067333939945</v>
      </c>
      <c r="BB450">
        <v>0.2339622641509434</v>
      </c>
      <c r="BC450">
        <v>0.27328646748681901</v>
      </c>
      <c r="BD450">
        <v>0.27849308536003814</v>
      </c>
      <c r="BE450">
        <v>0.24259868421052633</v>
      </c>
      <c r="BF450">
        <v>0.24884405212274066</v>
      </c>
      <c r="BG450">
        <v>0.24800354924578527</v>
      </c>
      <c r="BH450">
        <v>0.23966207203201423</v>
      </c>
      <c r="BI450">
        <v>0.22879177377892032</v>
      </c>
      <c r="BJ450">
        <v>0.22875264270613108</v>
      </c>
      <c r="BK450">
        <v>0.23037542662116042</v>
      </c>
      <c r="BL450">
        <v>0.22693940563489001</v>
      </c>
      <c r="BM450">
        <v>0.2233375156838143</v>
      </c>
      <c r="BN450">
        <v>0.2316872427983539</v>
      </c>
      <c r="BO450">
        <v>0.22957198443579765</v>
      </c>
      <c r="BP450">
        <v>0.21750902527075813</v>
      </c>
      <c r="BQ450">
        <v>0.24291666666666667</v>
      </c>
      <c r="BR450">
        <v>0.24457831325301205</v>
      </c>
      <c r="BS450">
        <v>0.22830494728304948</v>
      </c>
      <c r="BT450">
        <v>0.25199044585987262</v>
      </c>
      <c r="BU450">
        <v>0.24372294372294373</v>
      </c>
      <c r="BV450">
        <v>0.2015755329008341</v>
      </c>
      <c r="BW450">
        <v>0.24990997479294202</v>
      </c>
      <c r="BX450">
        <v>0.24926686217008798</v>
      </c>
      <c r="BY450">
        <v>0.21595092024539878</v>
      </c>
      <c r="BZ450">
        <v>0.25539699963410173</v>
      </c>
      <c r="CA450">
        <v>0.24423393739703458</v>
      </c>
      <c r="CB450">
        <v>0.23107890499194847</v>
      </c>
      <c r="CC450">
        <v>0.742879746835443</v>
      </c>
      <c r="CD450">
        <v>0.75482787573467669</v>
      </c>
      <c r="CE450">
        <v>0.3094059405940594</v>
      </c>
      <c r="CF450">
        <v>0.50526315789473686</v>
      </c>
      <c r="CG450">
        <v>0.75640031031807597</v>
      </c>
      <c r="CH450">
        <v>0.24765990639625585</v>
      </c>
      <c r="CI450">
        <v>0.23156532988357051</v>
      </c>
      <c r="CJ450">
        <v>0.2186426116838488</v>
      </c>
      <c r="CK450">
        <v>0.24714394516374713</v>
      </c>
      <c r="CL450">
        <v>0.24104477611940298</v>
      </c>
      <c r="CM450">
        <v>0.21807863802188893</v>
      </c>
      <c r="CN450">
        <v>0.25499455139847438</v>
      </c>
      <c r="CO450">
        <v>0.24127906976744187</v>
      </c>
      <c r="CP450">
        <v>0.21548689870942511</v>
      </c>
      <c r="CQ450">
        <v>0.24757455982752424</v>
      </c>
      <c r="CR450">
        <v>0.23605150214592274</v>
      </c>
      <c r="CS450">
        <v>0.21406491499227204</v>
      </c>
      <c r="CT450">
        <v>0.47260624679979518</v>
      </c>
      <c r="CU450">
        <v>0.70564242012236578</v>
      </c>
      <c r="CV450">
        <v>0.7750385208012327</v>
      </c>
      <c r="CW450">
        <v>0.25009738994935721</v>
      </c>
      <c r="CX450">
        <v>0.241852487135506</v>
      </c>
      <c r="CY450">
        <v>0.2197938144329897</v>
      </c>
      <c r="CZ450">
        <v>0.25318409880355075</v>
      </c>
      <c r="DA450">
        <v>0.23043985986765278</v>
      </c>
      <c r="DB450">
        <v>0.20979849861714736</v>
      </c>
      <c r="DC450">
        <v>0.4399092970521542</v>
      </c>
      <c r="DD450">
        <v>0.50962512664640325</v>
      </c>
      <c r="DE450">
        <v>0.6538804638715433</v>
      </c>
      <c r="DF450">
        <v>0.23670668953687821</v>
      </c>
      <c r="DG450">
        <v>0.26018626309662396</v>
      </c>
      <c r="DH450">
        <v>0.22327044025157233</v>
      </c>
      <c r="DI450">
        <v>0.37645914396887159</v>
      </c>
      <c r="DJ450">
        <v>0.44039017341040465</v>
      </c>
      <c r="DK450">
        <v>0.49152542372881358</v>
      </c>
      <c r="DL450">
        <v>0.24183283835383962</v>
      </c>
      <c r="DM450">
        <v>0.26692456479690524</v>
      </c>
      <c r="DN450">
        <v>0.22019635343618513</v>
      </c>
      <c r="DO450">
        <v>0.24130140081337551</v>
      </c>
      <c r="DP450">
        <v>0.26146663004669046</v>
      </c>
      <c r="DQ450">
        <v>0.21415770609318996</v>
      </c>
      <c r="DR450">
        <v>0.23928722952906237</v>
      </c>
      <c r="DS450">
        <v>0.25948855989232839</v>
      </c>
      <c r="DT450">
        <v>0.21404025527736867</v>
      </c>
      <c r="DU450">
        <v>0.23730190979276716</v>
      </c>
      <c r="DV450">
        <v>0.23564593301435408</v>
      </c>
      <c r="DW450">
        <v>0.21918367346938775</v>
      </c>
      <c r="DX450">
        <v>0.19466853735531392</v>
      </c>
      <c r="DY450">
        <v>0.24473147518694766</v>
      </c>
      <c r="DZ450">
        <v>0.21341164953499756</v>
      </c>
      <c r="EA450">
        <v>0.24045942941830309</v>
      </c>
      <c r="EB450">
        <v>0.22773972602739725</v>
      </c>
      <c r="EC450">
        <v>0.19549125168236878</v>
      </c>
      <c r="ED450">
        <v>0.23615694902823617</v>
      </c>
      <c r="EE450">
        <v>0.22890593459830441</v>
      </c>
      <c r="EF450">
        <v>0.21663778162911612</v>
      </c>
      <c r="EG450">
        <v>0.74559386973180075</v>
      </c>
      <c r="EH450">
        <v>0.7643939393939394</v>
      </c>
      <c r="EI450">
        <v>0.77961888980944494</v>
      </c>
      <c r="EJ450">
        <v>0.2100414555504376</v>
      </c>
      <c r="EK450">
        <v>0.22509537939805002</v>
      </c>
      <c r="EL450">
        <v>0.20842286205414698</v>
      </c>
      <c r="EM450">
        <v>0.75696012039127158</v>
      </c>
      <c r="EN450">
        <v>0.76224783861671475</v>
      </c>
      <c r="EO450">
        <v>0.75866495507060339</v>
      </c>
      <c r="EP450">
        <v>0.23205469046714775</v>
      </c>
      <c r="EQ450">
        <v>0.22671203743088048</v>
      </c>
      <c r="ER450">
        <v>0.22529011604641858</v>
      </c>
    </row>
    <row r="451" spans="1:148" x14ac:dyDescent="0.2">
      <c r="A451">
        <v>16.712777777777777</v>
      </c>
      <c r="B451">
        <v>0.2642938280954184</v>
      </c>
      <c r="C451">
        <v>0.25690999291282779</v>
      </c>
      <c r="D451">
        <v>0.24755905511811024</v>
      </c>
      <c r="E451">
        <v>0.25009619084263179</v>
      </c>
      <c r="F451">
        <v>0.24338624338624337</v>
      </c>
      <c r="G451">
        <v>0.23703274413213563</v>
      </c>
      <c r="H451">
        <v>0.25267584097859325</v>
      </c>
      <c r="I451">
        <v>0.23679482572763205</v>
      </c>
      <c r="J451">
        <v>0.23264604810996564</v>
      </c>
      <c r="K451">
        <v>0.31176726009552758</v>
      </c>
      <c r="L451">
        <v>0.40941658137154557</v>
      </c>
      <c r="M451">
        <v>0.42873563218390803</v>
      </c>
      <c r="N451">
        <v>0.23494736842105263</v>
      </c>
      <c r="O451">
        <v>0.23280423280423279</v>
      </c>
      <c r="P451">
        <v>0.24280383795309168</v>
      </c>
      <c r="Q451">
        <v>0.2417260159195643</v>
      </c>
      <c r="R451">
        <v>0.24059787849566056</v>
      </c>
      <c r="S451">
        <v>0.25625680087051145</v>
      </c>
      <c r="T451">
        <v>0.24333063864187551</v>
      </c>
      <c r="U451">
        <v>0.22876712328767124</v>
      </c>
      <c r="V451">
        <v>0.22920450417726118</v>
      </c>
      <c r="W451">
        <v>0.24746687451286048</v>
      </c>
      <c r="X451">
        <v>0.24458874458874458</v>
      </c>
      <c r="Y451">
        <v>0.19993941229930323</v>
      </c>
      <c r="Z451">
        <v>0.22283766510438857</v>
      </c>
      <c r="AA451">
        <v>0.2247191011235955</v>
      </c>
      <c r="AB451">
        <v>0.22307073954983922</v>
      </c>
      <c r="AC451">
        <v>0.77452891487979203</v>
      </c>
      <c r="AD451">
        <v>0.76268656716417915</v>
      </c>
      <c r="AE451">
        <v>0.7758846657929227</v>
      </c>
      <c r="AF451">
        <v>0.76210913549969339</v>
      </c>
      <c r="AG451">
        <v>0.76775956284153002</v>
      </c>
      <c r="AH451">
        <v>0.78545454545454541</v>
      </c>
      <c r="AI451">
        <v>0.2378839590443686</v>
      </c>
      <c r="AJ451">
        <v>0.23252279635258358</v>
      </c>
      <c r="AK451">
        <v>0.22489811041126342</v>
      </c>
      <c r="AL451">
        <v>0.2653876898481215</v>
      </c>
      <c r="AM451">
        <v>0.27238805970149255</v>
      </c>
      <c r="AN451">
        <v>0.32194318649650061</v>
      </c>
      <c r="AO451">
        <v>0.24468511833132772</v>
      </c>
      <c r="AP451">
        <v>0.23576583801122694</v>
      </c>
      <c r="AQ451">
        <v>0.23239707579838401</v>
      </c>
      <c r="AR451">
        <v>0.23529411764705882</v>
      </c>
      <c r="AS451">
        <v>0.22645136485966935</v>
      </c>
      <c r="AT451">
        <v>0.2223042836041359</v>
      </c>
      <c r="AU451">
        <v>0.23870417732310314</v>
      </c>
      <c r="AV451">
        <v>0.23584521384928717</v>
      </c>
      <c r="AW451">
        <v>0.18659611992945327</v>
      </c>
      <c r="AX451">
        <v>0.23415046491969568</v>
      </c>
      <c r="AY451">
        <v>0.2081678956324447</v>
      </c>
      <c r="AZ451">
        <v>0.23143115942028986</v>
      </c>
      <c r="BA451">
        <v>0.21723189734188816</v>
      </c>
      <c r="BB451">
        <v>0.22979797979797981</v>
      </c>
      <c r="BC451">
        <v>0.27396657871591906</v>
      </c>
      <c r="BD451">
        <v>0.28214971209213052</v>
      </c>
      <c r="BE451">
        <v>0.24242424242424243</v>
      </c>
      <c r="BF451">
        <v>0.24538590604026847</v>
      </c>
      <c r="BG451">
        <v>0.24766977363515313</v>
      </c>
      <c r="BH451">
        <v>0.2345349354695149</v>
      </c>
      <c r="BI451">
        <v>0.23518586676481412</v>
      </c>
      <c r="BJ451">
        <v>0.22744599745870395</v>
      </c>
      <c r="BK451">
        <v>0.23214285714285715</v>
      </c>
      <c r="BL451">
        <v>0.22996108949416341</v>
      </c>
      <c r="BM451">
        <v>0.2202680067001675</v>
      </c>
      <c r="BN451">
        <v>0.22931247426924661</v>
      </c>
      <c r="BO451">
        <v>0.22678185745140389</v>
      </c>
      <c r="BP451">
        <v>0.21645796064400716</v>
      </c>
      <c r="BQ451">
        <v>0.24117891241178913</v>
      </c>
      <c r="BR451">
        <v>0.23731522173391931</v>
      </c>
      <c r="BS451">
        <v>0.22697368421052633</v>
      </c>
      <c r="BT451">
        <v>0.25287356321839083</v>
      </c>
      <c r="BU451">
        <v>0.24575163398692809</v>
      </c>
      <c r="BV451">
        <v>0.20377184912603497</v>
      </c>
      <c r="BW451">
        <v>0.2533381450739805</v>
      </c>
      <c r="BX451">
        <v>0.24727120067170444</v>
      </c>
      <c r="BY451">
        <v>0.2134923899629782</v>
      </c>
      <c r="BZ451">
        <v>0.25510948905109487</v>
      </c>
      <c r="CA451">
        <v>0.24242424242424243</v>
      </c>
      <c r="CB451">
        <v>0.23315853166599435</v>
      </c>
      <c r="CC451">
        <v>0.73833992094861656</v>
      </c>
      <c r="CD451">
        <v>0.76286919831223632</v>
      </c>
      <c r="CE451">
        <v>0.30447271235125156</v>
      </c>
      <c r="CF451">
        <v>0.50588235294117645</v>
      </c>
      <c r="CG451">
        <v>0.7411674347158218</v>
      </c>
      <c r="CH451">
        <v>0.24892199137593102</v>
      </c>
      <c r="CI451">
        <v>0.23407917383820998</v>
      </c>
      <c r="CJ451">
        <v>0.21707731520815632</v>
      </c>
      <c r="CK451">
        <v>0.24820279984865684</v>
      </c>
      <c r="CL451">
        <v>0.23961424332344214</v>
      </c>
      <c r="CM451">
        <v>0.21902834008097166</v>
      </c>
      <c r="CN451">
        <v>0.25255474452554744</v>
      </c>
      <c r="CO451">
        <v>0.23655523255813954</v>
      </c>
      <c r="CP451">
        <v>0.21671222178836391</v>
      </c>
      <c r="CQ451">
        <v>0.24784172661870504</v>
      </c>
      <c r="CR451">
        <v>0.23809523809523808</v>
      </c>
      <c r="CS451">
        <v>0.2137611132586007</v>
      </c>
      <c r="CT451">
        <v>0.47987616099071206</v>
      </c>
      <c r="CU451">
        <v>0.70169491525423733</v>
      </c>
      <c r="CV451">
        <v>0.77112135176651309</v>
      </c>
      <c r="CW451">
        <v>0.24746687451286048</v>
      </c>
      <c r="CX451">
        <v>0.23727351164797239</v>
      </c>
      <c r="CY451">
        <v>0.21903574397339984</v>
      </c>
      <c r="CZ451">
        <v>0.25278097429996166</v>
      </c>
      <c r="DA451">
        <v>0.22957801006581494</v>
      </c>
      <c r="DB451">
        <v>0.20921985815602837</v>
      </c>
      <c r="DC451">
        <v>0.44234079173838209</v>
      </c>
      <c r="DD451">
        <v>0.50787201625190448</v>
      </c>
      <c r="DE451">
        <v>0.65711727842435097</v>
      </c>
      <c r="DF451">
        <v>0.23683083511777303</v>
      </c>
      <c r="DG451">
        <v>0.25791460935230903</v>
      </c>
      <c r="DH451">
        <v>0.21607515657620041</v>
      </c>
      <c r="DI451">
        <v>0.37208171206225682</v>
      </c>
      <c r="DJ451">
        <v>0.43484521238300938</v>
      </c>
      <c r="DK451">
        <v>0.49392712550607287</v>
      </c>
      <c r="DL451">
        <v>0.23969722455845249</v>
      </c>
      <c r="DM451">
        <v>0.26758442675844268</v>
      </c>
      <c r="DN451">
        <v>0.21854613233923578</v>
      </c>
      <c r="DO451">
        <v>0.24277978339350181</v>
      </c>
      <c r="DP451">
        <v>0.25506294471811713</v>
      </c>
      <c r="DQ451">
        <v>0.20683533067021748</v>
      </c>
      <c r="DR451">
        <v>0.23521905572096979</v>
      </c>
      <c r="DS451">
        <v>0.26062246278755075</v>
      </c>
      <c r="DT451">
        <v>0.21928536465981399</v>
      </c>
      <c r="DU451">
        <v>0.23608289313287281</v>
      </c>
      <c r="DV451">
        <v>0.23293650793650794</v>
      </c>
      <c r="DW451">
        <v>0.21785421785421785</v>
      </c>
      <c r="DX451">
        <v>0.19268635724331926</v>
      </c>
      <c r="DY451">
        <v>0.24170940170940172</v>
      </c>
      <c r="DZ451">
        <v>0.21463654223968565</v>
      </c>
      <c r="EA451">
        <v>0.23662704309063892</v>
      </c>
      <c r="EB451">
        <v>0.22417488212601799</v>
      </c>
      <c r="EC451">
        <v>0.19546838011498141</v>
      </c>
      <c r="ED451">
        <v>0.23032069970845481</v>
      </c>
      <c r="EE451">
        <v>0.22732769044740025</v>
      </c>
      <c r="EF451">
        <v>0.21351700387430048</v>
      </c>
      <c r="EG451">
        <v>0.74904067536454333</v>
      </c>
      <c r="EH451">
        <v>0.75543885971492875</v>
      </c>
      <c r="EI451">
        <v>0.75388389206868356</v>
      </c>
      <c r="EJ451">
        <v>0.20669110907424382</v>
      </c>
      <c r="EK451">
        <v>0.22880272688538561</v>
      </c>
      <c r="EL451">
        <v>0.20905172413793102</v>
      </c>
      <c r="EM451">
        <v>0.74121166791323856</v>
      </c>
      <c r="EN451">
        <v>0.75438596491228072</v>
      </c>
      <c r="EO451">
        <v>0.76436410587475789</v>
      </c>
      <c r="EP451">
        <v>0.22684310018903592</v>
      </c>
      <c r="EQ451">
        <v>0.22688356164383561</v>
      </c>
      <c r="ER451">
        <v>0.22133439872153415</v>
      </c>
    </row>
    <row r="452" spans="1:148" x14ac:dyDescent="0.2">
      <c r="A452">
        <v>16.75</v>
      </c>
      <c r="B452">
        <v>0.26717557251908397</v>
      </c>
      <c r="C452">
        <v>0.25364120781527533</v>
      </c>
      <c r="D452">
        <v>0.24747474747474749</v>
      </c>
      <c r="E452">
        <v>0.25862068965517243</v>
      </c>
      <c r="F452">
        <v>0.2474444836094466</v>
      </c>
      <c r="G452">
        <v>0.23937554206418041</v>
      </c>
      <c r="H452">
        <v>0.2503810975609756</v>
      </c>
      <c r="I452">
        <v>0.23595100864553314</v>
      </c>
      <c r="J452">
        <v>0.23926592797783933</v>
      </c>
      <c r="K452">
        <v>0.31000429368827825</v>
      </c>
      <c r="L452">
        <v>0.40682281059063136</v>
      </c>
      <c r="M452">
        <v>0.43034536282499031</v>
      </c>
      <c r="N452">
        <v>0.23638666103841283</v>
      </c>
      <c r="O452">
        <v>0.22869318181818182</v>
      </c>
      <c r="P452">
        <v>0.23958333333333334</v>
      </c>
      <c r="Q452">
        <v>0.24093372238432681</v>
      </c>
      <c r="R452">
        <v>0.2413136601618277</v>
      </c>
      <c r="S452">
        <v>0.2591881513987932</v>
      </c>
      <c r="T452">
        <v>0.24075562700964631</v>
      </c>
      <c r="U452">
        <v>0.23284537968892954</v>
      </c>
      <c r="V452">
        <v>0.23421147600144351</v>
      </c>
      <c r="W452">
        <v>0.24530516431924881</v>
      </c>
      <c r="X452">
        <v>0.24295010845986983</v>
      </c>
      <c r="Y452">
        <v>0.20030395136778115</v>
      </c>
      <c r="Z452">
        <v>0.22322193658954584</v>
      </c>
      <c r="AA452">
        <v>0.22154648132059079</v>
      </c>
      <c r="AB452">
        <v>0.22361504245855238</v>
      </c>
      <c r="AC452">
        <v>0.78096479791395046</v>
      </c>
      <c r="AD452">
        <v>0.7682020802377415</v>
      </c>
      <c r="AE452">
        <v>0.77792465300727032</v>
      </c>
      <c r="AF452">
        <v>0.75845113706207745</v>
      </c>
      <c r="AG452">
        <v>0.77182130584192443</v>
      </c>
      <c r="AH452">
        <v>0.78772112382934445</v>
      </c>
      <c r="AI452">
        <v>0.23987750935692412</v>
      </c>
      <c r="AJ452">
        <v>0.23346007604562738</v>
      </c>
      <c r="AK452">
        <v>0.22705314009661837</v>
      </c>
      <c r="AL452">
        <v>0.26546906187624753</v>
      </c>
      <c r="AM452">
        <v>0.27352206494587844</v>
      </c>
      <c r="AN452">
        <v>0.32104832104832104</v>
      </c>
      <c r="AO452">
        <v>0.24596122778675283</v>
      </c>
      <c r="AP452">
        <v>0.23925385239253852</v>
      </c>
      <c r="AQ452">
        <v>0.23071017274472169</v>
      </c>
      <c r="AR452">
        <v>0.23716887417218543</v>
      </c>
      <c r="AS452">
        <v>0.23221837754709726</v>
      </c>
      <c r="AT452">
        <v>0.21581670362158167</v>
      </c>
      <c r="AU452">
        <v>0.24251497005988024</v>
      </c>
      <c r="AV452">
        <v>0.24034160227734852</v>
      </c>
      <c r="AW452">
        <v>0.18933239138113742</v>
      </c>
      <c r="AX452">
        <v>0.23781263247138618</v>
      </c>
      <c r="AY452">
        <v>0.2104670793472144</v>
      </c>
      <c r="AZ452">
        <v>0.23142728500675372</v>
      </c>
      <c r="BA452">
        <v>0.21942281264315164</v>
      </c>
      <c r="BB452">
        <v>0.23076923076923078</v>
      </c>
      <c r="BC452">
        <v>0.2728074041427942</v>
      </c>
      <c r="BD452">
        <v>0.28351753964440174</v>
      </c>
      <c r="BE452">
        <v>0.24610336341263331</v>
      </c>
      <c r="BF452">
        <v>0.24841303427845959</v>
      </c>
      <c r="BG452">
        <v>0.24766562916851934</v>
      </c>
      <c r="BH452">
        <v>0.23875278396436525</v>
      </c>
      <c r="BI452">
        <v>0.23060029282576866</v>
      </c>
      <c r="BJ452">
        <v>0.22595744680851063</v>
      </c>
      <c r="BK452">
        <v>0.23398804440649018</v>
      </c>
      <c r="BL452">
        <v>0.22936137071651092</v>
      </c>
      <c r="BM452">
        <v>0.22240872849349561</v>
      </c>
      <c r="BN452">
        <v>0.2367330016583748</v>
      </c>
      <c r="BO452">
        <v>0.23013816925734024</v>
      </c>
      <c r="BP452">
        <v>0.21603563474387527</v>
      </c>
      <c r="BQ452">
        <v>0.23915737298636927</v>
      </c>
      <c r="BR452">
        <v>0.24250898921294448</v>
      </c>
      <c r="BS452">
        <v>0.22909836065573772</v>
      </c>
      <c r="BT452">
        <v>0.25296442687747034</v>
      </c>
      <c r="BU452">
        <v>0.24650349650349651</v>
      </c>
      <c r="BV452">
        <v>0.20259619842373666</v>
      </c>
      <c r="BW452">
        <v>0.24542518837459634</v>
      </c>
      <c r="BX452">
        <v>0.24610854017669331</v>
      </c>
      <c r="BY452">
        <v>0.21212121212121213</v>
      </c>
      <c r="BZ452">
        <v>0.25018181818181817</v>
      </c>
      <c r="CA452">
        <v>0.24325429272281276</v>
      </c>
      <c r="CB452">
        <v>0.2339486356340289</v>
      </c>
      <c r="CC452">
        <v>0.74358974358974361</v>
      </c>
      <c r="CD452">
        <v>0.7611814345991561</v>
      </c>
      <c r="CE452">
        <v>0.30762886597938144</v>
      </c>
      <c r="CF452">
        <v>0.51222570532915357</v>
      </c>
      <c r="CG452">
        <v>0.74108527131782942</v>
      </c>
      <c r="CH452">
        <v>0.24620770128354727</v>
      </c>
      <c r="CI452">
        <v>0.23468057366362452</v>
      </c>
      <c r="CJ452">
        <v>0.2188566552901024</v>
      </c>
      <c r="CK452">
        <v>0.24905374716124148</v>
      </c>
      <c r="CL452">
        <v>0.23666666666666666</v>
      </c>
      <c r="CM452">
        <v>0.21895161290322582</v>
      </c>
      <c r="CN452">
        <v>0.25567765567765566</v>
      </c>
      <c r="CO452">
        <v>0.24379562043795622</v>
      </c>
      <c r="CP452">
        <v>0.21674491392801251</v>
      </c>
      <c r="CQ452">
        <v>0.24739302409205322</v>
      </c>
      <c r="CR452">
        <v>0.23915843709746673</v>
      </c>
      <c r="CS452">
        <v>0.21602787456445993</v>
      </c>
      <c r="CT452">
        <v>0.47259565667011377</v>
      </c>
      <c r="CU452">
        <v>0.70209884901828035</v>
      </c>
      <c r="CV452">
        <v>0.77528957528957532</v>
      </c>
      <c r="CW452">
        <v>0.25088200705605646</v>
      </c>
      <c r="CX452">
        <v>0.23501509271237603</v>
      </c>
      <c r="CY452">
        <v>0.22236076475477973</v>
      </c>
      <c r="CZ452">
        <v>0.25569718037852451</v>
      </c>
      <c r="DA452">
        <v>0.2318840579710145</v>
      </c>
      <c r="DB452">
        <v>0.21171349426197072</v>
      </c>
      <c r="DC452">
        <v>0.44868871151653361</v>
      </c>
      <c r="DD452">
        <v>0.51377551020408163</v>
      </c>
      <c r="DE452">
        <v>0.6480990274093722</v>
      </c>
      <c r="DF452">
        <v>0.23862186303700553</v>
      </c>
      <c r="DG452">
        <v>0.25900966891297977</v>
      </c>
      <c r="DH452">
        <v>0.22</v>
      </c>
      <c r="DI452">
        <v>0.37127503663898387</v>
      </c>
      <c r="DJ452">
        <v>0.44335511982570808</v>
      </c>
      <c r="DK452">
        <v>0.48872785829307569</v>
      </c>
      <c r="DL452">
        <v>0.23616392057456695</v>
      </c>
      <c r="DM452">
        <v>0.26941328731665226</v>
      </c>
      <c r="DN452">
        <v>0.22351843210452638</v>
      </c>
      <c r="DO452">
        <v>0.23833257816039874</v>
      </c>
      <c r="DP452">
        <v>0.25777414075286414</v>
      </c>
      <c r="DQ452">
        <v>0.21809225257501119</v>
      </c>
      <c r="DR452">
        <v>0.24170212765957447</v>
      </c>
      <c r="DS452">
        <v>0.25891891891891894</v>
      </c>
      <c r="DT452">
        <v>0.21814576103123451</v>
      </c>
      <c r="DU452">
        <v>0.24146341463414633</v>
      </c>
      <c r="DV452">
        <v>0.23358535614803025</v>
      </c>
      <c r="DW452">
        <v>0.22181221812218122</v>
      </c>
      <c r="DX452">
        <v>0.19452247191011235</v>
      </c>
      <c r="DY452">
        <v>0.24570446735395188</v>
      </c>
      <c r="DZ452">
        <v>0.21837944664031619</v>
      </c>
      <c r="EA452">
        <v>0.23735695828719083</v>
      </c>
      <c r="EB452">
        <v>0.22719522591645352</v>
      </c>
      <c r="EC452">
        <v>0.19264214046822742</v>
      </c>
      <c r="ED452">
        <v>0.2357902456912358</v>
      </c>
      <c r="EE452">
        <v>0.22897384305835011</v>
      </c>
      <c r="EF452">
        <v>0.21545768566493956</v>
      </c>
      <c r="EG452">
        <v>0.74427480916030531</v>
      </c>
      <c r="EH452">
        <v>0.75414781297134237</v>
      </c>
      <c r="EI452">
        <v>0.76702214930270718</v>
      </c>
      <c r="EJ452">
        <v>0.21300138312586445</v>
      </c>
      <c r="EK452">
        <v>0.22939677145284623</v>
      </c>
      <c r="EL452">
        <v>0.21223958333333334</v>
      </c>
      <c r="EM452">
        <v>0.75864661654135335</v>
      </c>
      <c r="EN452">
        <v>0.76432197244379985</v>
      </c>
      <c r="EO452">
        <v>0.76673164392462634</v>
      </c>
      <c r="EP452">
        <v>0.23044639450591378</v>
      </c>
      <c r="EQ452">
        <v>0.22851063829787235</v>
      </c>
      <c r="ER452">
        <v>0.22557297949336549</v>
      </c>
    </row>
    <row r="453" spans="1:148" x14ac:dyDescent="0.2">
      <c r="A453">
        <v>16.787222222222223</v>
      </c>
      <c r="B453">
        <v>0.26882129277566541</v>
      </c>
      <c r="C453">
        <v>0.25672804532577903</v>
      </c>
      <c r="D453">
        <v>0.24944178628389155</v>
      </c>
      <c r="E453">
        <v>0.2557427258805513</v>
      </c>
      <c r="F453">
        <v>0.24658014731673097</v>
      </c>
      <c r="G453">
        <v>0.23790205737467401</v>
      </c>
      <c r="H453">
        <v>0.25239739163789798</v>
      </c>
      <c r="I453">
        <v>0.23499638467100506</v>
      </c>
      <c r="J453">
        <v>0.23923611111111112</v>
      </c>
      <c r="K453">
        <v>0.30663221360895782</v>
      </c>
      <c r="L453">
        <v>0.40356234096692112</v>
      </c>
      <c r="M453">
        <v>0.43321718931475028</v>
      </c>
      <c r="N453">
        <v>0.23397976391231029</v>
      </c>
      <c r="O453">
        <v>0.22979323308270677</v>
      </c>
      <c r="P453">
        <v>0.24071600320598449</v>
      </c>
      <c r="Q453">
        <v>0.24088814411395057</v>
      </c>
      <c r="R453">
        <v>0.23691722169362511</v>
      </c>
      <c r="S453">
        <v>0.25772068871276305</v>
      </c>
      <c r="T453">
        <v>0.24009700889248181</v>
      </c>
      <c r="U453">
        <v>0.22770919067215364</v>
      </c>
      <c r="V453">
        <v>0.23380383640969959</v>
      </c>
      <c r="W453">
        <v>0.24223602484472051</v>
      </c>
      <c r="X453">
        <v>0.2455220620358235</v>
      </c>
      <c r="Y453">
        <v>0.19975639464068209</v>
      </c>
      <c r="Z453">
        <v>0.22174657534246575</v>
      </c>
      <c r="AA453">
        <v>0.22140699179974105</v>
      </c>
      <c r="AB453">
        <v>0.22428398547801534</v>
      </c>
      <c r="AC453">
        <v>0.77352368591823495</v>
      </c>
      <c r="AD453">
        <v>0.7698056801195815</v>
      </c>
      <c r="AE453">
        <v>0.76827676240208875</v>
      </c>
      <c r="AF453">
        <v>0.76732673267326734</v>
      </c>
      <c r="AG453">
        <v>0.75512995896032831</v>
      </c>
      <c r="AH453">
        <v>0.78556701030927834</v>
      </c>
      <c r="AI453">
        <v>0.23557365919891379</v>
      </c>
      <c r="AJ453">
        <v>0.23319407519939234</v>
      </c>
      <c r="AK453">
        <v>0.2281607077036491</v>
      </c>
      <c r="AL453">
        <v>0.26340882002383792</v>
      </c>
      <c r="AM453">
        <v>0.27736006683375103</v>
      </c>
      <c r="AN453">
        <v>0.32975650020635577</v>
      </c>
      <c r="AO453">
        <v>0.24706358849736734</v>
      </c>
      <c r="AP453">
        <v>0.23799837266069976</v>
      </c>
      <c r="AQ453">
        <v>0.22997316979685703</v>
      </c>
      <c r="AR453">
        <v>0.23870700372979695</v>
      </c>
      <c r="AS453">
        <v>0.23334616865614169</v>
      </c>
      <c r="AT453">
        <v>0.22201699298115996</v>
      </c>
      <c r="AU453">
        <v>0.24051172707889126</v>
      </c>
      <c r="AV453">
        <v>0.23716381418092911</v>
      </c>
      <c r="AW453">
        <v>0.18653032440056416</v>
      </c>
      <c r="AX453">
        <v>0.23432203389830508</v>
      </c>
      <c r="AY453">
        <v>0.20660694288913775</v>
      </c>
      <c r="AZ453">
        <v>0.23673469387755103</v>
      </c>
      <c r="BA453">
        <v>0.21719250114311842</v>
      </c>
      <c r="BB453">
        <v>0.22966207759699625</v>
      </c>
      <c r="BC453">
        <v>0.2755281690140845</v>
      </c>
      <c r="BD453">
        <v>0.28633510381458233</v>
      </c>
      <c r="BE453">
        <v>0.24487284659557013</v>
      </c>
      <c r="BF453">
        <v>0.24947235120303926</v>
      </c>
      <c r="BG453">
        <v>0.24966562639322337</v>
      </c>
      <c r="BH453">
        <v>0.23555754590237349</v>
      </c>
      <c r="BI453">
        <v>0.23361717882265828</v>
      </c>
      <c r="BJ453">
        <v>0.22491496598639457</v>
      </c>
      <c r="BK453">
        <v>0.23116219667943805</v>
      </c>
      <c r="BL453">
        <v>0.22838309422256689</v>
      </c>
      <c r="BM453">
        <v>0.22185014650481372</v>
      </c>
      <c r="BN453">
        <v>0.23245251857968621</v>
      </c>
      <c r="BO453">
        <v>0.22843519722583441</v>
      </c>
      <c r="BP453">
        <v>0.21764442454097627</v>
      </c>
      <c r="BQ453">
        <v>0.24419568822553897</v>
      </c>
      <c r="BR453">
        <v>0.24033479473893982</v>
      </c>
      <c r="BS453">
        <v>0.22614697523345514</v>
      </c>
      <c r="BT453">
        <v>0.2523547880690738</v>
      </c>
      <c r="BU453">
        <v>0.24533217542336083</v>
      </c>
      <c r="BV453">
        <v>0.20238641578705829</v>
      </c>
      <c r="BW453">
        <v>0.24856115107913668</v>
      </c>
      <c r="BX453">
        <v>0.24478732276897414</v>
      </c>
      <c r="BY453">
        <v>0.21332243563547201</v>
      </c>
      <c r="BZ453">
        <v>0.25312270389419544</v>
      </c>
      <c r="CA453">
        <v>0.24795417348608839</v>
      </c>
      <c r="CB453">
        <v>0.23098478783026422</v>
      </c>
      <c r="CC453">
        <v>0.73871733966745845</v>
      </c>
      <c r="CD453">
        <v>0.76086956521739135</v>
      </c>
      <c r="CE453">
        <v>0.30708985985160758</v>
      </c>
      <c r="CF453">
        <v>0.51091703056768556</v>
      </c>
      <c r="CG453">
        <v>0.75058094500387296</v>
      </c>
      <c r="CH453">
        <v>0.24726989079563183</v>
      </c>
      <c r="CI453">
        <v>0.2328707718993929</v>
      </c>
      <c r="CJ453">
        <v>0.21681604780196329</v>
      </c>
      <c r="CK453">
        <v>0.25141776937618149</v>
      </c>
      <c r="CL453">
        <v>0.24180327868852458</v>
      </c>
      <c r="CM453">
        <v>0.21561488673139159</v>
      </c>
      <c r="CN453">
        <v>0.25283156740957252</v>
      </c>
      <c r="CO453">
        <v>0.24043715846994534</v>
      </c>
      <c r="CP453">
        <v>0.21860282574568288</v>
      </c>
      <c r="CQ453">
        <v>0.24382384532760473</v>
      </c>
      <c r="CR453">
        <v>0.23711340206185566</v>
      </c>
      <c r="CS453">
        <v>0.21872571872571872</v>
      </c>
      <c r="CT453">
        <v>0.48002049180327871</v>
      </c>
      <c r="CU453">
        <v>0.70572207084468663</v>
      </c>
      <c r="CV453">
        <v>0.77318007662835253</v>
      </c>
      <c r="CW453">
        <v>0.25135764158262219</v>
      </c>
      <c r="CX453">
        <v>0.23951578037181151</v>
      </c>
      <c r="CY453">
        <v>0.22180916976456011</v>
      </c>
      <c r="CZ453">
        <v>0.25456665371162068</v>
      </c>
      <c r="DA453">
        <v>0.2260327357755261</v>
      </c>
      <c r="DB453">
        <v>0.21009065825778478</v>
      </c>
      <c r="DC453">
        <v>0.44002274019329163</v>
      </c>
      <c r="DD453">
        <v>0.50811359026369174</v>
      </c>
      <c r="DE453">
        <v>0.65566458519179305</v>
      </c>
      <c r="DF453">
        <v>0.24012027491408935</v>
      </c>
      <c r="DG453">
        <v>0.25768667642752563</v>
      </c>
      <c r="DH453">
        <v>0.22263157894736843</v>
      </c>
      <c r="DI453">
        <v>0.37684003925417076</v>
      </c>
      <c r="DJ453">
        <v>0.44118711545421641</v>
      </c>
      <c r="DK453">
        <v>0.50244299674267101</v>
      </c>
      <c r="DL453">
        <v>0.23705263157894738</v>
      </c>
      <c r="DM453">
        <v>0.27077922077922079</v>
      </c>
      <c r="DN453">
        <v>0.22217047042384722</v>
      </c>
      <c r="DO453">
        <v>0.2413793103448276</v>
      </c>
      <c r="DP453">
        <v>0.26079825041006016</v>
      </c>
      <c r="DQ453">
        <v>0.21153846153846154</v>
      </c>
      <c r="DR453">
        <v>0.23726655348047537</v>
      </c>
      <c r="DS453">
        <v>0.26002691790040378</v>
      </c>
      <c r="DT453">
        <v>0.22151277013752455</v>
      </c>
      <c r="DU453">
        <v>0.23553217320922704</v>
      </c>
      <c r="DV453">
        <v>0.23079952737298148</v>
      </c>
      <c r="DW453">
        <v>0.21536575398447078</v>
      </c>
      <c r="DX453">
        <v>0.19572079971939671</v>
      </c>
      <c r="DY453">
        <v>0.24469541409993156</v>
      </c>
      <c r="DZ453">
        <v>0.22019704433497536</v>
      </c>
      <c r="EA453">
        <v>0.24169741697416974</v>
      </c>
      <c r="EB453">
        <v>0.22721437740693196</v>
      </c>
      <c r="EC453">
        <v>0.19389466621938947</v>
      </c>
      <c r="ED453">
        <v>0.2326086956521739</v>
      </c>
      <c r="EE453">
        <v>0.22862903225806452</v>
      </c>
      <c r="EF453">
        <v>0.2181500872600349</v>
      </c>
      <c r="EG453">
        <v>0.74542682926829273</v>
      </c>
      <c r="EH453">
        <v>0.74404761904761907</v>
      </c>
      <c r="EI453">
        <v>0.75</v>
      </c>
      <c r="EJ453">
        <v>0.21694599627560521</v>
      </c>
      <c r="EK453">
        <v>0.2276595744680851</v>
      </c>
      <c r="EL453">
        <v>0.21100128921357972</v>
      </c>
      <c r="EM453">
        <v>0.76337603617181615</v>
      </c>
      <c r="EN453">
        <v>0.76945668135095446</v>
      </c>
      <c r="EO453">
        <v>0.76668826960466618</v>
      </c>
      <c r="EP453">
        <v>0.22694497153700191</v>
      </c>
      <c r="EQ453">
        <v>0.22562792677735208</v>
      </c>
      <c r="ER453">
        <v>0.22351993556182037</v>
      </c>
    </row>
    <row r="454" spans="1:148" x14ac:dyDescent="0.2">
      <c r="A454">
        <v>16.824444444444445</v>
      </c>
      <c r="B454">
        <v>0.26878067195167987</v>
      </c>
      <c r="C454">
        <v>0.2608540925266904</v>
      </c>
      <c r="D454">
        <v>0.24770351599619891</v>
      </c>
      <c r="E454">
        <v>0.25575153374233128</v>
      </c>
      <c r="F454">
        <v>0.24709609292502641</v>
      </c>
      <c r="G454">
        <v>0.24091833769253124</v>
      </c>
      <c r="H454">
        <v>0.24942440521872603</v>
      </c>
      <c r="I454">
        <v>0.24005784526391902</v>
      </c>
      <c r="J454">
        <v>0.2388677942699344</v>
      </c>
      <c r="K454">
        <v>0.3158805711813068</v>
      </c>
      <c r="L454">
        <v>0.41290983606557374</v>
      </c>
      <c r="M454">
        <v>0.43427685149282669</v>
      </c>
      <c r="N454">
        <v>0.23843566021867116</v>
      </c>
      <c r="O454">
        <v>0.22820390662220105</v>
      </c>
      <c r="P454">
        <v>0.24178466470745391</v>
      </c>
      <c r="Q454">
        <v>0.23953584749274762</v>
      </c>
      <c r="R454">
        <v>0.23862002874940105</v>
      </c>
      <c r="S454">
        <v>0.25493910690121785</v>
      </c>
      <c r="T454">
        <v>0.24554294975688817</v>
      </c>
      <c r="U454">
        <v>0.23062815222375058</v>
      </c>
      <c r="V454">
        <v>0.23135409123823317</v>
      </c>
      <c r="W454">
        <v>0.24608763693270735</v>
      </c>
      <c r="X454">
        <v>0.24934497816593887</v>
      </c>
      <c r="Y454">
        <v>0.20127504553734063</v>
      </c>
      <c r="Z454">
        <v>0.2278969957081545</v>
      </c>
      <c r="AA454">
        <v>0.2259323503902862</v>
      </c>
      <c r="AB454">
        <v>0.22918350848827809</v>
      </c>
      <c r="AC454">
        <v>0.77850162866449513</v>
      </c>
      <c r="AD454">
        <v>0.76905829596412556</v>
      </c>
      <c r="AE454">
        <v>0.78298153034300788</v>
      </c>
      <c r="AF454">
        <v>0.77459526774595266</v>
      </c>
      <c r="AG454">
        <v>0.760495526496903</v>
      </c>
      <c r="AH454">
        <v>0.79265770423991722</v>
      </c>
      <c r="AI454">
        <v>0.23794976238968094</v>
      </c>
      <c r="AJ454">
        <v>0.23589549413101099</v>
      </c>
      <c r="AK454">
        <v>0.2303684406401191</v>
      </c>
      <c r="AL454">
        <v>0.27112535042050462</v>
      </c>
      <c r="AM454">
        <v>0.2774566473988439</v>
      </c>
      <c r="AN454">
        <v>0.3305853256389118</v>
      </c>
      <c r="AO454">
        <v>0.24637096774193548</v>
      </c>
      <c r="AP454">
        <v>0.23617278966491723</v>
      </c>
      <c r="AQ454">
        <v>0.23115384615384615</v>
      </c>
      <c r="AR454">
        <v>0.23785803237858033</v>
      </c>
      <c r="AS454">
        <v>0.23395204949729312</v>
      </c>
      <c r="AT454">
        <v>0.22189128816083395</v>
      </c>
      <c r="AU454">
        <v>0.24485420240137221</v>
      </c>
      <c r="AV454">
        <v>0.23677786818551669</v>
      </c>
      <c r="AW454">
        <v>0.18598097921803453</v>
      </c>
      <c r="AX454">
        <v>0.23371647509578544</v>
      </c>
      <c r="AY454">
        <v>0.21025930101465615</v>
      </c>
      <c r="AZ454">
        <v>0.2329136690647482</v>
      </c>
      <c r="BA454">
        <v>0.21525885558583105</v>
      </c>
      <c r="BB454">
        <v>0.23289391086001254</v>
      </c>
      <c r="BC454">
        <v>0.27537511032656664</v>
      </c>
      <c r="BD454">
        <v>0.29391727493917275</v>
      </c>
      <c r="BE454">
        <v>0.24763081994231562</v>
      </c>
      <c r="BF454">
        <v>0.25073746312684364</v>
      </c>
      <c r="BG454">
        <v>0.25267379679144386</v>
      </c>
      <c r="BH454">
        <v>0.2456531431119037</v>
      </c>
      <c r="BI454">
        <v>0.23346729996346366</v>
      </c>
      <c r="BJ454">
        <v>0.23203719357565511</v>
      </c>
      <c r="BK454">
        <v>0.2342150170648464</v>
      </c>
      <c r="BL454">
        <v>0.23052959501557632</v>
      </c>
      <c r="BM454">
        <v>0.22582001682085787</v>
      </c>
      <c r="BN454">
        <v>0.23161764705882354</v>
      </c>
      <c r="BO454">
        <v>0.23103748910200522</v>
      </c>
      <c r="BP454">
        <v>0.22016274864376131</v>
      </c>
      <c r="BQ454">
        <v>0.24511027881814398</v>
      </c>
      <c r="BR454">
        <v>0.24348174889691135</v>
      </c>
      <c r="BS454">
        <v>0.2294478527607362</v>
      </c>
      <c r="BT454">
        <v>0.25167388735722723</v>
      </c>
      <c r="BU454">
        <v>0.24729320051970549</v>
      </c>
      <c r="BV454">
        <v>0.20727775218793182</v>
      </c>
      <c r="BW454">
        <v>0.24891774891774893</v>
      </c>
      <c r="BX454">
        <v>0.25063078216989065</v>
      </c>
      <c r="BY454">
        <v>0.21322925225965489</v>
      </c>
      <c r="BZ454">
        <v>0.25430560644924882</v>
      </c>
      <c r="CA454">
        <v>0.24887433483422022</v>
      </c>
      <c r="CB454">
        <v>0.23541247484909456</v>
      </c>
      <c r="CC454">
        <v>0.74743488555643256</v>
      </c>
      <c r="CD454">
        <v>0.76988155668358715</v>
      </c>
      <c r="CE454">
        <v>0.30974907445495681</v>
      </c>
      <c r="CF454">
        <v>0.51415984896161104</v>
      </c>
      <c r="CG454">
        <v>0.75719844357976651</v>
      </c>
      <c r="CH454">
        <v>0.25242718446601942</v>
      </c>
      <c r="CI454">
        <v>0.24036379385015158</v>
      </c>
      <c r="CJ454">
        <v>0.21832191780821919</v>
      </c>
      <c r="CK454">
        <v>0.25361766945925363</v>
      </c>
      <c r="CL454">
        <v>0.24076809453471196</v>
      </c>
      <c r="CM454">
        <v>0.2214546932141406</v>
      </c>
      <c r="CN454">
        <v>0.257946656923639</v>
      </c>
      <c r="CO454">
        <v>0.2453176643408006</v>
      </c>
      <c r="CP454">
        <v>0.22309814741821049</v>
      </c>
      <c r="CQ454">
        <v>0.25225876400433683</v>
      </c>
      <c r="CR454">
        <v>0.24097938144329897</v>
      </c>
      <c r="CS454">
        <v>0.22045718713676871</v>
      </c>
      <c r="CT454">
        <v>0.4855794441531201</v>
      </c>
      <c r="CU454">
        <v>0.71879286694101507</v>
      </c>
      <c r="CV454">
        <v>0.76582761250953468</v>
      </c>
      <c r="CW454">
        <v>0.2518460940536339</v>
      </c>
      <c r="CX454">
        <v>0.24516129032258063</v>
      </c>
      <c r="CY454">
        <v>0.22083333333333333</v>
      </c>
      <c r="CZ454">
        <v>0.25657894736842107</v>
      </c>
      <c r="DA454">
        <v>0.23049921996879874</v>
      </c>
      <c r="DB454">
        <v>0.21649484536082475</v>
      </c>
      <c r="DC454">
        <v>0.44788087056128295</v>
      </c>
      <c r="DD454">
        <v>0.51928020565552702</v>
      </c>
      <c r="DE454">
        <v>0.66278026905829601</v>
      </c>
      <c r="DF454">
        <v>0.24410124410124409</v>
      </c>
      <c r="DG454">
        <v>0.25918367346938775</v>
      </c>
      <c r="DH454">
        <v>0.22451135763338617</v>
      </c>
      <c r="DI454">
        <v>0.38001958863858964</v>
      </c>
      <c r="DJ454">
        <v>0.44084455769930836</v>
      </c>
      <c r="DK454">
        <v>0.50367346938775515</v>
      </c>
      <c r="DL454">
        <v>0.2446043165467626</v>
      </c>
      <c r="DM454">
        <v>0.26973542697354269</v>
      </c>
      <c r="DN454">
        <v>0.22180627047262519</v>
      </c>
      <c r="DO454">
        <v>0.24874715261958999</v>
      </c>
      <c r="DP454">
        <v>0.26206140350877194</v>
      </c>
      <c r="DQ454">
        <v>0.21377459749552774</v>
      </c>
      <c r="DR454">
        <v>0.24273504273504273</v>
      </c>
      <c r="DS454">
        <v>0.264476164826286</v>
      </c>
      <c r="DT454">
        <v>0.21879588839941264</v>
      </c>
      <c r="DU454">
        <v>0.23867313915857605</v>
      </c>
      <c r="DV454">
        <v>0.23337268791814247</v>
      </c>
      <c r="DW454">
        <v>0.22358221134230927</v>
      </c>
      <c r="DX454">
        <v>0.19224047535826633</v>
      </c>
      <c r="DY454">
        <v>0.24399450926561428</v>
      </c>
      <c r="DZ454">
        <v>0.22211253701875616</v>
      </c>
      <c r="EA454">
        <v>0.23811279026907484</v>
      </c>
      <c r="EB454">
        <v>0.22779922779922779</v>
      </c>
      <c r="EC454">
        <v>0.19939271255060728</v>
      </c>
      <c r="ED454">
        <v>0.23703433162892623</v>
      </c>
      <c r="EE454">
        <v>0.22989898989898991</v>
      </c>
      <c r="EF454">
        <v>0.22006052745352356</v>
      </c>
      <c r="EG454">
        <v>0.74542682926829273</v>
      </c>
      <c r="EH454">
        <v>0.75828313253012047</v>
      </c>
      <c r="EI454">
        <v>0.76210008203445445</v>
      </c>
      <c r="EJ454">
        <v>0.21428571428571427</v>
      </c>
      <c r="EK454">
        <v>0.22981631781290046</v>
      </c>
      <c r="EL454">
        <v>0.21348314606741572</v>
      </c>
      <c r="EM454">
        <v>0.76072234762979685</v>
      </c>
      <c r="EN454">
        <v>0.77163636363636368</v>
      </c>
      <c r="EO454">
        <v>0.77705345501955669</v>
      </c>
      <c r="EP454">
        <v>0.22839741149600304</v>
      </c>
      <c r="EQ454">
        <v>0.2284612087441063</v>
      </c>
      <c r="ER454">
        <v>0.22740056247488952</v>
      </c>
    </row>
    <row r="455" spans="1:148" x14ac:dyDescent="0.2">
      <c r="A455">
        <v>16.861666666666668</v>
      </c>
      <c r="B455">
        <v>0.26037735849056604</v>
      </c>
      <c r="C455">
        <v>0.25627430187345351</v>
      </c>
      <c r="D455">
        <v>0.24810366624525917</v>
      </c>
      <c r="E455">
        <v>0.25718666155615177</v>
      </c>
      <c r="F455">
        <v>0.24298737727910238</v>
      </c>
      <c r="G455">
        <v>0.23808147934123086</v>
      </c>
      <c r="H455">
        <v>0.24722965227359572</v>
      </c>
      <c r="I455">
        <v>0.23686105111591071</v>
      </c>
      <c r="J455">
        <v>0.23719491234101064</v>
      </c>
      <c r="K455">
        <v>0.31592576607682349</v>
      </c>
      <c r="L455">
        <v>0.40846506884242734</v>
      </c>
      <c r="M455">
        <v>0.43488372093023253</v>
      </c>
      <c r="N455">
        <v>0.23489649345162653</v>
      </c>
      <c r="O455">
        <v>0.22500000000000001</v>
      </c>
      <c r="P455">
        <v>0.24305555555555555</v>
      </c>
      <c r="Q455">
        <v>0.2427506213753107</v>
      </c>
      <c r="R455">
        <v>0.2374821173104435</v>
      </c>
      <c r="S455">
        <v>0.25730674679049442</v>
      </c>
      <c r="T455">
        <v>0.23861346231358324</v>
      </c>
      <c r="U455">
        <v>0.23179111314704534</v>
      </c>
      <c r="V455">
        <v>0.22909880564603691</v>
      </c>
      <c r="W455">
        <v>0.24551131928181108</v>
      </c>
      <c r="X455">
        <v>0.24632670700086431</v>
      </c>
      <c r="Y455">
        <v>0.20126926563916592</v>
      </c>
      <c r="Z455">
        <v>0.2296137339055794</v>
      </c>
      <c r="AA455">
        <v>0.22399654725938714</v>
      </c>
      <c r="AB455">
        <v>0.22447325769854132</v>
      </c>
      <c r="AC455">
        <v>0.77417261518494485</v>
      </c>
      <c r="AD455">
        <v>0.77587490692479522</v>
      </c>
      <c r="AE455">
        <v>0.77044854881266489</v>
      </c>
      <c r="AF455">
        <v>0.76111111111111107</v>
      </c>
      <c r="AG455">
        <v>0.75975359342915816</v>
      </c>
      <c r="AH455">
        <v>0.78755144032921809</v>
      </c>
      <c r="AI455">
        <v>0.23521414004078858</v>
      </c>
      <c r="AJ455">
        <v>0.23155505107832008</v>
      </c>
      <c r="AK455">
        <v>0.22700515084621045</v>
      </c>
      <c r="AL455">
        <v>0.2685258964143426</v>
      </c>
      <c r="AM455">
        <v>0.27182457592056269</v>
      </c>
      <c r="AN455">
        <v>0.31825590872045639</v>
      </c>
      <c r="AO455">
        <v>0.24748490945674045</v>
      </c>
      <c r="AP455">
        <v>0.23734305386796273</v>
      </c>
      <c r="AQ455">
        <v>0.23300229182582124</v>
      </c>
      <c r="AR455">
        <v>0.23868312757201646</v>
      </c>
      <c r="AS455">
        <v>0.23201231242785686</v>
      </c>
      <c r="AT455">
        <v>0.22053372868791699</v>
      </c>
      <c r="AU455">
        <v>0.24252775405636209</v>
      </c>
      <c r="AV455">
        <v>0.23584521384928717</v>
      </c>
      <c r="AW455">
        <v>0.18424753867791843</v>
      </c>
      <c r="AX455">
        <v>0.23561759729272419</v>
      </c>
      <c r="AY455">
        <v>0.21287408243929984</v>
      </c>
      <c r="AZ455">
        <v>0.23261065943992773</v>
      </c>
      <c r="BA455">
        <v>0.21854912764003673</v>
      </c>
      <c r="BB455">
        <v>0.23637515842839038</v>
      </c>
      <c r="BC455">
        <v>0.2719720157411456</v>
      </c>
      <c r="BD455">
        <v>0.2880539499036609</v>
      </c>
      <c r="BE455">
        <v>0.24731626754748143</v>
      </c>
      <c r="BF455">
        <v>0.25126689189189189</v>
      </c>
      <c r="BG455">
        <v>0.25033467202141901</v>
      </c>
      <c r="BH455">
        <v>0.24269662921348314</v>
      </c>
      <c r="BI455">
        <v>0.23248175182481751</v>
      </c>
      <c r="BJ455">
        <v>0.23054145516074451</v>
      </c>
      <c r="BK455">
        <v>0.23076923076923078</v>
      </c>
      <c r="BL455">
        <v>0.22565687789799072</v>
      </c>
      <c r="BM455">
        <v>0.22087682672233822</v>
      </c>
      <c r="BN455">
        <v>0.23294987674609696</v>
      </c>
      <c r="BO455">
        <v>0.23440207972270363</v>
      </c>
      <c r="BP455">
        <v>0.21832884097035041</v>
      </c>
      <c r="BQ455">
        <v>0.24283935242839352</v>
      </c>
      <c r="BR455">
        <v>0.24267950260730045</v>
      </c>
      <c r="BS455">
        <v>0.23095823095823095</v>
      </c>
      <c r="BT455">
        <v>0.25069088037899723</v>
      </c>
      <c r="BU455">
        <v>0.24489795918367346</v>
      </c>
      <c r="BV455">
        <v>0.20443008767881865</v>
      </c>
      <c r="BW455">
        <v>0.24936936936936938</v>
      </c>
      <c r="BX455">
        <v>0.2438822065532974</v>
      </c>
      <c r="BY455">
        <v>0.21466395112016293</v>
      </c>
      <c r="BZ455">
        <v>0.25467204104067426</v>
      </c>
      <c r="CA455">
        <v>0.24415264669675832</v>
      </c>
      <c r="CB455">
        <v>0.23657650383528461</v>
      </c>
      <c r="CC455">
        <v>0.7426992896606156</v>
      </c>
      <c r="CD455">
        <v>0.76871320437342305</v>
      </c>
      <c r="CE455">
        <v>0.3104588673005374</v>
      </c>
      <c r="CF455">
        <v>0.51299504950495045</v>
      </c>
      <c r="CG455">
        <v>0.75175097276264591</v>
      </c>
      <c r="CH455">
        <v>0.25361469323954672</v>
      </c>
      <c r="CI455">
        <v>0.23861171366594361</v>
      </c>
      <c r="CJ455">
        <v>0.21477663230240548</v>
      </c>
      <c r="CK455">
        <v>0.24386560966402415</v>
      </c>
      <c r="CL455">
        <v>0.23970315398886827</v>
      </c>
      <c r="CM455">
        <v>0.22159090909090909</v>
      </c>
      <c r="CN455">
        <v>0.25533480500367917</v>
      </c>
      <c r="CO455">
        <v>0.24688187820983126</v>
      </c>
      <c r="CP455">
        <v>0.21924290220820189</v>
      </c>
      <c r="CQ455">
        <v>0.24827586206896551</v>
      </c>
      <c r="CR455">
        <v>0.23898012100259292</v>
      </c>
      <c r="CS455">
        <v>0.21820303383897316</v>
      </c>
      <c r="CT455">
        <v>0.47917737789203085</v>
      </c>
      <c r="CU455">
        <v>0.70101694915254242</v>
      </c>
      <c r="CV455">
        <v>0.76840490797546013</v>
      </c>
      <c r="CW455">
        <v>0.2530214424951267</v>
      </c>
      <c r="CX455">
        <v>0.23830155979202772</v>
      </c>
      <c r="CY455">
        <v>0.2234660033167496</v>
      </c>
      <c r="CZ455">
        <v>0.25867386276021587</v>
      </c>
      <c r="DA455">
        <v>0.23280217644772638</v>
      </c>
      <c r="DB455">
        <v>0.2109004739336493</v>
      </c>
      <c r="DC455">
        <v>0.44653014789533563</v>
      </c>
      <c r="DD455">
        <v>0.50996423096576393</v>
      </c>
      <c r="DE455">
        <v>0.65808170515097686</v>
      </c>
      <c r="DF455">
        <v>0.2369546621043627</v>
      </c>
      <c r="DG455">
        <v>0.26064139941690961</v>
      </c>
      <c r="DH455">
        <v>0.2190277051751176</v>
      </c>
      <c r="DI455">
        <v>0.3705140640155189</v>
      </c>
      <c r="DJ455">
        <v>0.4464351005484461</v>
      </c>
      <c r="DK455">
        <v>0.5</v>
      </c>
      <c r="DL455">
        <v>0.23843566021867116</v>
      </c>
      <c r="DM455">
        <v>0.27268817204301077</v>
      </c>
      <c r="DN455">
        <v>0.22310944105213715</v>
      </c>
      <c r="DO455">
        <v>0.23904202440126526</v>
      </c>
      <c r="DP455">
        <v>0.25805570726379029</v>
      </c>
      <c r="DQ455">
        <v>0.21195894689870592</v>
      </c>
      <c r="DR455">
        <v>0.23569309029249683</v>
      </c>
      <c r="DS455">
        <v>0.2595090369571082</v>
      </c>
      <c r="DT455">
        <v>0.21966731898238748</v>
      </c>
      <c r="DU455">
        <v>0.23861788617886179</v>
      </c>
      <c r="DV455">
        <v>0.23627684964200477</v>
      </c>
      <c r="DW455">
        <v>0.21945239068246833</v>
      </c>
      <c r="DX455">
        <v>0.19280475026196298</v>
      </c>
      <c r="DY455">
        <v>0.24470266575529734</v>
      </c>
      <c r="DZ455">
        <v>0.21491658488714427</v>
      </c>
      <c r="EA455">
        <v>0.23747680890538034</v>
      </c>
      <c r="EB455">
        <v>0.22729211087420043</v>
      </c>
      <c r="EC455">
        <v>0.19853186519853186</v>
      </c>
      <c r="ED455">
        <v>0.23724489795918369</v>
      </c>
      <c r="EE455">
        <v>0.22915827627869512</v>
      </c>
      <c r="EF455">
        <v>0.21780466724286948</v>
      </c>
      <c r="EG455">
        <v>0.75324675324675328</v>
      </c>
      <c r="EH455">
        <v>0.7529850746268657</v>
      </c>
      <c r="EI455">
        <v>0.75814332247557004</v>
      </c>
      <c r="EJ455">
        <v>0.2149489322191272</v>
      </c>
      <c r="EK455">
        <v>0.22609434764130898</v>
      </c>
      <c r="EL455">
        <v>0.21376027693639119</v>
      </c>
      <c r="EM455">
        <v>0.75263157894736843</v>
      </c>
      <c r="EN455">
        <v>0.77299270072992698</v>
      </c>
      <c r="EO455">
        <v>0.77893368010403119</v>
      </c>
      <c r="EP455">
        <v>0.22933333333333333</v>
      </c>
      <c r="EQ455">
        <v>0.22738907849829351</v>
      </c>
      <c r="ER455">
        <v>0.22045364106645443</v>
      </c>
    </row>
    <row r="456" spans="1:148" x14ac:dyDescent="0.2">
      <c r="A456">
        <v>16.898888888888887</v>
      </c>
      <c r="B456">
        <v>0.26861702127659576</v>
      </c>
      <c r="C456">
        <v>0.25948245303084011</v>
      </c>
      <c r="D456">
        <v>0.2454862210959772</v>
      </c>
      <c r="E456">
        <v>0.25903151421983089</v>
      </c>
      <c r="F456">
        <v>0.24876673713883016</v>
      </c>
      <c r="G456">
        <v>0.23900462962962962</v>
      </c>
      <c r="H456">
        <v>0.25</v>
      </c>
      <c r="I456">
        <v>0.24154067674586033</v>
      </c>
      <c r="J456">
        <v>0.24100968188105118</v>
      </c>
      <c r="K456">
        <v>0.31268947596362062</v>
      </c>
      <c r="L456">
        <v>0.41149307337095947</v>
      </c>
      <c r="M456">
        <v>0.43383779588668997</v>
      </c>
      <c r="N456">
        <v>0.23797468354430379</v>
      </c>
      <c r="O456">
        <v>0.22957014643363249</v>
      </c>
      <c r="P456">
        <v>0.2435108375702435</v>
      </c>
      <c r="Q456">
        <v>0.24758301807482136</v>
      </c>
      <c r="R456">
        <v>0.24326923076923077</v>
      </c>
      <c r="S456">
        <v>0.25825825825825827</v>
      </c>
      <c r="T456">
        <v>0.24576271186440679</v>
      </c>
      <c r="U456">
        <v>0.23171846435100549</v>
      </c>
      <c r="V456">
        <v>0.22959738846572361</v>
      </c>
      <c r="W456">
        <v>0.25225578658297371</v>
      </c>
      <c r="X456">
        <v>0.2439236111111111</v>
      </c>
      <c r="Y456">
        <v>0.19903206291591047</v>
      </c>
      <c r="Z456">
        <v>0.22865722865722865</v>
      </c>
      <c r="AA456">
        <v>0.22488038277511962</v>
      </c>
      <c r="AB456">
        <v>0.22896440129449838</v>
      </c>
      <c r="AC456">
        <v>0.77597402597402598</v>
      </c>
      <c r="AD456">
        <v>0.7682020802377415</v>
      </c>
      <c r="AE456">
        <v>0.78401585204755619</v>
      </c>
      <c r="AF456">
        <v>0.76751394916305027</v>
      </c>
      <c r="AG456">
        <v>0.77260273972602744</v>
      </c>
      <c r="AH456">
        <v>0.79356846473029041</v>
      </c>
      <c r="AI456">
        <v>0.23858214042263123</v>
      </c>
      <c r="AJ456">
        <v>0.23307984790874525</v>
      </c>
      <c r="AK456">
        <v>0.22760917838638045</v>
      </c>
      <c r="AL456">
        <v>0.27119325030132585</v>
      </c>
      <c r="AM456">
        <v>0.27589063794531898</v>
      </c>
      <c r="AN456">
        <v>0.33085808580858084</v>
      </c>
      <c r="AO456">
        <v>0.24869215291750504</v>
      </c>
      <c r="AP456">
        <v>0.24319935038570847</v>
      </c>
      <c r="AQ456">
        <v>0.23082792827165205</v>
      </c>
      <c r="AR456">
        <v>0.23852831748656469</v>
      </c>
      <c r="AS456">
        <v>0.2375626687234863</v>
      </c>
      <c r="AT456">
        <v>0.22172619047619047</v>
      </c>
      <c r="AU456">
        <v>0.24076433121019108</v>
      </c>
      <c r="AV456">
        <v>0.23902439024390243</v>
      </c>
      <c r="AW456">
        <v>0.18639887244538408</v>
      </c>
      <c r="AX456">
        <v>0.23611699872827469</v>
      </c>
      <c r="AY456">
        <v>0.21254946297343133</v>
      </c>
      <c r="AZ456">
        <v>0.22893195132942767</v>
      </c>
      <c r="BA456">
        <v>0.21932234432234432</v>
      </c>
      <c r="BB456">
        <v>0.23559214692843572</v>
      </c>
      <c r="BC456">
        <v>0.27545174085500218</v>
      </c>
      <c r="BD456">
        <v>0.29595765158806547</v>
      </c>
      <c r="BE456">
        <v>0.24865979381443298</v>
      </c>
      <c r="BF456">
        <v>0.2485256950294861</v>
      </c>
      <c r="BG456">
        <v>0.25211958946898705</v>
      </c>
      <c r="BH456">
        <v>0.24074899687917967</v>
      </c>
      <c r="BI456">
        <v>0.23475721066082511</v>
      </c>
      <c r="BJ456">
        <v>0.22901729228173767</v>
      </c>
      <c r="BK456">
        <v>0.23378839590443687</v>
      </c>
      <c r="BL456">
        <v>0.22927962819519751</v>
      </c>
      <c r="BM456">
        <v>0.22618548048678136</v>
      </c>
      <c r="BN456">
        <v>0.23772183243912506</v>
      </c>
      <c r="BO456">
        <v>0.23428079242032732</v>
      </c>
      <c r="BP456">
        <v>0.22432432432432434</v>
      </c>
      <c r="BQ456">
        <v>0.24305267523849025</v>
      </c>
      <c r="BR456">
        <v>0.24529811924769909</v>
      </c>
      <c r="BS456">
        <v>0.23092615259077928</v>
      </c>
      <c r="BT456">
        <v>0.25614591593973035</v>
      </c>
      <c r="BU456">
        <v>0.24272687798523665</v>
      </c>
      <c r="BV456">
        <v>0.20597851471275105</v>
      </c>
      <c r="BW456">
        <v>0.25225225225225223</v>
      </c>
      <c r="BX456">
        <v>0.25073498530029398</v>
      </c>
      <c r="BY456">
        <v>0.21783806000822031</v>
      </c>
      <c r="BZ456">
        <v>0.25439882697947214</v>
      </c>
      <c r="CA456">
        <v>0.24886504333470905</v>
      </c>
      <c r="CB456">
        <v>0.23204196933010493</v>
      </c>
      <c r="CC456">
        <v>0.73771790808240889</v>
      </c>
      <c r="CD456">
        <v>0.77164685908319186</v>
      </c>
      <c r="CE456">
        <v>0.31244847485572957</v>
      </c>
      <c r="CF456">
        <v>0.51572327044025157</v>
      </c>
      <c r="CG456">
        <v>0.75937500000000002</v>
      </c>
      <c r="CH456">
        <v>0.25400547088706527</v>
      </c>
      <c r="CI456">
        <v>0.23705959112657676</v>
      </c>
      <c r="CJ456">
        <v>0.22093023255813954</v>
      </c>
      <c r="CK456">
        <v>0.24639331814730447</v>
      </c>
      <c r="CL456">
        <v>0.24478390461997018</v>
      </c>
      <c r="CM456">
        <v>0.21641190667739341</v>
      </c>
      <c r="CN456">
        <v>0.25686059275521406</v>
      </c>
      <c r="CO456">
        <v>0.24400871459694989</v>
      </c>
      <c r="CP456">
        <v>0.22461779694237555</v>
      </c>
      <c r="CQ456">
        <v>0.24550682961897916</v>
      </c>
      <c r="CR456">
        <v>0.24142367066895368</v>
      </c>
      <c r="CS456">
        <v>0.2191358024691358</v>
      </c>
      <c r="CT456">
        <v>0.48500517063081694</v>
      </c>
      <c r="CU456">
        <v>0.71721311475409832</v>
      </c>
      <c r="CV456">
        <v>0.77540106951871657</v>
      </c>
      <c r="CW456">
        <v>0.2529319781078968</v>
      </c>
      <c r="CX456">
        <v>0.23788927335640139</v>
      </c>
      <c r="CY456">
        <v>0.22305140961857381</v>
      </c>
      <c r="CZ456">
        <v>0.25512969415408437</v>
      </c>
      <c r="DA456">
        <v>0.23017408123791103</v>
      </c>
      <c r="DB456">
        <v>0.21820349761526231</v>
      </c>
      <c r="DC456">
        <v>0.44526375496313103</v>
      </c>
      <c r="DD456">
        <v>0.51993865030674846</v>
      </c>
      <c r="DE456">
        <v>0.65174574753804837</v>
      </c>
      <c r="DF456">
        <v>0.23835967535241351</v>
      </c>
      <c r="DG456">
        <v>0.26187008447422078</v>
      </c>
      <c r="DH456">
        <v>0.22433862433862434</v>
      </c>
      <c r="DI456">
        <v>0.37475633528265107</v>
      </c>
      <c r="DJ456">
        <v>0.44307469180565628</v>
      </c>
      <c r="DK456">
        <v>0.50772986167615952</v>
      </c>
      <c r="DL456">
        <v>0.24077999152183127</v>
      </c>
      <c r="DM456">
        <v>0.26686851211072665</v>
      </c>
      <c r="DN456">
        <v>0.22451855331141382</v>
      </c>
      <c r="DO456">
        <v>0.24548736462093862</v>
      </c>
      <c r="DP456">
        <v>0.258601856908793</v>
      </c>
      <c r="DQ456">
        <v>0.21527467619472979</v>
      </c>
      <c r="DR456">
        <v>0.24265644955300128</v>
      </c>
      <c r="DS456">
        <v>0.26021098187719771</v>
      </c>
      <c r="DT456">
        <v>0.22049538610976202</v>
      </c>
      <c r="DU456">
        <v>0.23786407766990292</v>
      </c>
      <c r="DV456">
        <v>0.23475488242327622</v>
      </c>
      <c r="DW456">
        <v>0.22062448644207067</v>
      </c>
      <c r="DX456">
        <v>0.1976785086176574</v>
      </c>
      <c r="DY456">
        <v>0.2494838265657261</v>
      </c>
      <c r="DZ456">
        <v>0.21724137931034482</v>
      </c>
      <c r="EA456">
        <v>0.24020694752402069</v>
      </c>
      <c r="EB456">
        <v>0.2318531169940222</v>
      </c>
      <c r="EC456">
        <v>0.19839142091152814</v>
      </c>
      <c r="ED456">
        <v>0.23978102189781023</v>
      </c>
      <c r="EE456">
        <v>0.23262354359180393</v>
      </c>
      <c r="EF456">
        <v>0.21705426356589147</v>
      </c>
      <c r="EG456">
        <v>0.75531914893617025</v>
      </c>
      <c r="EH456">
        <v>0.75825825825825821</v>
      </c>
      <c r="EI456">
        <v>0.75550122249388751</v>
      </c>
      <c r="EJ456">
        <v>0.21316033364226136</v>
      </c>
      <c r="EK456">
        <v>0.22994880546075086</v>
      </c>
      <c r="EL456">
        <v>0.2144702842377261</v>
      </c>
      <c r="EM456">
        <v>0.75732531930879043</v>
      </c>
      <c r="EN456">
        <v>0.78029197080291968</v>
      </c>
      <c r="EO456">
        <v>0.76913099870298318</v>
      </c>
      <c r="EP456">
        <v>0.23155505107832008</v>
      </c>
      <c r="EQ456">
        <v>0.22377326565143824</v>
      </c>
      <c r="ER456">
        <v>0.22809850625756964</v>
      </c>
    </row>
    <row r="457" spans="1:148" x14ac:dyDescent="0.2">
      <c r="A457">
        <v>16.93611111111111</v>
      </c>
      <c r="B457">
        <v>0.26343881052230272</v>
      </c>
      <c r="C457">
        <v>0.25790408525754882</v>
      </c>
      <c r="D457">
        <v>0.24668351231838281</v>
      </c>
      <c r="E457">
        <v>0.24942616679418517</v>
      </c>
      <c r="F457">
        <v>0.2437389770723104</v>
      </c>
      <c r="G457">
        <v>0.24265347686936281</v>
      </c>
      <c r="H457">
        <v>0.24962006079027355</v>
      </c>
      <c r="I457">
        <v>0.24161557879552831</v>
      </c>
      <c r="J457">
        <v>0.23573883161512027</v>
      </c>
      <c r="K457">
        <v>0.31542461005199307</v>
      </c>
      <c r="L457">
        <v>0.40532241555783011</v>
      </c>
      <c r="M457">
        <v>0.43518878941222267</v>
      </c>
      <c r="N457">
        <v>0.23893805309734514</v>
      </c>
      <c r="O457">
        <v>0.22517814726840854</v>
      </c>
      <c r="P457">
        <v>0.24191392675755147</v>
      </c>
      <c r="Q457">
        <v>0.24562135112593828</v>
      </c>
      <c r="R457">
        <v>0.24132947976878613</v>
      </c>
      <c r="S457">
        <v>0.25407166123778502</v>
      </c>
      <c r="T457">
        <v>0.24118362383461694</v>
      </c>
      <c r="U457">
        <v>0.22841480127912289</v>
      </c>
      <c r="V457">
        <v>0.2299638989169675</v>
      </c>
      <c r="W457">
        <v>0.24557956777996071</v>
      </c>
      <c r="X457">
        <v>0.24737762237762237</v>
      </c>
      <c r="Y457">
        <v>0.20250076242756937</v>
      </c>
      <c r="Z457">
        <v>0.22255703831252691</v>
      </c>
      <c r="AA457">
        <v>0.22575032622879512</v>
      </c>
      <c r="AB457">
        <v>0.22276029055690072</v>
      </c>
      <c r="AC457">
        <v>0.77618737800910864</v>
      </c>
      <c r="AD457">
        <v>0.77561705310396412</v>
      </c>
      <c r="AE457">
        <v>0.77719182597231373</v>
      </c>
      <c r="AF457">
        <v>0.76111111111111107</v>
      </c>
      <c r="AG457">
        <v>0.76406035665294925</v>
      </c>
      <c r="AH457">
        <v>0.79533678756476689</v>
      </c>
      <c r="AI457">
        <v>0.23589394969408567</v>
      </c>
      <c r="AJ457">
        <v>0.23149905123339659</v>
      </c>
      <c r="AK457">
        <v>0.22759390107846783</v>
      </c>
      <c r="AL457">
        <v>0.27083333333333331</v>
      </c>
      <c r="AM457">
        <v>0.27664869348817916</v>
      </c>
      <c r="AN457">
        <v>0.32445718967636217</v>
      </c>
      <c r="AO457">
        <v>0.24065889915628766</v>
      </c>
      <c r="AP457">
        <v>0.24157531465692245</v>
      </c>
      <c r="AQ457">
        <v>0.23133179368745188</v>
      </c>
      <c r="AR457">
        <v>0.23983402489626557</v>
      </c>
      <c r="AS457">
        <v>0.227995347033734</v>
      </c>
      <c r="AT457">
        <v>0.21835677276091783</v>
      </c>
      <c r="AU457">
        <v>0.24221748400852877</v>
      </c>
      <c r="AV457">
        <v>0.23817292006525284</v>
      </c>
      <c r="AW457">
        <v>0.18510638297872339</v>
      </c>
      <c r="AX457">
        <v>0.23862186303700553</v>
      </c>
      <c r="AY457">
        <v>0.20882852292020374</v>
      </c>
      <c r="AZ457">
        <v>0.22680412371134021</v>
      </c>
      <c r="BA457">
        <v>0.21880733944954128</v>
      </c>
      <c r="BB457">
        <v>0.23462270133164237</v>
      </c>
      <c r="BC457">
        <v>0.27389380530973451</v>
      </c>
      <c r="BD457">
        <v>0.28833172613307617</v>
      </c>
      <c r="BE457">
        <v>0.24907369287772746</v>
      </c>
      <c r="BF457">
        <v>0.2478813559322034</v>
      </c>
      <c r="BG457">
        <v>0.24674157303370786</v>
      </c>
      <c r="BH457">
        <v>0.23994638069705093</v>
      </c>
      <c r="BI457">
        <v>0.23186292380605178</v>
      </c>
      <c r="BJ457">
        <v>0.22438611346316681</v>
      </c>
      <c r="BK457">
        <v>0.22988013698630136</v>
      </c>
      <c r="BL457">
        <v>0.22590714007023019</v>
      </c>
      <c r="BM457">
        <v>0.22557651991614255</v>
      </c>
      <c r="BN457">
        <v>0.22975750102753803</v>
      </c>
      <c r="BO457">
        <v>0.23240660295395307</v>
      </c>
      <c r="BP457">
        <v>0.21723518850987433</v>
      </c>
      <c r="BQ457">
        <v>0.24094881398252185</v>
      </c>
      <c r="BR457">
        <v>0.24339471577261809</v>
      </c>
      <c r="BS457">
        <v>0.22498979175173539</v>
      </c>
      <c r="BT457">
        <v>0.25575853852263702</v>
      </c>
      <c r="BU457">
        <v>0.24295010845986983</v>
      </c>
      <c r="BV457">
        <v>0.20372093023255813</v>
      </c>
      <c r="BW457">
        <v>0.25225876400433683</v>
      </c>
      <c r="BX457">
        <v>0.24520433694745622</v>
      </c>
      <c r="BY457">
        <v>0.21689216892168922</v>
      </c>
      <c r="BZ457">
        <v>0.25406203840472674</v>
      </c>
      <c r="CA457">
        <v>0.24762690879075527</v>
      </c>
      <c r="CB457">
        <v>0.23631239935587761</v>
      </c>
      <c r="CC457">
        <v>0.74584323040380052</v>
      </c>
      <c r="CD457">
        <v>0.75711892797319935</v>
      </c>
      <c r="CE457">
        <v>0.30848434925864909</v>
      </c>
      <c r="CF457">
        <v>0.51786833855799375</v>
      </c>
      <c r="CG457">
        <v>0.75213675213675213</v>
      </c>
      <c r="CH457">
        <v>0.25393081761006292</v>
      </c>
      <c r="CI457">
        <v>0.23488773747841105</v>
      </c>
      <c r="CJ457">
        <v>0.21950171821305842</v>
      </c>
      <c r="CK457">
        <v>0.2478178368121442</v>
      </c>
      <c r="CL457">
        <v>0.24312267657992565</v>
      </c>
      <c r="CM457">
        <v>0.22177091795288384</v>
      </c>
      <c r="CN457">
        <v>0.25919117647058826</v>
      </c>
      <c r="CO457">
        <v>0.24597953216374269</v>
      </c>
      <c r="CP457">
        <v>0.22265778126225011</v>
      </c>
      <c r="CQ457">
        <v>0.24504504504504504</v>
      </c>
      <c r="CR457">
        <v>0.23852813852813853</v>
      </c>
      <c r="CS457">
        <v>0.21420256111757857</v>
      </c>
      <c r="CT457">
        <v>0.48161574313827032</v>
      </c>
      <c r="CU457">
        <v>0.70360299116247449</v>
      </c>
      <c r="CV457">
        <v>0.76475095785440617</v>
      </c>
      <c r="CW457">
        <v>0.25097427903351521</v>
      </c>
      <c r="CX457">
        <v>0.24051724137931035</v>
      </c>
      <c r="CY457">
        <v>0.21881475341898052</v>
      </c>
      <c r="CZ457">
        <v>0.25182903350019253</v>
      </c>
      <c r="DA457">
        <v>0.22957198443579765</v>
      </c>
      <c r="DB457">
        <v>0.21110673493501378</v>
      </c>
      <c r="DC457">
        <v>0.44558404558404557</v>
      </c>
      <c r="DD457">
        <v>0.51889683350357507</v>
      </c>
      <c r="DE457">
        <v>0.66516651665166515</v>
      </c>
      <c r="DF457">
        <v>0.23869021973287377</v>
      </c>
      <c r="DG457">
        <v>0.26066627703097606</v>
      </c>
      <c r="DH457">
        <v>0.22098569157392686</v>
      </c>
      <c r="DI457">
        <v>0.37217305801376599</v>
      </c>
      <c r="DJ457">
        <v>0.44001449800652409</v>
      </c>
      <c r="DK457">
        <v>0.50981996726677581</v>
      </c>
      <c r="DL457">
        <v>0.24028716216216217</v>
      </c>
      <c r="DM457">
        <v>0.27057302886686774</v>
      </c>
      <c r="DN457">
        <v>0.22591206735266603</v>
      </c>
      <c r="DO457">
        <v>0.24591651542649728</v>
      </c>
      <c r="DP457">
        <v>0.25883319638455216</v>
      </c>
      <c r="DQ457">
        <v>0.21171770972037285</v>
      </c>
      <c r="DR457">
        <v>0.24039282664389411</v>
      </c>
      <c r="DS457">
        <v>0.25859734633089632</v>
      </c>
      <c r="DT457">
        <v>0.22076023391812866</v>
      </c>
      <c r="DU457">
        <v>0.23965587873822203</v>
      </c>
      <c r="DV457">
        <v>0.23499005964214711</v>
      </c>
      <c r="DW457">
        <v>0.21912187115305704</v>
      </c>
      <c r="DX457">
        <v>0.19486457966936335</v>
      </c>
      <c r="DY457">
        <v>0.24246575342465754</v>
      </c>
      <c r="DZ457">
        <v>0.21505905511811024</v>
      </c>
      <c r="EA457">
        <v>0.24256880733944955</v>
      </c>
      <c r="EB457">
        <v>0.22222222222222221</v>
      </c>
      <c r="EC457">
        <v>0.19515477792732167</v>
      </c>
      <c r="ED457">
        <v>0.2360452389638818</v>
      </c>
      <c r="EE457">
        <v>0.23012048192771084</v>
      </c>
      <c r="EF457">
        <v>0.21622788088044886</v>
      </c>
      <c r="EG457">
        <v>0.73843821076573157</v>
      </c>
      <c r="EH457">
        <v>0.76323751891074132</v>
      </c>
      <c r="EI457">
        <v>0.75409836065573765</v>
      </c>
      <c r="EJ457">
        <v>0.21186833565136765</v>
      </c>
      <c r="EK457">
        <v>0.23090055484421682</v>
      </c>
      <c r="EL457">
        <v>0.20845921450151059</v>
      </c>
      <c r="EM457">
        <v>0.74258160237388726</v>
      </c>
      <c r="EN457">
        <v>0.77332361516034986</v>
      </c>
      <c r="EO457">
        <v>0.77604166666666663</v>
      </c>
      <c r="EP457">
        <v>0.22968868640850418</v>
      </c>
      <c r="EQ457">
        <v>0.22655246252676658</v>
      </c>
      <c r="ER457">
        <v>0.22703569995988768</v>
      </c>
    </row>
    <row r="458" spans="1:148" x14ac:dyDescent="0.2">
      <c r="A458">
        <v>16.973333333333333</v>
      </c>
      <c r="B458">
        <v>0.2667427701674277</v>
      </c>
      <c r="C458">
        <v>0.25923295454545453</v>
      </c>
      <c r="D458">
        <v>0.24530703149856825</v>
      </c>
      <c r="E458">
        <v>0.25683480939545628</v>
      </c>
      <c r="F458">
        <v>0.2455026455026455</v>
      </c>
      <c r="G458">
        <v>0.23643187066974597</v>
      </c>
      <c r="H458">
        <v>0.24628854206318995</v>
      </c>
      <c r="I458">
        <v>0.23731884057971014</v>
      </c>
      <c r="J458">
        <v>0.23645150155333103</v>
      </c>
      <c r="K458">
        <v>0.30901287553648071</v>
      </c>
      <c r="L458">
        <v>0.40163098878695208</v>
      </c>
      <c r="M458">
        <v>0.4319412219644238</v>
      </c>
      <c r="N458">
        <v>0.23326315789473684</v>
      </c>
      <c r="O458">
        <v>0.22143195827406353</v>
      </c>
      <c r="P458">
        <v>0.2407605784681307</v>
      </c>
      <c r="Q458">
        <v>0.23980016652789343</v>
      </c>
      <c r="R458">
        <v>0.24026910139356078</v>
      </c>
      <c r="S458">
        <v>0.25561873815326291</v>
      </c>
      <c r="T458">
        <v>0.23569701853344077</v>
      </c>
      <c r="U458">
        <v>0.22500000000000001</v>
      </c>
      <c r="V458">
        <v>0.22616487455197132</v>
      </c>
      <c r="W458">
        <v>0.24638247946812672</v>
      </c>
      <c r="X458">
        <v>0.24298662063012516</v>
      </c>
      <c r="Y458">
        <v>0.19927095990279464</v>
      </c>
      <c r="Z458">
        <v>0.22834984920292978</v>
      </c>
      <c r="AA458">
        <v>0.22491349480968859</v>
      </c>
      <c r="AB458">
        <v>0.22406136455389583</v>
      </c>
      <c r="AC458">
        <v>0.77503250975292592</v>
      </c>
      <c r="AD458">
        <v>0.75867158671586721</v>
      </c>
      <c r="AE458">
        <v>0.76826859776168532</v>
      </c>
      <c r="AF458">
        <v>0.75496277915632759</v>
      </c>
      <c r="AG458">
        <v>0.7669636737491432</v>
      </c>
      <c r="AH458">
        <v>0.78139534883720929</v>
      </c>
      <c r="AI458">
        <v>0.23402096719648291</v>
      </c>
      <c r="AJ458">
        <v>0.23330804248861911</v>
      </c>
      <c r="AK458">
        <v>0.22867783985102422</v>
      </c>
      <c r="AL458">
        <v>0.26566217287866772</v>
      </c>
      <c r="AM458">
        <v>0.27522935779816515</v>
      </c>
      <c r="AN458">
        <v>0.32358995471387403</v>
      </c>
      <c r="AO458">
        <v>0.24818108326596605</v>
      </c>
      <c r="AP458">
        <v>0.23553217320922704</v>
      </c>
      <c r="AQ458">
        <v>0.23003439052350019</v>
      </c>
      <c r="AR458">
        <v>0.23764021603656002</v>
      </c>
      <c r="AS458">
        <v>0.22979214780600463</v>
      </c>
      <c r="AT458">
        <v>0.21906169190986333</v>
      </c>
      <c r="AU458">
        <v>0.24186643835616439</v>
      </c>
      <c r="AV458">
        <v>0.23536585365853657</v>
      </c>
      <c r="AW458">
        <v>0.18350227193289059</v>
      </c>
      <c r="AX458">
        <v>0.23491928632115547</v>
      </c>
      <c r="AY458">
        <v>0.20744081172491544</v>
      </c>
      <c r="AZ458">
        <v>0.23049165539016689</v>
      </c>
      <c r="BA458">
        <v>0.21594533029612756</v>
      </c>
      <c r="BB458">
        <v>0.2324699936828806</v>
      </c>
      <c r="BC458">
        <v>0.27635075287865368</v>
      </c>
      <c r="BD458">
        <v>0.28386167146974062</v>
      </c>
      <c r="BE458">
        <v>0.24362139917695474</v>
      </c>
      <c r="BF458">
        <v>0.24936708860759493</v>
      </c>
      <c r="BG458">
        <v>0.24419642857142856</v>
      </c>
      <c r="BH458">
        <v>0.23458445040214476</v>
      </c>
      <c r="BI458">
        <v>0.23314917127071824</v>
      </c>
      <c r="BJ458">
        <v>0.22748414376321352</v>
      </c>
      <c r="BK458">
        <v>0.23034188034188033</v>
      </c>
      <c r="BL458">
        <v>0.22730799069045771</v>
      </c>
      <c r="BM458">
        <v>0.21975722059439096</v>
      </c>
      <c r="BN458">
        <v>0.23146997929606625</v>
      </c>
      <c r="BO458">
        <v>0.2265625</v>
      </c>
      <c r="BP458">
        <v>0.21827182718271826</v>
      </c>
      <c r="BQ458">
        <v>0.2435791217895609</v>
      </c>
      <c r="BR458">
        <v>0.24238782051282051</v>
      </c>
      <c r="BS458">
        <v>0.22490782466202375</v>
      </c>
      <c r="BT458">
        <v>0.25437201907790141</v>
      </c>
      <c r="BU458">
        <v>0.23842492427520554</v>
      </c>
      <c r="BV458">
        <v>0.20476858345021037</v>
      </c>
      <c r="BW458">
        <v>0.24972816237767306</v>
      </c>
      <c r="BX458">
        <v>0.2485256950294861</v>
      </c>
      <c r="BY458">
        <v>0.21149897330595482</v>
      </c>
      <c r="BZ458">
        <v>0.24633967789165448</v>
      </c>
      <c r="CA458">
        <v>0.24743115495273324</v>
      </c>
      <c r="CB458">
        <v>0.23420523138832999</v>
      </c>
      <c r="CC458">
        <v>0.74344718030182688</v>
      </c>
      <c r="CD458">
        <v>0.76962025316455696</v>
      </c>
      <c r="CE458">
        <v>0.31117573743248855</v>
      </c>
      <c r="CF458">
        <v>0.51245330012453305</v>
      </c>
      <c r="CG458">
        <v>0.74376947040498442</v>
      </c>
      <c r="CH458">
        <v>0.24726562499999999</v>
      </c>
      <c r="CI458">
        <v>0.23542116630669546</v>
      </c>
      <c r="CJ458">
        <v>0.21410256410256409</v>
      </c>
      <c r="CK458">
        <v>0.24867323730098559</v>
      </c>
      <c r="CL458">
        <v>0.24031296572280178</v>
      </c>
      <c r="CM458">
        <v>0.21768982229402262</v>
      </c>
      <c r="CN458">
        <v>0.253474762253109</v>
      </c>
      <c r="CO458">
        <v>0.23963636363636365</v>
      </c>
      <c r="CP458">
        <v>0.21607843137254901</v>
      </c>
      <c r="CQ458">
        <v>0.24247851002865328</v>
      </c>
      <c r="CR458">
        <v>0.23428815733219324</v>
      </c>
      <c r="CS458">
        <v>0.21804802478698684</v>
      </c>
      <c r="CT458">
        <v>0.48425400103252453</v>
      </c>
      <c r="CU458">
        <v>0.7006151742993848</v>
      </c>
      <c r="CV458">
        <v>0.76656394453004617</v>
      </c>
      <c r="CW458">
        <v>0.2506833268254588</v>
      </c>
      <c r="CX458">
        <v>0.23906453009961023</v>
      </c>
      <c r="CY458">
        <v>0.21978476821192053</v>
      </c>
      <c r="CZ458">
        <v>0.25280681378242353</v>
      </c>
      <c r="DA458">
        <v>0.22402471996910003</v>
      </c>
      <c r="DB458">
        <v>0.21357681619690352</v>
      </c>
      <c r="DC458">
        <v>0.44228571428571428</v>
      </c>
      <c r="DD458">
        <v>0.52156057494866526</v>
      </c>
      <c r="DE458">
        <v>0.64674397859054411</v>
      </c>
      <c r="DF458">
        <v>0.23536950021358394</v>
      </c>
      <c r="DG458">
        <v>0.26228070175438595</v>
      </c>
      <c r="DH458">
        <v>0.21570680628272251</v>
      </c>
      <c r="DI458">
        <v>0.37177615571776157</v>
      </c>
      <c r="DJ458">
        <v>0.43691080493110951</v>
      </c>
      <c r="DK458">
        <v>0.5097879282218597</v>
      </c>
      <c r="DL458">
        <v>0.2383157894736842</v>
      </c>
      <c r="DM458">
        <v>0.26588845654993515</v>
      </c>
      <c r="DN458">
        <v>0.21983161833489243</v>
      </c>
      <c r="DO458">
        <v>0.2422051513782196</v>
      </c>
      <c r="DP458">
        <v>0.26189174412247129</v>
      </c>
      <c r="DQ458">
        <v>0.20786767992847563</v>
      </c>
      <c r="DR458">
        <v>0.23702127659574468</v>
      </c>
      <c r="DS458">
        <v>0.25836933045356369</v>
      </c>
      <c r="DT458">
        <v>0.21400587659157688</v>
      </c>
      <c r="DU458">
        <v>0.23902439024390243</v>
      </c>
      <c r="DV458">
        <v>0.23318742538798248</v>
      </c>
      <c r="DW458">
        <v>0.22013093289689034</v>
      </c>
      <c r="DX458">
        <v>0.19324181626187961</v>
      </c>
      <c r="DY458">
        <v>0.24604810996563573</v>
      </c>
      <c r="DZ458">
        <v>0.21456888007928643</v>
      </c>
      <c r="EA458">
        <v>0.23559822747415066</v>
      </c>
      <c r="EB458">
        <v>0.23116438356164384</v>
      </c>
      <c r="EC458">
        <v>0.19373315363881402</v>
      </c>
      <c r="ED458">
        <v>0.23351548269581057</v>
      </c>
      <c r="EE458">
        <v>0.22971336293903916</v>
      </c>
      <c r="EF458">
        <v>0.21530479896238652</v>
      </c>
      <c r="EG458">
        <v>0.74581430745814303</v>
      </c>
      <c r="EH458">
        <v>0.74738415545590431</v>
      </c>
      <c r="EI458">
        <v>0.752241238793806</v>
      </c>
      <c r="EJ458">
        <v>0.21325915623551228</v>
      </c>
      <c r="EK458">
        <v>0.22876653862569354</v>
      </c>
      <c r="EL458">
        <v>0.20867325032202663</v>
      </c>
      <c r="EM458">
        <v>0.75542258788332084</v>
      </c>
      <c r="EN458">
        <v>0.7584960231381056</v>
      </c>
      <c r="EO458">
        <v>0.77545691906005221</v>
      </c>
      <c r="EP458">
        <v>0.22794396062097691</v>
      </c>
      <c r="EQ458">
        <v>0.22684391080617497</v>
      </c>
      <c r="ER458">
        <v>0.22302158273381295</v>
      </c>
    </row>
    <row r="459" spans="1:148" x14ac:dyDescent="0.2">
      <c r="A459">
        <v>17.010555555555555</v>
      </c>
      <c r="B459">
        <v>0.26808834729626807</v>
      </c>
      <c r="C459">
        <v>0.25680933852140075</v>
      </c>
      <c r="D459">
        <v>0.24556962025316456</v>
      </c>
      <c r="E459">
        <v>0.25143513203214696</v>
      </c>
      <c r="F459">
        <v>0.2431578947368421</v>
      </c>
      <c r="G459">
        <v>0.24022022602144305</v>
      </c>
      <c r="H459">
        <v>0.24894514767932491</v>
      </c>
      <c r="I459">
        <v>0.23593073593073594</v>
      </c>
      <c r="J459">
        <v>0.24063800277392511</v>
      </c>
      <c r="K459">
        <v>0.31494352736750653</v>
      </c>
      <c r="L459">
        <v>0.40530883103624299</v>
      </c>
      <c r="M459">
        <v>0.43358005453837162</v>
      </c>
      <c r="N459">
        <v>0.23643247791333613</v>
      </c>
      <c r="O459">
        <v>0.22431668237511782</v>
      </c>
      <c r="P459">
        <v>0.24358288770053477</v>
      </c>
      <c r="Q459">
        <v>0.24203020134228187</v>
      </c>
      <c r="R459">
        <v>0.2398276687410244</v>
      </c>
      <c r="S459">
        <v>0.25727495240685339</v>
      </c>
      <c r="T459">
        <v>0.23755564548765681</v>
      </c>
      <c r="U459">
        <v>0.23263254113345522</v>
      </c>
      <c r="V459">
        <v>0.23001453488372092</v>
      </c>
      <c r="W459">
        <v>0.24481002741872307</v>
      </c>
      <c r="X459">
        <v>0.24671340929009641</v>
      </c>
      <c r="Y459">
        <v>0.20162994265016601</v>
      </c>
      <c r="Z459">
        <v>0.22460351478782684</v>
      </c>
      <c r="AA459">
        <v>0.22116630669546436</v>
      </c>
      <c r="AB459">
        <v>0.22501011736139215</v>
      </c>
      <c r="AC459">
        <v>0.76647097195042402</v>
      </c>
      <c r="AD459">
        <v>0.76853932584269657</v>
      </c>
      <c r="AE459">
        <v>0.76308900523560208</v>
      </c>
      <c r="AF459">
        <v>0.76656346749226001</v>
      </c>
      <c r="AG459">
        <v>0.76567884217780846</v>
      </c>
      <c r="AH459">
        <v>0.78952825298081908</v>
      </c>
      <c r="AI459">
        <v>0.23557365919891379</v>
      </c>
      <c r="AJ459">
        <v>0.23147092360319271</v>
      </c>
      <c r="AK459">
        <v>0.22791388270230142</v>
      </c>
      <c r="AL459">
        <v>0.26743722598644876</v>
      </c>
      <c r="AM459">
        <v>0.27812630698452528</v>
      </c>
      <c r="AN459">
        <v>0.32425742574257427</v>
      </c>
      <c r="AO459">
        <v>0.2460859092733842</v>
      </c>
      <c r="AP459">
        <v>0.23815309842041313</v>
      </c>
      <c r="AQ459">
        <v>0.22985418265541058</v>
      </c>
      <c r="AR459">
        <v>0.23662551440329219</v>
      </c>
      <c r="AS459">
        <v>0.23026315789473684</v>
      </c>
      <c r="AT459">
        <v>0.21918819188191882</v>
      </c>
      <c r="AU459">
        <v>0.24283882000855067</v>
      </c>
      <c r="AV459">
        <v>0.23710921640276086</v>
      </c>
      <c r="AW459">
        <v>0.1877867984468761</v>
      </c>
      <c r="AX459">
        <v>0.23452078032230703</v>
      </c>
      <c r="AY459">
        <v>0.21404303510758776</v>
      </c>
      <c r="AZ459">
        <v>0.23318385650224216</v>
      </c>
      <c r="BA459">
        <v>0.21943430656934307</v>
      </c>
      <c r="BB459">
        <v>0.22764227642276422</v>
      </c>
      <c r="BC459">
        <v>0.27260755048287971</v>
      </c>
      <c r="BD459">
        <v>0.28811928811928811</v>
      </c>
      <c r="BE459">
        <v>0.24403292181069958</v>
      </c>
      <c r="BF459">
        <v>0.24423963133640553</v>
      </c>
      <c r="BG459">
        <v>0.24932735426008967</v>
      </c>
      <c r="BH459">
        <v>0.23960661600357622</v>
      </c>
      <c r="BI459">
        <v>0.23026315789473684</v>
      </c>
      <c r="BJ459">
        <v>0.22651933701657459</v>
      </c>
      <c r="BK459">
        <v>0.23654995730145176</v>
      </c>
      <c r="BL459">
        <v>0.22702492211838007</v>
      </c>
      <c r="BM459">
        <v>0.22011784511784513</v>
      </c>
      <c r="BN459">
        <v>0.23010309278350516</v>
      </c>
      <c r="BO459">
        <v>0.22623655913978494</v>
      </c>
      <c r="BP459">
        <v>0.21848362494392104</v>
      </c>
      <c r="BQ459">
        <v>0.23991683991683993</v>
      </c>
      <c r="BR459">
        <v>0.24361022364217252</v>
      </c>
      <c r="BS459">
        <v>0.22485690923957483</v>
      </c>
      <c r="BT459">
        <v>0.25336500395882816</v>
      </c>
      <c r="BU459">
        <v>0.24094827586206896</v>
      </c>
      <c r="BV459">
        <v>0.19786344635392475</v>
      </c>
      <c r="BW459">
        <v>0.24775260697590795</v>
      </c>
      <c r="BX459">
        <v>0.24632198402690206</v>
      </c>
      <c r="BY459">
        <v>0.21624948707427163</v>
      </c>
      <c r="BZ459">
        <v>0.2512764405543399</v>
      </c>
      <c r="CA459">
        <v>0.24528301886792453</v>
      </c>
      <c r="CB459">
        <v>0.23182000803535557</v>
      </c>
      <c r="CC459">
        <v>0.75039999999999996</v>
      </c>
      <c r="CD459">
        <v>0.76916596461668074</v>
      </c>
      <c r="CE459">
        <v>0.3087443016991297</v>
      </c>
      <c r="CF459">
        <v>0.52506265664160401</v>
      </c>
      <c r="CG459">
        <v>0.75669291338582678</v>
      </c>
      <c r="CH459">
        <v>0.24931075226467114</v>
      </c>
      <c r="CI459">
        <v>0.23623753792804508</v>
      </c>
      <c r="CJ459">
        <v>0.217409948542024</v>
      </c>
      <c r="CK459">
        <v>0.25018867924528304</v>
      </c>
      <c r="CL459">
        <v>0.23774145616641901</v>
      </c>
      <c r="CM459">
        <v>0.21428571428571427</v>
      </c>
      <c r="CN459">
        <v>0.25550660792951541</v>
      </c>
      <c r="CO459">
        <v>0.23842508202697776</v>
      </c>
      <c r="CP459">
        <v>0.21540265832681782</v>
      </c>
      <c r="CQ459">
        <v>0.24442044636429086</v>
      </c>
      <c r="CR459">
        <v>0.2338052338052338</v>
      </c>
      <c r="CS459">
        <v>0.21434049079754602</v>
      </c>
      <c r="CT459">
        <v>0.47781217750257998</v>
      </c>
      <c r="CU459">
        <v>0.70006770480704128</v>
      </c>
      <c r="CV459">
        <v>0.7664624808575804</v>
      </c>
      <c r="CW459">
        <v>0.25156739811912227</v>
      </c>
      <c r="CX459">
        <v>0.23991323210412147</v>
      </c>
      <c r="CY459">
        <v>0.21721141911460487</v>
      </c>
      <c r="CZ459">
        <v>0.24961538461538463</v>
      </c>
      <c r="DA459">
        <v>0.22716627634660422</v>
      </c>
      <c r="DB459">
        <v>0.21077654516640254</v>
      </c>
      <c r="DC459">
        <v>0.4388448471121178</v>
      </c>
      <c r="DD459">
        <v>0.51208226221079689</v>
      </c>
      <c r="DE459">
        <v>0.64570416297608502</v>
      </c>
      <c r="DF459">
        <v>0.23766233766233766</v>
      </c>
      <c r="DG459">
        <v>0.25824336154070615</v>
      </c>
      <c r="DH459">
        <v>0.215512753774076</v>
      </c>
      <c r="DI459">
        <v>0.3757367387033399</v>
      </c>
      <c r="DJ459">
        <v>0.44412191582002902</v>
      </c>
      <c r="DK459">
        <v>0.50450450450450446</v>
      </c>
      <c r="DL459">
        <v>0.23738872403560832</v>
      </c>
      <c r="DM459">
        <v>0.26739926739926739</v>
      </c>
      <c r="DN459">
        <v>0.22014925373134328</v>
      </c>
      <c r="DO459">
        <v>0.23809523809523808</v>
      </c>
      <c r="DP459">
        <v>0.2527352297592998</v>
      </c>
      <c r="DQ459">
        <v>0.21095152603231598</v>
      </c>
      <c r="DR459">
        <v>0.23686440677966103</v>
      </c>
      <c r="DS459">
        <v>0.25824770146024878</v>
      </c>
      <c r="DT459">
        <v>0.21813725490196079</v>
      </c>
      <c r="DU459">
        <v>0.23126771972458485</v>
      </c>
      <c r="DV459">
        <v>0.23238321456848773</v>
      </c>
      <c r="DW459">
        <v>0.21858370855505527</v>
      </c>
      <c r="DX459">
        <v>0.19268635724331926</v>
      </c>
      <c r="DY459">
        <v>0.24321538990037789</v>
      </c>
      <c r="DZ459">
        <v>0.21819085487077536</v>
      </c>
      <c r="EA459">
        <v>0.23885586924219912</v>
      </c>
      <c r="EB459">
        <v>0.225557461406518</v>
      </c>
      <c r="EC459">
        <v>0.19500674763832659</v>
      </c>
      <c r="ED459">
        <v>0.232110424990919</v>
      </c>
      <c r="EE459">
        <v>0.22868686868686869</v>
      </c>
      <c r="EF459">
        <v>0.21588946459412781</v>
      </c>
      <c r="EG459">
        <v>0.75441289332310058</v>
      </c>
      <c r="EH459">
        <v>0.75787106446776609</v>
      </c>
      <c r="EI459">
        <v>0.76151315789473684</v>
      </c>
      <c r="EJ459">
        <v>0.21263837638376384</v>
      </c>
      <c r="EK459">
        <v>0.22504230118443316</v>
      </c>
      <c r="EL459">
        <v>0.21032090199479619</v>
      </c>
      <c r="EM459">
        <v>0.75411061285500747</v>
      </c>
      <c r="EN459">
        <v>0.76844411979547111</v>
      </c>
      <c r="EO459">
        <v>0.77124183006535951</v>
      </c>
      <c r="EP459">
        <v>0.23097311624384703</v>
      </c>
      <c r="EQ459">
        <v>0.21957446808510639</v>
      </c>
      <c r="ER459">
        <v>0.22610441767068273</v>
      </c>
    </row>
    <row r="460" spans="1:148" x14ac:dyDescent="0.2">
      <c r="A460">
        <v>17.047777777777778</v>
      </c>
      <c r="B460">
        <v>0.26567844925883694</v>
      </c>
      <c r="C460">
        <v>0.25839519264757865</v>
      </c>
      <c r="D460">
        <v>0.24762808349146109</v>
      </c>
      <c r="E460">
        <v>0.25277671390271927</v>
      </c>
      <c r="F460">
        <v>0.24797463895737937</v>
      </c>
      <c r="G460">
        <v>0.23881464264962232</v>
      </c>
      <c r="H460">
        <v>0.25066870462361485</v>
      </c>
      <c r="I460">
        <v>0.23646209386281589</v>
      </c>
      <c r="J460">
        <v>0.23917525773195877</v>
      </c>
      <c r="K460">
        <v>0.31428571428571428</v>
      </c>
      <c r="L460">
        <v>0.4020408163265306</v>
      </c>
      <c r="M460">
        <v>0.4367015098722416</v>
      </c>
      <c r="N460">
        <v>0.24162780839338702</v>
      </c>
      <c r="O460">
        <v>0.22705771050141912</v>
      </c>
      <c r="P460">
        <v>0.24177587590264776</v>
      </c>
      <c r="Q460">
        <v>0.24308466051969824</v>
      </c>
      <c r="R460">
        <v>0.24171071600192215</v>
      </c>
      <c r="S460">
        <v>0.25787887092354067</v>
      </c>
      <c r="T460">
        <v>0.24252223120452709</v>
      </c>
      <c r="U460">
        <v>0.23129876089949519</v>
      </c>
      <c r="V460">
        <v>0.23471971066907776</v>
      </c>
      <c r="W460">
        <v>0.24609984399375975</v>
      </c>
      <c r="X460">
        <v>0.2435505028421513</v>
      </c>
      <c r="Y460">
        <v>0.20327669902912621</v>
      </c>
      <c r="Z460">
        <v>0.22633390705679862</v>
      </c>
      <c r="AA460">
        <v>0.2248263888888889</v>
      </c>
      <c r="AB460">
        <v>0.22320709105560033</v>
      </c>
      <c r="AC460">
        <v>0.77178153446033815</v>
      </c>
      <c r="AD460">
        <v>0.76304023845007451</v>
      </c>
      <c r="AE460">
        <v>0.78071334214002641</v>
      </c>
      <c r="AF460">
        <v>0.77258566978193144</v>
      </c>
      <c r="AG460">
        <v>0.76886145404663919</v>
      </c>
      <c r="AH460">
        <v>0.79563182527301091</v>
      </c>
      <c r="AI460">
        <v>0.23413640990838142</v>
      </c>
      <c r="AJ460">
        <v>0.23313115996967398</v>
      </c>
      <c r="AK460">
        <v>0.22493525712171661</v>
      </c>
      <c r="AL460">
        <v>0.26894089646965491</v>
      </c>
      <c r="AM460">
        <v>0.27831174258253238</v>
      </c>
      <c r="AN460">
        <v>0.32317826265953065</v>
      </c>
      <c r="AO460">
        <v>0.24538152610441766</v>
      </c>
      <c r="AP460">
        <v>0.24236252545824846</v>
      </c>
      <c r="AQ460">
        <v>0.23228043143297381</v>
      </c>
      <c r="AR460">
        <v>0.23781998348472336</v>
      </c>
      <c r="AS460">
        <v>0.23208058891902364</v>
      </c>
      <c r="AT460">
        <v>0.22070240295748614</v>
      </c>
      <c r="AU460">
        <v>0.24308216262239252</v>
      </c>
      <c r="AV460">
        <v>0.23659435120753172</v>
      </c>
      <c r="AW460">
        <v>0.18875219683655536</v>
      </c>
      <c r="AX460">
        <v>0.23712217965091528</v>
      </c>
      <c r="AY460">
        <v>0.20697412823397077</v>
      </c>
      <c r="AZ460">
        <v>0.22942754919499106</v>
      </c>
      <c r="BA460">
        <v>0.21916552040348464</v>
      </c>
      <c r="BB460">
        <v>0.23293675641828429</v>
      </c>
      <c r="BC460">
        <v>0.27389380530973451</v>
      </c>
      <c r="BD460">
        <v>0.28743379874819452</v>
      </c>
      <c r="BE460">
        <v>0.24733388022969646</v>
      </c>
      <c r="BF460">
        <v>0.25168350168350168</v>
      </c>
      <c r="BG460">
        <v>0.24910233393177739</v>
      </c>
      <c r="BH460">
        <v>0.2414568345323741</v>
      </c>
      <c r="BI460">
        <v>0.23338257016248154</v>
      </c>
      <c r="BJ460">
        <v>0.23253833049403747</v>
      </c>
      <c r="BK460">
        <v>0.23343309106455751</v>
      </c>
      <c r="BL460">
        <v>0.22716718266253869</v>
      </c>
      <c r="BM460">
        <v>0.22231650403054731</v>
      </c>
      <c r="BN460">
        <v>0.23279769262463948</v>
      </c>
      <c r="BO460">
        <v>0.22827496757457846</v>
      </c>
      <c r="BP460">
        <v>0.22062134173795589</v>
      </c>
      <c r="BQ460">
        <v>0.24584026622296173</v>
      </c>
      <c r="BR460">
        <v>0.2447833065810594</v>
      </c>
      <c r="BS460">
        <v>0.22616136919315402</v>
      </c>
      <c r="BT460">
        <v>0.25366627031311928</v>
      </c>
      <c r="BU460">
        <v>0.2474003466204506</v>
      </c>
      <c r="BV460">
        <v>0.20064575645756458</v>
      </c>
      <c r="BW460">
        <v>0.25418181818181818</v>
      </c>
      <c r="BX460">
        <v>0.24727120067170444</v>
      </c>
      <c r="BY460">
        <v>0.21724845995893224</v>
      </c>
      <c r="BZ460">
        <v>0.25101214574898784</v>
      </c>
      <c r="CA460">
        <v>0.2458077709611452</v>
      </c>
      <c r="CB460">
        <v>0.23724696356275304</v>
      </c>
      <c r="CC460">
        <v>0.74183266932270919</v>
      </c>
      <c r="CD460">
        <v>0.7598656591099916</v>
      </c>
      <c r="CE460">
        <v>0.3141905950894715</v>
      </c>
      <c r="CF460">
        <v>0.51693851944792979</v>
      </c>
      <c r="CG460">
        <v>0.75741029641185642</v>
      </c>
      <c r="CH460">
        <v>0.25107885445272654</v>
      </c>
      <c r="CI460">
        <v>0.23526863084922012</v>
      </c>
      <c r="CJ460">
        <v>0.21892473118279571</v>
      </c>
      <c r="CK460">
        <v>0.24565381708238851</v>
      </c>
      <c r="CL460">
        <v>0.24346527259148618</v>
      </c>
      <c r="CM460">
        <v>0.21684296175752643</v>
      </c>
      <c r="CN460">
        <v>0.25402046783625731</v>
      </c>
      <c r="CO460">
        <v>0.24479356960175375</v>
      </c>
      <c r="CP460">
        <v>0.21752738654147105</v>
      </c>
      <c r="CQ460">
        <v>0.24972816237767306</v>
      </c>
      <c r="CR460">
        <v>0.23516766981943249</v>
      </c>
      <c r="CS460">
        <v>0.21690467001157854</v>
      </c>
      <c r="CT460">
        <v>0.48647242455775236</v>
      </c>
      <c r="CU460">
        <v>0.70319945541184481</v>
      </c>
      <c r="CV460">
        <v>0.76722817764165385</v>
      </c>
      <c r="CW460">
        <v>0.24922239502332816</v>
      </c>
      <c r="CX460">
        <v>0.24069264069264068</v>
      </c>
      <c r="CY460">
        <v>0.21924029727497935</v>
      </c>
      <c r="CZ460">
        <v>0.25835275835275834</v>
      </c>
      <c r="DA460">
        <v>0.2289957014458773</v>
      </c>
      <c r="DB460">
        <v>0.21251475796930341</v>
      </c>
      <c r="DC460">
        <v>0.44228571428571428</v>
      </c>
      <c r="DD460">
        <v>0.51490236382322718</v>
      </c>
      <c r="DE460">
        <v>0.65498652291105119</v>
      </c>
      <c r="DF460">
        <v>0.24154175588865096</v>
      </c>
      <c r="DG460">
        <v>0.25530677522535622</v>
      </c>
      <c r="DH460">
        <v>0.22064989517819705</v>
      </c>
      <c r="DI460">
        <v>0.3754863813229572</v>
      </c>
      <c r="DJ460">
        <v>0.44335154826958106</v>
      </c>
      <c r="DK460">
        <v>0.50493421052631582</v>
      </c>
      <c r="DL460">
        <v>0.24099957645065651</v>
      </c>
      <c r="DM460">
        <v>0.27008399741546413</v>
      </c>
      <c r="DN460">
        <v>0.22081575246132207</v>
      </c>
      <c r="DO460">
        <v>0.24498175182481752</v>
      </c>
      <c r="DP460">
        <v>0.25975443383356073</v>
      </c>
      <c r="DQ460">
        <v>0.20918822479928637</v>
      </c>
      <c r="DR460">
        <v>0.24</v>
      </c>
      <c r="DS460">
        <v>0.263044065963774</v>
      </c>
      <c r="DT460">
        <v>0.22425742574257426</v>
      </c>
      <c r="DU460">
        <v>0.23154906731549069</v>
      </c>
      <c r="DV460">
        <v>0.23248407643312102</v>
      </c>
      <c r="DW460">
        <v>0.22383119569714521</v>
      </c>
      <c r="DX460">
        <v>0.19628461268839817</v>
      </c>
      <c r="DY460">
        <v>0.23947010869565216</v>
      </c>
      <c r="DZ460">
        <v>0.2208498023715415</v>
      </c>
      <c r="EA460">
        <v>0.24145616641901932</v>
      </c>
      <c r="EB460">
        <v>0.22735042735042735</v>
      </c>
      <c r="EC460">
        <v>0.19711699631243715</v>
      </c>
      <c r="ED460">
        <v>0.23462664714494877</v>
      </c>
      <c r="EE460">
        <v>0.22765531062124247</v>
      </c>
      <c r="EF460">
        <v>0.21810344827586206</v>
      </c>
      <c r="EG460">
        <v>0.74164133738601823</v>
      </c>
      <c r="EH460">
        <v>0.76882129277566535</v>
      </c>
      <c r="EI460">
        <v>0.76143790849673199</v>
      </c>
      <c r="EJ460">
        <v>0.21700743494423791</v>
      </c>
      <c r="EK460">
        <v>0.22947277441659464</v>
      </c>
      <c r="EL460">
        <v>0.21197759586385179</v>
      </c>
      <c r="EM460">
        <v>0.76069017254313576</v>
      </c>
      <c r="EN460">
        <v>0.78497790868924888</v>
      </c>
      <c r="EO460">
        <v>0.76670951156812339</v>
      </c>
      <c r="EP460">
        <v>0.2319060250094733</v>
      </c>
      <c r="EQ460">
        <v>0.2264554794520548</v>
      </c>
      <c r="ER460">
        <v>0.22462896109105496</v>
      </c>
    </row>
    <row r="461" spans="1:148" x14ac:dyDescent="0.2">
      <c r="A461">
        <v>17.084999999999997</v>
      </c>
      <c r="B461">
        <v>0.2630780894617134</v>
      </c>
      <c r="C461">
        <v>0.25595449697831496</v>
      </c>
      <c r="D461">
        <v>0.24525316455696203</v>
      </c>
      <c r="E461">
        <v>0.25660666411336652</v>
      </c>
      <c r="F461">
        <v>0.24133099824868651</v>
      </c>
      <c r="G461">
        <v>0.23681159420289855</v>
      </c>
      <c r="H461">
        <v>0.25</v>
      </c>
      <c r="I461">
        <v>0.23765211166785971</v>
      </c>
      <c r="J461">
        <v>0.23773324118866621</v>
      </c>
      <c r="K461">
        <v>0.31439722463139635</v>
      </c>
      <c r="L461">
        <v>0.40234574196838346</v>
      </c>
      <c r="M461">
        <v>0.43525741029641185</v>
      </c>
      <c r="N461">
        <v>0.23658639628221378</v>
      </c>
      <c r="O461">
        <v>0.22632575757575757</v>
      </c>
      <c r="P461">
        <v>0.24031007751937986</v>
      </c>
      <c r="Q461">
        <v>0.24260108378491038</v>
      </c>
      <c r="R461">
        <v>0.24386724386724387</v>
      </c>
      <c r="S461">
        <v>0.25561873815326291</v>
      </c>
      <c r="T461">
        <v>0.23616680032076984</v>
      </c>
      <c r="U461">
        <v>0.23210214318285455</v>
      </c>
      <c r="V461">
        <v>0.23035132198478811</v>
      </c>
      <c r="W461">
        <v>0.24990222917481422</v>
      </c>
      <c r="X461">
        <v>0.24499564838990426</v>
      </c>
      <c r="Y461">
        <v>0.20248937462052216</v>
      </c>
      <c r="Z461">
        <v>0.22226999140154771</v>
      </c>
      <c r="AA461">
        <v>0.22164276401564537</v>
      </c>
      <c r="AB461">
        <v>0.22531237404272469</v>
      </c>
      <c r="AC461">
        <v>0.76597131681877439</v>
      </c>
      <c r="AD461">
        <v>0.77147124719940252</v>
      </c>
      <c r="AE461">
        <v>0.77165354330708658</v>
      </c>
      <c r="AF461">
        <v>0.77046153846153842</v>
      </c>
      <c r="AG461">
        <v>0.75736806031528447</v>
      </c>
      <c r="AH461">
        <v>0.79108346293416276</v>
      </c>
      <c r="AI461">
        <v>0.23519400953029271</v>
      </c>
      <c r="AJ461">
        <v>0.23126419379258137</v>
      </c>
      <c r="AK461">
        <v>0.22591362126245848</v>
      </c>
      <c r="AL461">
        <v>0.27484909456740442</v>
      </c>
      <c r="AM461">
        <v>0.27619446772841577</v>
      </c>
      <c r="AN461">
        <v>0.32663110381616745</v>
      </c>
      <c r="AO461">
        <v>0.24291982449142402</v>
      </c>
      <c r="AP461">
        <v>0.23782467532467533</v>
      </c>
      <c r="AQ461">
        <v>0.23047325894574835</v>
      </c>
      <c r="AR461">
        <v>0.23941908713692947</v>
      </c>
      <c r="AS461">
        <v>0.22568242983467898</v>
      </c>
      <c r="AT461">
        <v>0.217584041374215</v>
      </c>
      <c r="AU461">
        <v>0.2388888888888889</v>
      </c>
      <c r="AV461">
        <v>0.23529411764705882</v>
      </c>
      <c r="AW461">
        <v>0.18885339013134542</v>
      </c>
      <c r="AX461">
        <v>0.23442136498516319</v>
      </c>
      <c r="AY461">
        <v>0.20842696629213484</v>
      </c>
      <c r="AZ461">
        <v>0.23042505592841164</v>
      </c>
      <c r="BA461">
        <v>0.22009132420091324</v>
      </c>
      <c r="BB461">
        <v>0.22989949748743718</v>
      </c>
      <c r="BC461">
        <v>0.27372583479789103</v>
      </c>
      <c r="BD461">
        <v>0.28653569717297556</v>
      </c>
      <c r="BE461">
        <v>0.24649629018961253</v>
      </c>
      <c r="BF461">
        <v>0.2428087986463621</v>
      </c>
      <c r="BG461">
        <v>0.2507893549842129</v>
      </c>
      <c r="BH461">
        <v>0.23651635720601238</v>
      </c>
      <c r="BI461">
        <v>0.23102310231023102</v>
      </c>
      <c r="BJ461">
        <v>0.22853535353535354</v>
      </c>
      <c r="BK461">
        <v>0.2295221843003413</v>
      </c>
      <c r="BL461">
        <v>0.22709627329192547</v>
      </c>
      <c r="BM461">
        <v>0.22161709258483453</v>
      </c>
      <c r="BN461">
        <v>0.22840769545640605</v>
      </c>
      <c r="BO461">
        <v>0.2303003918154114</v>
      </c>
      <c r="BP461">
        <v>0.21092700403045231</v>
      </c>
      <c r="BQ461">
        <v>0.243142144638404</v>
      </c>
      <c r="BR461">
        <v>0.2404</v>
      </c>
      <c r="BS461">
        <v>0.22907309105757451</v>
      </c>
      <c r="BT461">
        <v>0.25473933649289099</v>
      </c>
      <c r="BU461">
        <v>0.24481865284974094</v>
      </c>
      <c r="BV461">
        <v>0.20599250936329588</v>
      </c>
      <c r="BW461">
        <v>0.24445239799570509</v>
      </c>
      <c r="BX461">
        <v>0.24654667224780244</v>
      </c>
      <c r="BY461">
        <v>0.21271393643031786</v>
      </c>
      <c r="BZ461">
        <v>0.25109329446064138</v>
      </c>
      <c r="CA461">
        <v>0.24239934264585045</v>
      </c>
      <c r="CB461">
        <v>0.22937625754527163</v>
      </c>
      <c r="CC461">
        <v>0.73475851148060178</v>
      </c>
      <c r="CD461">
        <v>0.77021276595744681</v>
      </c>
      <c r="CE461">
        <v>0.30918874172185429</v>
      </c>
      <c r="CF461">
        <v>0.51627033792240296</v>
      </c>
      <c r="CG461">
        <v>0.74961240310077515</v>
      </c>
      <c r="CH461">
        <v>0.24970507274872197</v>
      </c>
      <c r="CI461">
        <v>0.23195876288659795</v>
      </c>
      <c r="CJ461">
        <v>0.21804189824711415</v>
      </c>
      <c r="CK461">
        <v>0.25161290322580643</v>
      </c>
      <c r="CL461">
        <v>0.23804226918798665</v>
      </c>
      <c r="CM461">
        <v>0.21636952998379255</v>
      </c>
      <c r="CN461">
        <v>0.25303420375137919</v>
      </c>
      <c r="CO461">
        <v>0.24371584699453552</v>
      </c>
      <c r="CP461">
        <v>0.21740827478532396</v>
      </c>
      <c r="CQ461">
        <v>0.24909877433309299</v>
      </c>
      <c r="CR461">
        <v>0.23693230505569837</v>
      </c>
      <c r="CS461">
        <v>0.21656298600311041</v>
      </c>
      <c r="CT461">
        <v>0.48905109489051096</v>
      </c>
      <c r="CU461">
        <v>0.71223513328776489</v>
      </c>
      <c r="CV461">
        <v>0.76852559205500381</v>
      </c>
      <c r="CW461">
        <v>0.24690880989180836</v>
      </c>
      <c r="CX461">
        <v>0.24006908462867013</v>
      </c>
      <c r="CY461">
        <v>0.22038111019055509</v>
      </c>
      <c r="CZ461">
        <v>0.24647081266692103</v>
      </c>
      <c r="DA461">
        <v>0.22755659640905543</v>
      </c>
      <c r="DB461">
        <v>0.21462450592885376</v>
      </c>
      <c r="DC461">
        <v>0.44059124502558272</v>
      </c>
      <c r="DD461">
        <v>0.51376146788990829</v>
      </c>
      <c r="DE461">
        <v>0.6493738819320215</v>
      </c>
      <c r="DF461">
        <v>0.23509223509223509</v>
      </c>
      <c r="DG461">
        <v>0.26013414989792943</v>
      </c>
      <c r="DH461">
        <v>0.21843897328444212</v>
      </c>
      <c r="DI461">
        <v>0.37298878595806922</v>
      </c>
      <c r="DJ461">
        <v>0.44170890658942796</v>
      </c>
      <c r="DK461">
        <v>0.5028618152085037</v>
      </c>
      <c r="DL461">
        <v>0.24203821656050956</v>
      </c>
      <c r="DM461">
        <v>0.26816608996539792</v>
      </c>
      <c r="DN461">
        <v>0.22877358490566038</v>
      </c>
      <c r="DO461">
        <v>0.24231464737793851</v>
      </c>
      <c r="DP461">
        <v>0.25863013698630138</v>
      </c>
      <c r="DQ461">
        <v>0.21262309758281109</v>
      </c>
      <c r="DR461">
        <v>0.23799405014874628</v>
      </c>
      <c r="DS461">
        <v>0.2576043068640646</v>
      </c>
      <c r="DT461">
        <v>0.21660117878192534</v>
      </c>
      <c r="DU461">
        <v>0.23479661699556986</v>
      </c>
      <c r="DV461">
        <v>0.23585278986941036</v>
      </c>
      <c r="DW461">
        <v>0.22058220582205823</v>
      </c>
      <c r="DX461">
        <v>0.19248331577098701</v>
      </c>
      <c r="DY461">
        <v>0.24622770919067216</v>
      </c>
      <c r="DZ461">
        <v>0.21792966815255077</v>
      </c>
      <c r="EA461">
        <v>0.2386237513873474</v>
      </c>
      <c r="EB461">
        <v>0.22575107296137339</v>
      </c>
      <c r="EC461">
        <v>0.19912839423399262</v>
      </c>
      <c r="ED461">
        <v>0.23234540797658251</v>
      </c>
      <c r="EE461">
        <v>0.23005265289590929</v>
      </c>
      <c r="EF461">
        <v>0.21671693235674278</v>
      </c>
      <c r="EG461">
        <v>0.7378419452887538</v>
      </c>
      <c r="EH461">
        <v>0.75018698578908005</v>
      </c>
      <c r="EI461">
        <v>0.7744610281923715</v>
      </c>
      <c r="EJ461">
        <v>0.21481481481481482</v>
      </c>
      <c r="EK461">
        <v>0.23116438356164384</v>
      </c>
      <c r="EL461">
        <v>0.21137152777777779</v>
      </c>
      <c r="EM461">
        <v>0.76297968397291194</v>
      </c>
      <c r="EN461">
        <v>0.76603498542274051</v>
      </c>
      <c r="EO461">
        <v>0.76908150064683056</v>
      </c>
      <c r="EP461">
        <v>0.22859327217125383</v>
      </c>
      <c r="EQ461">
        <v>0.22882805816937554</v>
      </c>
      <c r="ER461">
        <v>0.22878970647366303</v>
      </c>
    </row>
    <row r="462" spans="1:148" x14ac:dyDescent="0.2">
      <c r="A462">
        <v>17.12222222222222</v>
      </c>
      <c r="B462">
        <v>0.26765375854214124</v>
      </c>
      <c r="C462">
        <v>0.25717321997874604</v>
      </c>
      <c r="D462">
        <v>0.24832855778414517</v>
      </c>
      <c r="E462">
        <v>0.2540415704387991</v>
      </c>
      <c r="F462">
        <v>0.24360322467577988</v>
      </c>
      <c r="G462">
        <v>0.2393632416787265</v>
      </c>
      <c r="H462">
        <v>0.25315487571701722</v>
      </c>
      <c r="I462">
        <v>0.23476702508960573</v>
      </c>
      <c r="J462">
        <v>0.23448275862068965</v>
      </c>
      <c r="K462">
        <v>0.31721132897603488</v>
      </c>
      <c r="L462">
        <v>0.41034836065573771</v>
      </c>
      <c r="M462">
        <v>0.43332044839582529</v>
      </c>
      <c r="N462">
        <v>0.23644067796610169</v>
      </c>
      <c r="O462">
        <v>0.22439256788947118</v>
      </c>
      <c r="P462">
        <v>0.24128686327077747</v>
      </c>
      <c r="Q462">
        <v>0.2421972534332085</v>
      </c>
      <c r="R462">
        <v>0.24414715719063546</v>
      </c>
      <c r="S462">
        <v>0.25810847642409374</v>
      </c>
      <c r="T462">
        <v>0.24311183144246354</v>
      </c>
      <c r="U462">
        <v>0.23133302794319743</v>
      </c>
      <c r="V462">
        <v>0.22896352473817264</v>
      </c>
      <c r="W462">
        <v>0.2461958642216153</v>
      </c>
      <c r="X462">
        <v>0.24433797909407665</v>
      </c>
      <c r="Y462">
        <v>0.1975720789074355</v>
      </c>
      <c r="Z462">
        <v>0.2271753107586798</v>
      </c>
      <c r="AA462">
        <v>0.22331761680240034</v>
      </c>
      <c r="AB462">
        <v>0.22707070707070706</v>
      </c>
      <c r="AC462">
        <v>0.78726198292843075</v>
      </c>
      <c r="AD462">
        <v>0.77050413844996235</v>
      </c>
      <c r="AE462">
        <v>0.7752808988764045</v>
      </c>
      <c r="AF462">
        <v>0.77320872274143304</v>
      </c>
      <c r="AG462">
        <v>0.76209952283571913</v>
      </c>
      <c r="AH462">
        <v>0.79149377593360992</v>
      </c>
      <c r="AI462">
        <v>0.23697650663942799</v>
      </c>
      <c r="AJ462">
        <v>0.22957050551121247</v>
      </c>
      <c r="AK462">
        <v>0.23065476190476192</v>
      </c>
      <c r="AL462">
        <v>0.26757188498402557</v>
      </c>
      <c r="AM462">
        <v>0.27668480535789031</v>
      </c>
      <c r="AN462">
        <v>0.32755059892606359</v>
      </c>
      <c r="AO462">
        <v>0.24556451612903227</v>
      </c>
      <c r="AP462">
        <v>0.23631941629509526</v>
      </c>
      <c r="AQ462">
        <v>0.23215656178050653</v>
      </c>
      <c r="AR462">
        <v>0.23678734914689969</v>
      </c>
      <c r="AS462">
        <v>0.23014335528864782</v>
      </c>
      <c r="AT462">
        <v>0.21983715766099185</v>
      </c>
      <c r="AU462">
        <v>0.24340425531914894</v>
      </c>
      <c r="AV462">
        <v>0.2352702153596099</v>
      </c>
      <c r="AW462">
        <v>0.18859957776213934</v>
      </c>
      <c r="AX462">
        <v>0.23591698432867428</v>
      </c>
      <c r="AY462">
        <v>0.20812182741116753</v>
      </c>
      <c r="AZ462">
        <v>0.22855859901212394</v>
      </c>
      <c r="BA462">
        <v>0.21860678276810266</v>
      </c>
      <c r="BB462">
        <v>0.23949044585987261</v>
      </c>
      <c r="BC462">
        <v>0.27777777777777779</v>
      </c>
      <c r="BD462">
        <v>0.28123492522913651</v>
      </c>
      <c r="BE462">
        <v>0.24628099173553719</v>
      </c>
      <c r="BF462">
        <v>0.2481044650379107</v>
      </c>
      <c r="BG462">
        <v>0.25090252707581229</v>
      </c>
      <c r="BH462">
        <v>0.23456241670368724</v>
      </c>
      <c r="BI462">
        <v>0.2340817077659183</v>
      </c>
      <c r="BJ462">
        <v>0.23303457106274009</v>
      </c>
      <c r="BK462">
        <v>0.23270708795900941</v>
      </c>
      <c r="BL462">
        <v>0.22616750289463528</v>
      </c>
      <c r="BM462">
        <v>0.22282836760386068</v>
      </c>
      <c r="BN462">
        <v>0.23238566131025959</v>
      </c>
      <c r="BO462">
        <v>0.23156981786643538</v>
      </c>
      <c r="BP462">
        <v>0.22132616487455198</v>
      </c>
      <c r="BQ462">
        <v>0.24315352697095435</v>
      </c>
      <c r="BR462">
        <v>0.24147613317288408</v>
      </c>
      <c r="BS462">
        <v>0.2311805841217606</v>
      </c>
      <c r="BT462">
        <v>0.25197472353870459</v>
      </c>
      <c r="BU462">
        <v>0.24455100261551874</v>
      </c>
      <c r="BV462">
        <v>0.20444033302497688</v>
      </c>
      <c r="BW462">
        <v>0.25</v>
      </c>
      <c r="BX462">
        <v>0.24654088050314465</v>
      </c>
      <c r="BY462">
        <v>0.21534044298605415</v>
      </c>
      <c r="BZ462">
        <v>0.24763292061179898</v>
      </c>
      <c r="CA462">
        <v>0.24917763157894737</v>
      </c>
      <c r="CB462">
        <v>0.23380281690140844</v>
      </c>
      <c r="CC462">
        <v>0.74761904761904763</v>
      </c>
      <c r="CD462">
        <v>0.76074136478517274</v>
      </c>
      <c r="CE462">
        <v>0.30804123711340209</v>
      </c>
      <c r="CF462">
        <v>0.50808457711442789</v>
      </c>
      <c r="CG462">
        <v>0.7519561815336463</v>
      </c>
      <c r="CH462">
        <v>0.24961059190031154</v>
      </c>
      <c r="CI462">
        <v>0.23801220575414123</v>
      </c>
      <c r="CJ462">
        <v>0.21883061049011179</v>
      </c>
      <c r="CK462">
        <v>0.24847328244274808</v>
      </c>
      <c r="CL462">
        <v>0.23883928571428573</v>
      </c>
      <c r="CM462">
        <v>0.21588594704684319</v>
      </c>
      <c r="CN462">
        <v>0.25551470588235292</v>
      </c>
      <c r="CO462">
        <v>0.24506217995610827</v>
      </c>
      <c r="CP462">
        <v>0.2194641449960599</v>
      </c>
      <c r="CQ462">
        <v>0.24774612333213128</v>
      </c>
      <c r="CR462">
        <v>0.23797139141742524</v>
      </c>
      <c r="CS462">
        <v>0.22096206491982792</v>
      </c>
      <c r="CT462">
        <v>0.47589424572317263</v>
      </c>
      <c r="CU462">
        <v>0.70796460176991149</v>
      </c>
      <c r="CV462">
        <v>0.76740627390971694</v>
      </c>
      <c r="CW462">
        <v>0.25185764567852953</v>
      </c>
      <c r="CX462">
        <v>0.24078834618680378</v>
      </c>
      <c r="CY462">
        <v>0.22350993377483444</v>
      </c>
      <c r="CZ462">
        <v>0.25656877897990726</v>
      </c>
      <c r="DA462">
        <v>0.2309495896834701</v>
      </c>
      <c r="DB462">
        <v>0.2113177681044717</v>
      </c>
      <c r="DC462">
        <v>0.44121004566210048</v>
      </c>
      <c r="DD462">
        <v>0.51072522982635338</v>
      </c>
      <c r="DE462">
        <v>0.6577060931899642</v>
      </c>
      <c r="DF462">
        <v>0.23270708795900941</v>
      </c>
      <c r="DG462">
        <v>0.25911876276626788</v>
      </c>
      <c r="DH462">
        <v>0.22350472193074503</v>
      </c>
      <c r="DI462">
        <v>0.37992125984251968</v>
      </c>
      <c r="DJ462">
        <v>0.44420131291028447</v>
      </c>
      <c r="DK462">
        <v>0.5028618152085037</v>
      </c>
      <c r="DL462">
        <v>0.24045801526717558</v>
      </c>
      <c r="DM462">
        <v>0.27117175655187353</v>
      </c>
      <c r="DN462">
        <v>0.22430783669638668</v>
      </c>
      <c r="DO462">
        <v>0.24335286164939163</v>
      </c>
      <c r="DP462">
        <v>0.2582672861437551</v>
      </c>
      <c r="DQ462">
        <v>0.20694319206492334</v>
      </c>
      <c r="DR462">
        <v>0.23347457627118645</v>
      </c>
      <c r="DS462">
        <v>0.25989159891598917</v>
      </c>
      <c r="DT462">
        <v>0.21873467385973516</v>
      </c>
      <c r="DU462">
        <v>0.23491552695092519</v>
      </c>
      <c r="DV462">
        <v>0.23276205659625349</v>
      </c>
      <c r="DW462">
        <v>0.21778140293637846</v>
      </c>
      <c r="DX462">
        <v>0.19562146892655366</v>
      </c>
      <c r="DY462">
        <v>0.24378617637044603</v>
      </c>
      <c r="DZ462">
        <v>0.21898171033119129</v>
      </c>
      <c r="EA462">
        <v>0.24158342582315945</v>
      </c>
      <c r="EB462">
        <v>0.23027444253859347</v>
      </c>
      <c r="EC462">
        <v>0.19552886219552887</v>
      </c>
      <c r="ED462">
        <v>0.23405030987969377</v>
      </c>
      <c r="EE462">
        <v>0.22729107791683489</v>
      </c>
      <c r="EF462">
        <v>0.21673168617251842</v>
      </c>
      <c r="EG462">
        <v>0.75057383320581483</v>
      </c>
      <c r="EH462">
        <v>0.74493623405851461</v>
      </c>
      <c r="EI462">
        <v>0.74635332252836306</v>
      </c>
      <c r="EJ462">
        <v>0.21763341067285383</v>
      </c>
      <c r="EK462">
        <v>0.23004291845493563</v>
      </c>
      <c r="EL462">
        <v>0.20984455958549222</v>
      </c>
      <c r="EM462">
        <v>0.75771256583897673</v>
      </c>
      <c r="EN462">
        <v>0.76273653566229982</v>
      </c>
      <c r="EO462">
        <v>0.78815789473684206</v>
      </c>
      <c r="EP462">
        <v>0.23082792827165205</v>
      </c>
      <c r="EQ462">
        <v>0.22246035147878268</v>
      </c>
      <c r="ER462">
        <v>0.22721798474508229</v>
      </c>
    </row>
    <row r="463" spans="1:148" x14ac:dyDescent="0.2">
      <c r="A463">
        <v>17.159444444444443</v>
      </c>
      <c r="B463">
        <v>0.26618705035971224</v>
      </c>
      <c r="C463">
        <v>0.25759717314487635</v>
      </c>
      <c r="D463">
        <v>0.24572514249525015</v>
      </c>
      <c r="E463">
        <v>0.25516449885233361</v>
      </c>
      <c r="F463">
        <v>0.2441942294159043</v>
      </c>
      <c r="G463">
        <v>0.23937554206418041</v>
      </c>
      <c r="H463">
        <v>0.24288425047438331</v>
      </c>
      <c r="I463">
        <v>0.23994200797390358</v>
      </c>
      <c r="J463">
        <v>0.23443983402489627</v>
      </c>
      <c r="K463">
        <v>0.31565329883570503</v>
      </c>
      <c r="L463">
        <v>0.40677966101694918</v>
      </c>
      <c r="M463">
        <v>0.4377431906614786</v>
      </c>
      <c r="N463">
        <v>0.23522012578616353</v>
      </c>
      <c r="O463">
        <v>0.22733677782996711</v>
      </c>
      <c r="P463">
        <v>0.24266666666666667</v>
      </c>
      <c r="Q463">
        <v>0.23978315262718933</v>
      </c>
      <c r="R463">
        <v>0.24011434016198191</v>
      </c>
      <c r="S463">
        <v>0.25520974289580517</v>
      </c>
      <c r="T463">
        <v>0.23965936739659369</v>
      </c>
      <c r="U463">
        <v>0.2281021897810219</v>
      </c>
      <c r="V463">
        <v>0.22812725958062183</v>
      </c>
      <c r="W463">
        <v>0.24599139616738366</v>
      </c>
      <c r="X463">
        <v>0.24297449200172935</v>
      </c>
      <c r="Y463">
        <v>0.19897032101756512</v>
      </c>
      <c r="Z463">
        <v>0.2253763440860215</v>
      </c>
      <c r="AA463">
        <v>0.22054380664652568</v>
      </c>
      <c r="AB463">
        <v>0.22591093117408906</v>
      </c>
      <c r="AC463">
        <v>0.77322936972059775</v>
      </c>
      <c r="AD463">
        <v>0.77072442120985807</v>
      </c>
      <c r="AE463">
        <v>0.78392621870882739</v>
      </c>
      <c r="AF463">
        <v>0.76975731176104545</v>
      </c>
      <c r="AG463">
        <v>0.76975945017182135</v>
      </c>
      <c r="AH463">
        <v>0.78319502074688796</v>
      </c>
      <c r="AI463">
        <v>0.23501362397820164</v>
      </c>
      <c r="AJ463">
        <v>0.23289224952741019</v>
      </c>
      <c r="AK463">
        <v>0.22349464351680828</v>
      </c>
      <c r="AL463">
        <v>0.26533066132264527</v>
      </c>
      <c r="AM463">
        <v>0.27756813417190773</v>
      </c>
      <c r="AN463">
        <v>0.32594417077175697</v>
      </c>
      <c r="AO463">
        <v>0.24749699639567482</v>
      </c>
      <c r="AP463">
        <v>0.23991853360488799</v>
      </c>
      <c r="AQ463">
        <v>0.23032629558541268</v>
      </c>
      <c r="AR463">
        <v>0.23850931677018633</v>
      </c>
      <c r="AS463">
        <v>0.22753567296567681</v>
      </c>
      <c r="AT463">
        <v>0.21901590825009248</v>
      </c>
      <c r="AU463">
        <v>0.24013576580398813</v>
      </c>
      <c r="AV463">
        <v>0.2304277643260694</v>
      </c>
      <c r="AW463">
        <v>0.18800705467372134</v>
      </c>
      <c r="AX463">
        <v>0.23695286195286194</v>
      </c>
      <c r="AY463">
        <v>0.21869688385269123</v>
      </c>
      <c r="AZ463">
        <v>0.23614895549500453</v>
      </c>
      <c r="BA463">
        <v>0.2187784867821331</v>
      </c>
      <c r="BB463">
        <v>0.23614609571788414</v>
      </c>
      <c r="BC463">
        <v>0.27225130890052357</v>
      </c>
      <c r="BD463">
        <v>0.28605769230769229</v>
      </c>
      <c r="BE463">
        <v>0.24589490968801314</v>
      </c>
      <c r="BF463">
        <v>0.24450084602368866</v>
      </c>
      <c r="BG463">
        <v>0.25257040679481446</v>
      </c>
      <c r="BH463">
        <v>0.23784024988844266</v>
      </c>
      <c r="BI463">
        <v>0.22851919561243145</v>
      </c>
      <c r="BJ463">
        <v>0.22815945716709077</v>
      </c>
      <c r="BK463">
        <v>0.2342150170648464</v>
      </c>
      <c r="BL463">
        <v>0.2272551296941541</v>
      </c>
      <c r="BM463">
        <v>0.22138680033416874</v>
      </c>
      <c r="BN463">
        <v>0.23237704918032787</v>
      </c>
      <c r="BO463">
        <v>0.23246753246753246</v>
      </c>
      <c r="BP463">
        <v>0.21739130434782608</v>
      </c>
      <c r="BQ463">
        <v>0.24648469809760132</v>
      </c>
      <c r="BR463">
        <v>0.24020783373301358</v>
      </c>
      <c r="BS463">
        <v>0.23114956736711989</v>
      </c>
      <c r="BT463">
        <v>0.25088617565970855</v>
      </c>
      <c r="BU463">
        <v>0.24390243902439024</v>
      </c>
      <c r="BV463">
        <v>0.20083294770939381</v>
      </c>
      <c r="BW463">
        <v>0.24927745664739884</v>
      </c>
      <c r="BX463">
        <v>0.24662731871838112</v>
      </c>
      <c r="BY463">
        <v>0.21577441765427052</v>
      </c>
      <c r="BZ463">
        <v>0.25018261504747991</v>
      </c>
      <c r="CA463">
        <v>0.24211388775092174</v>
      </c>
      <c r="CB463">
        <v>0.23615042458552366</v>
      </c>
      <c r="CC463">
        <v>0.74033149171270718</v>
      </c>
      <c r="CD463">
        <v>0.76694915254237284</v>
      </c>
      <c r="CE463">
        <v>0.3060468942821884</v>
      </c>
      <c r="CF463">
        <v>0.51486988847583648</v>
      </c>
      <c r="CG463">
        <v>0.75797665369649803</v>
      </c>
      <c r="CH463">
        <v>0.25009769441187962</v>
      </c>
      <c r="CI463">
        <v>0.23248818220885259</v>
      </c>
      <c r="CJ463">
        <v>0.216262239250745</v>
      </c>
      <c r="CK463">
        <v>0.2499049068086725</v>
      </c>
      <c r="CL463">
        <v>0.24285183809877461</v>
      </c>
      <c r="CM463">
        <v>0.21610683933630109</v>
      </c>
      <c r="CN463">
        <v>0.25420629114850035</v>
      </c>
      <c r="CO463">
        <v>0.23608098336948663</v>
      </c>
      <c r="CP463">
        <v>0.21645021645021645</v>
      </c>
      <c r="CQ463">
        <v>0.24684684684684685</v>
      </c>
      <c r="CR463">
        <v>0.23697694278394535</v>
      </c>
      <c r="CS463">
        <v>0.21752738654147105</v>
      </c>
      <c r="CT463">
        <v>0.48031088082901552</v>
      </c>
      <c r="CU463">
        <v>0.71135430916552667</v>
      </c>
      <c r="CV463">
        <v>0.76317799847211609</v>
      </c>
      <c r="CW463">
        <v>0.24990343762070297</v>
      </c>
      <c r="CX463">
        <v>0.24229266174554928</v>
      </c>
      <c r="CY463">
        <v>0.22014148980441114</v>
      </c>
      <c r="CZ463">
        <v>0.25212683681361175</v>
      </c>
      <c r="DA463">
        <v>0.22773437499999999</v>
      </c>
      <c r="DB463">
        <v>0.21408785120696477</v>
      </c>
      <c r="DC463">
        <v>0.44699140401146131</v>
      </c>
      <c r="DD463">
        <v>0.5168539325842697</v>
      </c>
      <c r="DE463">
        <v>0.65031222123104371</v>
      </c>
      <c r="DF463">
        <v>0.23811563169164882</v>
      </c>
      <c r="DG463">
        <v>0.26135040745052385</v>
      </c>
      <c r="DH463">
        <v>0.21566579634464753</v>
      </c>
      <c r="DI463">
        <v>0.3778644563627499</v>
      </c>
      <c r="DJ463">
        <v>0.44783715012722647</v>
      </c>
      <c r="DK463">
        <v>0.50981996726677581</v>
      </c>
      <c r="DL463">
        <v>0.23913960354280894</v>
      </c>
      <c r="DM463">
        <v>0.26921416234887735</v>
      </c>
      <c r="DN463">
        <v>0.22060206961429915</v>
      </c>
      <c r="DO463">
        <v>0.24108352144469525</v>
      </c>
      <c r="DP463">
        <v>0.25586470267321332</v>
      </c>
      <c r="DQ463">
        <v>0.21116071428571428</v>
      </c>
      <c r="DR463">
        <v>0.24073285044737963</v>
      </c>
      <c r="DS463">
        <v>0.25816023738872401</v>
      </c>
      <c r="DT463">
        <v>0.22063882063882065</v>
      </c>
      <c r="DU463">
        <v>0.24063517915309446</v>
      </c>
      <c r="DV463">
        <v>0.23520063567739372</v>
      </c>
      <c r="DW463">
        <v>0.21567831031681559</v>
      </c>
      <c r="DX463">
        <v>0.19075953797689885</v>
      </c>
      <c r="DY463">
        <v>0.24112021857923496</v>
      </c>
      <c r="DZ463">
        <v>0.21284943599803827</v>
      </c>
      <c r="EA463">
        <v>0.24192949907235622</v>
      </c>
      <c r="EB463">
        <v>0.22530996152201796</v>
      </c>
      <c r="EC463">
        <v>0.19336461126005361</v>
      </c>
      <c r="ED463">
        <v>0.23333333333333334</v>
      </c>
      <c r="EE463">
        <v>0.22974607013301088</v>
      </c>
      <c r="EF463">
        <v>0.21484375</v>
      </c>
      <c r="EG463">
        <v>0.73843821076573157</v>
      </c>
      <c r="EH463">
        <v>0.75393848462115531</v>
      </c>
      <c r="EI463">
        <v>0.75609756097560976</v>
      </c>
      <c r="EJ463">
        <v>0.21554934823091249</v>
      </c>
      <c r="EK463">
        <v>0.2277185501066098</v>
      </c>
      <c r="EL463">
        <v>0.21129797326433808</v>
      </c>
      <c r="EM463">
        <v>0.75467464472700074</v>
      </c>
      <c r="EN463">
        <v>0.76805251641137851</v>
      </c>
      <c r="EO463">
        <v>0.76417525773195871</v>
      </c>
      <c r="EP463">
        <v>0.22958988118052895</v>
      </c>
      <c r="EQ463">
        <v>0.22702009405728943</v>
      </c>
      <c r="ER463">
        <v>0.22124248496993987</v>
      </c>
    </row>
    <row r="464" spans="1:148" x14ac:dyDescent="0.2">
      <c r="A464">
        <v>17.196666666666665</v>
      </c>
      <c r="B464">
        <v>0.26815431164901665</v>
      </c>
      <c r="C464">
        <v>0.25886524822695034</v>
      </c>
      <c r="D464">
        <v>0.24841571609632446</v>
      </c>
      <c r="E464">
        <v>0.25612557427258803</v>
      </c>
      <c r="F464">
        <v>0.24841660802251936</v>
      </c>
      <c r="G464">
        <v>0.23660584998551984</v>
      </c>
      <c r="H464">
        <v>0.24952235384027513</v>
      </c>
      <c r="I464">
        <v>0.23739193083573487</v>
      </c>
      <c r="J464">
        <v>0.2376851532897003</v>
      </c>
      <c r="K464">
        <v>0.3132842925140632</v>
      </c>
      <c r="L464">
        <v>0.40541922290388549</v>
      </c>
      <c r="M464">
        <v>0.43525318902203325</v>
      </c>
      <c r="N464">
        <v>0.24133558748943365</v>
      </c>
      <c r="O464">
        <v>0.22996680891417734</v>
      </c>
      <c r="P464">
        <v>0.24061158798283261</v>
      </c>
      <c r="Q464">
        <v>0.248330550918197</v>
      </c>
      <c r="R464">
        <v>0.2449470644850818</v>
      </c>
      <c r="S464">
        <v>0.25906735751295334</v>
      </c>
      <c r="T464">
        <v>0.23941958887545345</v>
      </c>
      <c r="U464">
        <v>0.23171846435100549</v>
      </c>
      <c r="V464">
        <v>0.23060267051605918</v>
      </c>
      <c r="W464">
        <v>0.24921630094043887</v>
      </c>
      <c r="X464">
        <v>0.23927178153446033</v>
      </c>
      <c r="Y464">
        <v>0.20152905198776758</v>
      </c>
      <c r="Z464">
        <v>0.2262617621899059</v>
      </c>
      <c r="AA464">
        <v>0.22260569456427956</v>
      </c>
      <c r="AB464">
        <v>0.2280130293159609</v>
      </c>
      <c r="AC464">
        <v>0.77676833225178454</v>
      </c>
      <c r="AD464">
        <v>0.76183431952662717</v>
      </c>
      <c r="AE464">
        <v>0.77508196721311473</v>
      </c>
      <c r="AF464">
        <v>0.77230193387398627</v>
      </c>
      <c r="AG464">
        <v>0.76357388316151198</v>
      </c>
      <c r="AH464">
        <v>0.77955601445534328</v>
      </c>
      <c r="AI464">
        <v>0.23573369565217392</v>
      </c>
      <c r="AJ464">
        <v>0.2319665907365224</v>
      </c>
      <c r="AK464">
        <v>0.22596153846153846</v>
      </c>
      <c r="AL464">
        <v>0.27021617293835071</v>
      </c>
      <c r="AM464">
        <v>0.27563304275633044</v>
      </c>
      <c r="AN464">
        <v>0.32827868852459019</v>
      </c>
      <c r="AO464">
        <v>0.24488977955911823</v>
      </c>
      <c r="AP464">
        <v>0.23769168684422923</v>
      </c>
      <c r="AQ464">
        <v>0.23088743757203228</v>
      </c>
      <c r="AR464">
        <v>0.23850931677018633</v>
      </c>
      <c r="AS464">
        <v>0.23085846867749421</v>
      </c>
      <c r="AT464">
        <v>0.22238695329873981</v>
      </c>
      <c r="AU464">
        <v>0.24149659863945577</v>
      </c>
      <c r="AV464">
        <v>0.23710921640276086</v>
      </c>
      <c r="AW464">
        <v>0.18714887640449437</v>
      </c>
      <c r="AX464">
        <v>0.23572037510656438</v>
      </c>
      <c r="AY464">
        <v>0.21010789324247586</v>
      </c>
      <c r="AZ464">
        <v>0.23111510791366907</v>
      </c>
      <c r="BA464">
        <v>0.21768707482993196</v>
      </c>
      <c r="BB464">
        <v>0.23266078184110972</v>
      </c>
      <c r="BC464">
        <v>0.27376259307928164</v>
      </c>
      <c r="BD464">
        <v>0.28296438883541869</v>
      </c>
      <c r="BE464">
        <v>0.24598269468479605</v>
      </c>
      <c r="BF464">
        <v>0.25402883799830367</v>
      </c>
      <c r="BG464">
        <v>0.25258426966292136</v>
      </c>
      <c r="BH464">
        <v>0.23832814584259671</v>
      </c>
      <c r="BI464">
        <v>0.23135964912280702</v>
      </c>
      <c r="BJ464">
        <v>0.22679101314116151</v>
      </c>
      <c r="BK464">
        <v>0.23221133361738389</v>
      </c>
      <c r="BL464">
        <v>0.22838309422256689</v>
      </c>
      <c r="BM464">
        <v>0.22143452877397832</v>
      </c>
      <c r="BN464">
        <v>0.23212818405916189</v>
      </c>
      <c r="BO464">
        <v>0.23076923076923078</v>
      </c>
      <c r="BP464">
        <v>0.21807553956834533</v>
      </c>
      <c r="BQ464">
        <v>0.24429697221070096</v>
      </c>
      <c r="BR464">
        <v>0.23988786543852622</v>
      </c>
      <c r="BS464">
        <v>0.22807017543859648</v>
      </c>
      <c r="BT464">
        <v>0.24930638129211258</v>
      </c>
      <c r="BU464">
        <v>0.24553765781454071</v>
      </c>
      <c r="BV464">
        <v>0.20139211136890953</v>
      </c>
      <c r="BW464">
        <v>0.25307748008689357</v>
      </c>
      <c r="BX464">
        <v>0.25146935348446686</v>
      </c>
      <c r="BY464">
        <v>0.21524663677130046</v>
      </c>
      <c r="BZ464">
        <v>0.25200583515681985</v>
      </c>
      <c r="CA464">
        <v>0.24805248052480525</v>
      </c>
      <c r="CB464">
        <v>0.23290426387771521</v>
      </c>
      <c r="CC464">
        <v>0.7398119122257053</v>
      </c>
      <c r="CD464">
        <v>0.77058823529411768</v>
      </c>
      <c r="CE464">
        <v>0.30947455523376088</v>
      </c>
      <c r="CF464">
        <v>0.51282051282051277</v>
      </c>
      <c r="CG464">
        <v>0.74726134585289516</v>
      </c>
      <c r="CH464">
        <v>0.24833529181355268</v>
      </c>
      <c r="CI464">
        <v>0.23653597587246877</v>
      </c>
      <c r="CJ464">
        <v>0.21733561058923997</v>
      </c>
      <c r="CK464">
        <v>0.25257142857142856</v>
      </c>
      <c r="CL464">
        <v>0.23933209647495363</v>
      </c>
      <c r="CM464">
        <v>0.21788617886178863</v>
      </c>
      <c r="CN464">
        <v>0.2518248175182482</v>
      </c>
      <c r="CO464">
        <v>0.24413489736070382</v>
      </c>
      <c r="CP464">
        <v>0.21669278996865204</v>
      </c>
      <c r="CQ464">
        <v>0.248014440433213</v>
      </c>
      <c r="CR464">
        <v>0.23813632441760138</v>
      </c>
      <c r="CS464">
        <v>0.22011605415860735</v>
      </c>
      <c r="CT464">
        <v>0.48134715025906738</v>
      </c>
      <c r="CU464">
        <v>0.70879120879120883</v>
      </c>
      <c r="CV464">
        <v>0.7642089093701997</v>
      </c>
      <c r="CW464">
        <v>0.25136612021857924</v>
      </c>
      <c r="CX464">
        <v>0.24414570685169124</v>
      </c>
      <c r="CY464">
        <v>0.21532091097308489</v>
      </c>
      <c r="CZ464">
        <v>0.24952015355086371</v>
      </c>
      <c r="DA464">
        <v>0.22783825816485226</v>
      </c>
      <c r="DB464">
        <v>0.2157097288676236</v>
      </c>
      <c r="DC464">
        <v>0.44673539518900346</v>
      </c>
      <c r="DD464">
        <v>0.52353854112778064</v>
      </c>
      <c r="DE464">
        <v>0.660377358490566</v>
      </c>
      <c r="DF464">
        <v>0.23746249464209174</v>
      </c>
      <c r="DG464">
        <v>0.25892334698654185</v>
      </c>
      <c r="DH464">
        <v>0.22064244339125855</v>
      </c>
      <c r="DI464">
        <v>0.38035019455252916</v>
      </c>
      <c r="DJ464">
        <v>0.44133672357428261</v>
      </c>
      <c r="DK464">
        <v>0.50852965069049549</v>
      </c>
      <c r="DL464">
        <v>0.2428087986463621</v>
      </c>
      <c r="DM464">
        <v>0.26848249027237353</v>
      </c>
      <c r="DN464">
        <v>0.22191142191142191</v>
      </c>
      <c r="DO464">
        <v>0.24330458465728552</v>
      </c>
      <c r="DP464">
        <v>0.26020268419611065</v>
      </c>
      <c r="DQ464">
        <v>0.21208053691275167</v>
      </c>
      <c r="DR464">
        <v>0.23712217965091528</v>
      </c>
      <c r="DS464">
        <v>0.25688073394495414</v>
      </c>
      <c r="DT464">
        <v>0.21526418786692758</v>
      </c>
      <c r="DU464">
        <v>0.23692679002413516</v>
      </c>
      <c r="DV464">
        <v>0.23803875049426651</v>
      </c>
      <c r="DW464">
        <v>0.21895424836601307</v>
      </c>
      <c r="DX464">
        <v>0.19375219375219374</v>
      </c>
      <c r="DY464">
        <v>0.24658469945355191</v>
      </c>
      <c r="DZ464">
        <v>0.21611001964636542</v>
      </c>
      <c r="EA464">
        <v>0.24158342582315945</v>
      </c>
      <c r="EB464">
        <v>0.22762148337595908</v>
      </c>
      <c r="EC464">
        <v>0.19523649781952365</v>
      </c>
      <c r="ED464">
        <v>0.23658269441401972</v>
      </c>
      <c r="EE464">
        <v>0.23220064724919093</v>
      </c>
      <c r="EF464">
        <v>0.21508620689655172</v>
      </c>
      <c r="EG464">
        <v>0.75133485888634632</v>
      </c>
      <c r="EH464">
        <v>0.75488721804511283</v>
      </c>
      <c r="EI464">
        <v>0.76155115511551152</v>
      </c>
      <c r="EJ464">
        <v>0.21720930232558139</v>
      </c>
      <c r="EK464">
        <v>0.22888984140591512</v>
      </c>
      <c r="EL464">
        <v>0.20876288659793815</v>
      </c>
      <c r="EM464">
        <v>0.76140613313388184</v>
      </c>
      <c r="EN464">
        <v>0.77900146842878115</v>
      </c>
      <c r="EO464">
        <v>0.76074406670942907</v>
      </c>
      <c r="EP464">
        <v>0.23288718929254301</v>
      </c>
      <c r="EQ464">
        <v>0.22584800343495062</v>
      </c>
      <c r="ER464">
        <v>0.22342126298960832</v>
      </c>
    </row>
    <row r="465" spans="1:148" x14ac:dyDescent="0.2">
      <c r="A465">
        <v>17.233888888888888</v>
      </c>
      <c r="B465">
        <v>0.26590476190476192</v>
      </c>
      <c r="C465">
        <v>0.25761871013465626</v>
      </c>
      <c r="D465">
        <v>0.24761904761904763</v>
      </c>
      <c r="E465">
        <v>0.25820146661520649</v>
      </c>
      <c r="F465">
        <v>0.2468130311614731</v>
      </c>
      <c r="G465">
        <v>0.2377500724847782</v>
      </c>
      <c r="H465">
        <v>0.24723809523809523</v>
      </c>
      <c r="I465">
        <v>0.23537906137184114</v>
      </c>
      <c r="J465">
        <v>0.23645833333333333</v>
      </c>
      <c r="K465">
        <v>0.31524099001302647</v>
      </c>
      <c r="L465">
        <v>0.41028277634961441</v>
      </c>
      <c r="M465">
        <v>0.4375</v>
      </c>
      <c r="N465">
        <v>0.23670886075949368</v>
      </c>
      <c r="O465">
        <v>0.22643297015632402</v>
      </c>
      <c r="P465">
        <v>0.23904914529914531</v>
      </c>
      <c r="Q465">
        <v>0.23859355378819591</v>
      </c>
      <c r="R465">
        <v>0.24195871339414307</v>
      </c>
      <c r="S465">
        <v>0.25743114262339789</v>
      </c>
      <c r="T465">
        <v>0.24043495771244464</v>
      </c>
      <c r="U465">
        <v>0.23418881759853347</v>
      </c>
      <c r="V465">
        <v>0.2301558535701341</v>
      </c>
      <c r="W465">
        <v>0.24814380617428683</v>
      </c>
      <c r="X465">
        <v>0.24220103986135183</v>
      </c>
      <c r="Y465">
        <v>0.20066485343003929</v>
      </c>
      <c r="Z465">
        <v>0.22766323024054982</v>
      </c>
      <c r="AA465">
        <v>0.22483660130718955</v>
      </c>
      <c r="AB465">
        <v>0.22762251923855811</v>
      </c>
      <c r="AC465">
        <v>0.76668826960466618</v>
      </c>
      <c r="AD465">
        <v>0.76186943620178038</v>
      </c>
      <c r="AE465">
        <v>0.76948264571054359</v>
      </c>
      <c r="AF465">
        <v>0.76069435833849974</v>
      </c>
      <c r="AG465">
        <v>0.76242341729067398</v>
      </c>
      <c r="AH465">
        <v>0.79270833333333335</v>
      </c>
      <c r="AI465">
        <v>0.23515439429928742</v>
      </c>
      <c r="AJ465">
        <v>0.23281428028864412</v>
      </c>
      <c r="AK465">
        <v>0.22482348569305091</v>
      </c>
      <c r="AL465">
        <v>0.26544440015942605</v>
      </c>
      <c r="AM465">
        <v>0.27527151211361739</v>
      </c>
      <c r="AN465">
        <v>0.32658123191401406</v>
      </c>
      <c r="AO465">
        <v>0.24596774193548387</v>
      </c>
      <c r="AP465">
        <v>0.23576907549454987</v>
      </c>
      <c r="AQ465">
        <v>0.22961538461538461</v>
      </c>
      <c r="AR465">
        <v>0.23616845582163501</v>
      </c>
      <c r="AS465">
        <v>0.22916666666666666</v>
      </c>
      <c r="AT465">
        <v>0.22144177449168206</v>
      </c>
      <c r="AU465">
        <v>0.24171622769753612</v>
      </c>
      <c r="AV465">
        <v>0.23479318734793186</v>
      </c>
      <c r="AW465">
        <v>0.18871252204585537</v>
      </c>
      <c r="AX465">
        <v>0.23471986417657045</v>
      </c>
      <c r="AY465">
        <v>0.20823927765237021</v>
      </c>
      <c r="AZ465">
        <v>0.22794446932377968</v>
      </c>
      <c r="BA465">
        <v>0.21784897025171623</v>
      </c>
      <c r="BB465">
        <v>0.23406940063091483</v>
      </c>
      <c r="BC465">
        <v>0.27540695116586011</v>
      </c>
      <c r="BD465">
        <v>0.28399228543876565</v>
      </c>
      <c r="BE465">
        <v>0.24307565109549401</v>
      </c>
      <c r="BF465">
        <v>0.24619932432432431</v>
      </c>
      <c r="BG465">
        <v>0.2498876404494382</v>
      </c>
      <c r="BH465">
        <v>0.24051762605979474</v>
      </c>
      <c r="BI465">
        <v>0.23082568807339449</v>
      </c>
      <c r="BJ465">
        <v>0.22842639593908629</v>
      </c>
      <c r="BK465">
        <v>0.23073648361004684</v>
      </c>
      <c r="BL465">
        <v>0.22698907956318254</v>
      </c>
      <c r="BM465">
        <v>0.22339527027027026</v>
      </c>
      <c r="BN465">
        <v>0.23304562268803947</v>
      </c>
      <c r="BO465">
        <v>0.22776572668112799</v>
      </c>
      <c r="BP465">
        <v>0.21797752808988763</v>
      </c>
      <c r="BQ465">
        <v>0.23847112588284172</v>
      </c>
      <c r="BR465">
        <v>0.24246079613992763</v>
      </c>
      <c r="BS465">
        <v>0.2271796970937372</v>
      </c>
      <c r="BT465">
        <v>0.25167388735722723</v>
      </c>
      <c r="BU465">
        <v>0.25054848617814829</v>
      </c>
      <c r="BV465">
        <v>0.20064724919093851</v>
      </c>
      <c r="BW465">
        <v>0.25009048136083967</v>
      </c>
      <c r="BX465">
        <v>0.248</v>
      </c>
      <c r="BY465">
        <v>0.2140221402214022</v>
      </c>
      <c r="BZ465">
        <v>0.25036656891495601</v>
      </c>
      <c r="CA465">
        <v>0.24385245901639344</v>
      </c>
      <c r="CB465">
        <v>0.23246492985971945</v>
      </c>
      <c r="CC465">
        <v>0.73871733966745845</v>
      </c>
      <c r="CD465">
        <v>0.75762711864406784</v>
      </c>
      <c r="CE465">
        <v>0.31392931392931395</v>
      </c>
      <c r="CF465">
        <v>0.51661442006269598</v>
      </c>
      <c r="CG465">
        <v>0.76022012578616349</v>
      </c>
      <c r="CH465">
        <v>0.25029194239003505</v>
      </c>
      <c r="CI465">
        <v>0.2367736339982654</v>
      </c>
      <c r="CJ465">
        <v>0.22083512699095997</v>
      </c>
      <c r="CK465">
        <v>0.24724648689707557</v>
      </c>
      <c r="CL465">
        <v>0.24125093075204765</v>
      </c>
      <c r="CM465">
        <v>0.21888933927847587</v>
      </c>
      <c r="CN465">
        <v>0.25569434239529759</v>
      </c>
      <c r="CO465">
        <v>0.23664122137404581</v>
      </c>
      <c r="CP465">
        <v>0.21890937622597098</v>
      </c>
      <c r="CQ465">
        <v>0.2483777937995674</v>
      </c>
      <c r="CR465">
        <v>0.24063710718897977</v>
      </c>
      <c r="CS465">
        <v>0.21715399610136452</v>
      </c>
      <c r="CT465">
        <v>0.48336798336798337</v>
      </c>
      <c r="CU465">
        <v>0.71458046767537831</v>
      </c>
      <c r="CV465">
        <v>0.76669224865694552</v>
      </c>
      <c r="CW465">
        <v>0.24854142357059511</v>
      </c>
      <c r="CX465">
        <v>0.24316109422492402</v>
      </c>
      <c r="CY465">
        <v>0.21694214876033058</v>
      </c>
      <c r="CZ465">
        <v>0.25252525252525254</v>
      </c>
      <c r="DA465">
        <v>0.22996108949416341</v>
      </c>
      <c r="DB465">
        <v>0.2112954186413902</v>
      </c>
      <c r="DC465">
        <v>0.45334101382488479</v>
      </c>
      <c r="DD465">
        <v>0.52601751674394637</v>
      </c>
      <c r="DE465">
        <v>0.65329768270944744</v>
      </c>
      <c r="DF465">
        <v>0.24017278617710583</v>
      </c>
      <c r="DG465">
        <v>0.25795156113218559</v>
      </c>
      <c r="DH465">
        <v>0.21837270341207349</v>
      </c>
      <c r="DI465">
        <v>0.37266470009832842</v>
      </c>
      <c r="DJ465">
        <v>0.44550109729334308</v>
      </c>
      <c r="DK465">
        <v>0.51197357555739054</v>
      </c>
      <c r="DL465">
        <v>0.24107142857142858</v>
      </c>
      <c r="DM465">
        <v>0.26498490728762397</v>
      </c>
      <c r="DN465">
        <v>0.22211764705882353</v>
      </c>
      <c r="DO465">
        <v>0.24016282225237448</v>
      </c>
      <c r="DP465">
        <v>0.25803814713896456</v>
      </c>
      <c r="DQ465">
        <v>0.21029082774049218</v>
      </c>
      <c r="DR465">
        <v>0.24020442930153321</v>
      </c>
      <c r="DS465">
        <v>0.25720441691354701</v>
      </c>
      <c r="DT465">
        <v>0.21858190709046454</v>
      </c>
      <c r="DU465">
        <v>0.23457294646505925</v>
      </c>
      <c r="DV465">
        <v>0.23475851148060173</v>
      </c>
      <c r="DW465">
        <v>0.21880131362889985</v>
      </c>
      <c r="DX465">
        <v>0.19704433497536947</v>
      </c>
      <c r="DY465">
        <v>0.24451303155006859</v>
      </c>
      <c r="DZ465">
        <v>0.22113022113022113</v>
      </c>
      <c r="EA465">
        <v>0.23814814814814814</v>
      </c>
      <c r="EB465">
        <v>0.22735116479723899</v>
      </c>
      <c r="EC465">
        <v>0.19919651824573151</v>
      </c>
      <c r="ED465">
        <v>0.23738112655449889</v>
      </c>
      <c r="EE465">
        <v>0.23160873080032338</v>
      </c>
      <c r="EF465">
        <v>0.21763683753258037</v>
      </c>
      <c r="EG465">
        <v>0.74178762414056532</v>
      </c>
      <c r="EH465">
        <v>0.76595744680851063</v>
      </c>
      <c r="EI465">
        <v>0.75287356321839083</v>
      </c>
      <c r="EJ465">
        <v>0.21292422129242214</v>
      </c>
      <c r="EK465">
        <v>0.22810764630499786</v>
      </c>
      <c r="EL465">
        <v>0.2041254834550924</v>
      </c>
      <c r="EM465">
        <v>0.75411061285500747</v>
      </c>
      <c r="EN465">
        <v>0.76336996336996332</v>
      </c>
      <c r="EO465">
        <v>0.77375565610859731</v>
      </c>
      <c r="EP465">
        <v>0.23094512195121952</v>
      </c>
      <c r="EQ465">
        <v>0.21908429610611896</v>
      </c>
      <c r="ER465">
        <v>0.22611850060459493</v>
      </c>
    </row>
    <row r="466" spans="1:148" x14ac:dyDescent="0.2">
      <c r="A466">
        <v>17.271111111111111</v>
      </c>
      <c r="B466">
        <v>0.2667931688804554</v>
      </c>
      <c r="C466">
        <v>0.25596297614809543</v>
      </c>
      <c r="D466">
        <v>0.24313230186296178</v>
      </c>
      <c r="E466">
        <v>0.25009604302727623</v>
      </c>
      <c r="F466">
        <v>0.24595355383532724</v>
      </c>
      <c r="G466">
        <v>0.23621590249564714</v>
      </c>
      <c r="H466">
        <v>0.24721261053440985</v>
      </c>
      <c r="I466">
        <v>0.23550594166366581</v>
      </c>
      <c r="J466">
        <v>0.23631323631323631</v>
      </c>
      <c r="K466">
        <v>0.31734960767218834</v>
      </c>
      <c r="L466">
        <v>0.40897369778236203</v>
      </c>
      <c r="M466">
        <v>0.42929097249128245</v>
      </c>
      <c r="N466">
        <v>0.23472397808680995</v>
      </c>
      <c r="O466">
        <v>0.22628083491461101</v>
      </c>
      <c r="P466">
        <v>0.24312049158429067</v>
      </c>
      <c r="Q466">
        <v>0.24510212588578575</v>
      </c>
      <c r="R466">
        <v>0.23568702290076335</v>
      </c>
      <c r="S466">
        <v>0.25552825552825553</v>
      </c>
      <c r="T466">
        <v>0.23734939759036144</v>
      </c>
      <c r="U466">
        <v>0.22787712058688675</v>
      </c>
      <c r="V466">
        <v>0.22668112798264642</v>
      </c>
      <c r="W466">
        <v>0.24747081712062258</v>
      </c>
      <c r="X466">
        <v>0.24519230769230768</v>
      </c>
      <c r="Y466">
        <v>0.2017650639074863</v>
      </c>
      <c r="Z466">
        <v>0.21828278513455787</v>
      </c>
      <c r="AA466">
        <v>0.22652173913043477</v>
      </c>
      <c r="AB466">
        <v>0.22646103896103897</v>
      </c>
      <c r="AC466">
        <v>0.76196636481241919</v>
      </c>
      <c r="AD466">
        <v>0.77038145100972322</v>
      </c>
      <c r="AE466">
        <v>0.77377049180327873</v>
      </c>
      <c r="AF466">
        <v>0.77118119975262833</v>
      </c>
      <c r="AG466">
        <v>0.76353666895133654</v>
      </c>
      <c r="AH466">
        <v>0.78764278296988577</v>
      </c>
      <c r="AI466">
        <v>0.23355932203389831</v>
      </c>
      <c r="AJ466">
        <v>0.23132621951219512</v>
      </c>
      <c r="AK466">
        <v>0.22399702823179793</v>
      </c>
      <c r="AL466">
        <v>0.2647176611934321</v>
      </c>
      <c r="AM466">
        <v>0.27550167224080269</v>
      </c>
      <c r="AN466">
        <v>0.32537067545304776</v>
      </c>
      <c r="AO466">
        <v>0.2439121756487026</v>
      </c>
      <c r="AP466">
        <v>0.23732251521298176</v>
      </c>
      <c r="AQ466">
        <v>0.22560975609756098</v>
      </c>
      <c r="AR466">
        <v>0.23548922056384744</v>
      </c>
      <c r="AS466">
        <v>0.22676436559969149</v>
      </c>
      <c r="AT466">
        <v>0.21892393320964751</v>
      </c>
      <c r="AU466">
        <v>0.24401709401709401</v>
      </c>
      <c r="AV466">
        <v>0.23386114494518878</v>
      </c>
      <c r="AW466">
        <v>0.1857443820224719</v>
      </c>
      <c r="AX466">
        <v>0.23564189189189189</v>
      </c>
      <c r="AY466">
        <v>0.21016561964591662</v>
      </c>
      <c r="AZ466">
        <v>0.22532672374943669</v>
      </c>
      <c r="BA466">
        <v>0.21824850985786337</v>
      </c>
      <c r="BB466">
        <v>0.22898368883312423</v>
      </c>
      <c r="BC466">
        <v>0.27376760563380281</v>
      </c>
      <c r="BD466">
        <v>0.28903976721629487</v>
      </c>
      <c r="BE466">
        <v>0.24310983134512545</v>
      </c>
      <c r="BF466">
        <v>0.24522698345354263</v>
      </c>
      <c r="BG466">
        <v>0.24796380090497738</v>
      </c>
      <c r="BH466">
        <v>0.23739402052655065</v>
      </c>
      <c r="BI466">
        <v>0.23373759647188533</v>
      </c>
      <c r="BJ466">
        <v>0.22302158273381295</v>
      </c>
      <c r="BK466">
        <v>0.2267515923566879</v>
      </c>
      <c r="BL466">
        <v>0.22787267080745341</v>
      </c>
      <c r="BM466">
        <v>0.2190516156105749</v>
      </c>
      <c r="BN466">
        <v>0.2319140140553948</v>
      </c>
      <c r="BO466">
        <v>0.22983521248915872</v>
      </c>
      <c r="BP466">
        <v>0.22191905411550705</v>
      </c>
      <c r="BQ466">
        <v>0.2476031679866611</v>
      </c>
      <c r="BR466">
        <v>0.24343964473153007</v>
      </c>
      <c r="BS466">
        <v>0.22723543888433143</v>
      </c>
      <c r="BT466">
        <v>0.25437201907790141</v>
      </c>
      <c r="BU466">
        <v>0.24034707158351409</v>
      </c>
      <c r="BV466">
        <v>0.20251396648044692</v>
      </c>
      <c r="BW466">
        <v>0.25099601593625498</v>
      </c>
      <c r="BX466">
        <v>0.24371859296482412</v>
      </c>
      <c r="BY466">
        <v>0.21410992616899097</v>
      </c>
      <c r="BZ466">
        <v>0.25073421439060206</v>
      </c>
      <c r="CA466">
        <v>0.24588815789473684</v>
      </c>
      <c r="CB466">
        <v>0.23271704180064309</v>
      </c>
      <c r="CC466">
        <v>0.7420382165605095</v>
      </c>
      <c r="CD466">
        <v>0.76218487394957979</v>
      </c>
      <c r="CE466">
        <v>0.30377123912142562</v>
      </c>
      <c r="CF466">
        <v>0.50343964978111322</v>
      </c>
      <c r="CG466">
        <v>0.74082747853239661</v>
      </c>
      <c r="CH466">
        <v>0.25029423303256176</v>
      </c>
      <c r="CI466">
        <v>0.2367736339982654</v>
      </c>
      <c r="CJ466">
        <v>0.21571977787270397</v>
      </c>
      <c r="CK466">
        <v>0.24754346182917611</v>
      </c>
      <c r="CL466">
        <v>0.24093264248704663</v>
      </c>
      <c r="CM466">
        <v>0.21576594880130029</v>
      </c>
      <c r="CN466">
        <v>0.25596768270290121</v>
      </c>
      <c r="CO466">
        <v>0.24103877103145574</v>
      </c>
      <c r="CP466">
        <v>0.218174696435566</v>
      </c>
      <c r="CQ466">
        <v>0.24790375501275974</v>
      </c>
      <c r="CR466">
        <v>0.2407968817669987</v>
      </c>
      <c r="CS466">
        <v>0.21784879189399844</v>
      </c>
      <c r="CT466">
        <v>0.49245184799583552</v>
      </c>
      <c r="CU466">
        <v>0.70716723549488059</v>
      </c>
      <c r="CV466">
        <v>0.76710222905457337</v>
      </c>
      <c r="CW466">
        <v>0.25058639562157936</v>
      </c>
      <c r="CX466">
        <v>0.24391304347826087</v>
      </c>
      <c r="CY466">
        <v>0.2218984179850125</v>
      </c>
      <c r="CZ466">
        <v>0.25279814743342338</v>
      </c>
      <c r="DA466">
        <v>0.23337268791814247</v>
      </c>
      <c r="DB466">
        <v>0.20749506903353057</v>
      </c>
      <c r="DC466">
        <v>0.44387170675830467</v>
      </c>
      <c r="DD466">
        <v>0.51536885245901642</v>
      </c>
      <c r="DE466">
        <v>0.65217391304347827</v>
      </c>
      <c r="DF466">
        <v>0.2366510038445109</v>
      </c>
      <c r="DG466">
        <v>0.26045016077170419</v>
      </c>
      <c r="DH466">
        <v>0.21901260504201681</v>
      </c>
      <c r="DI466">
        <v>0.37082514734774069</v>
      </c>
      <c r="DJ466">
        <v>0.44464675892206845</v>
      </c>
      <c r="DK466">
        <v>0.51452282157676343</v>
      </c>
      <c r="DL466">
        <v>0.23694267515923567</v>
      </c>
      <c r="DM466">
        <v>0.26589097177332471</v>
      </c>
      <c r="DN466">
        <v>0.22383857343969968</v>
      </c>
      <c r="DO466">
        <v>0.24242424242424243</v>
      </c>
      <c r="DP466">
        <v>0.25865860362836723</v>
      </c>
      <c r="DQ466">
        <v>0.20645446507515472</v>
      </c>
      <c r="DR466">
        <v>0.23976109215017063</v>
      </c>
      <c r="DS466">
        <v>0.25612712092647455</v>
      </c>
      <c r="DT466">
        <v>0.21966731898238748</v>
      </c>
      <c r="DU466">
        <v>0.23586823912159413</v>
      </c>
      <c r="DV466">
        <v>0.23251192368839427</v>
      </c>
      <c r="DW466">
        <v>0.22240459581452607</v>
      </c>
      <c r="DX466">
        <v>0.19104268719384185</v>
      </c>
      <c r="DY466">
        <v>0.24373498111912117</v>
      </c>
      <c r="DZ466">
        <v>0.21657622101628021</v>
      </c>
      <c r="EA466">
        <v>0.23429416112342941</v>
      </c>
      <c r="EB466">
        <v>0.22141946451338718</v>
      </c>
      <c r="EC466">
        <v>0.1956668923493568</v>
      </c>
      <c r="ED466">
        <v>0.23308823529411765</v>
      </c>
      <c r="EE466">
        <v>0.22614274258219727</v>
      </c>
      <c r="EF466">
        <v>0.21335646140503037</v>
      </c>
      <c r="EG466">
        <v>0.74071266110689915</v>
      </c>
      <c r="EH466">
        <v>0.76042456406368464</v>
      </c>
      <c r="EI466">
        <v>0.76104746317512273</v>
      </c>
      <c r="EJ466">
        <v>0.21191135734072022</v>
      </c>
      <c r="EK466">
        <v>0.22374624946420918</v>
      </c>
      <c r="EL466">
        <v>0.21002592912705273</v>
      </c>
      <c r="EM466">
        <v>0.75093773443360845</v>
      </c>
      <c r="EN466">
        <v>0.76315789473684215</v>
      </c>
      <c r="EO466">
        <v>0.7734734077478661</v>
      </c>
      <c r="EP466">
        <v>0.2282982791586998</v>
      </c>
      <c r="EQ466">
        <v>0.22565422565422566</v>
      </c>
      <c r="ER466">
        <v>0.22306768121746096</v>
      </c>
    </row>
    <row r="467" spans="1:148" x14ac:dyDescent="0.2">
      <c r="A467">
        <v>17.308333333333334</v>
      </c>
      <c r="B467">
        <v>0.26651393661702938</v>
      </c>
      <c r="C467">
        <v>0.25734513274336285</v>
      </c>
      <c r="D467">
        <v>0.24698795180722891</v>
      </c>
      <c r="E467">
        <v>0.25614439324116745</v>
      </c>
      <c r="F467">
        <v>0.24403927068723702</v>
      </c>
      <c r="G467">
        <v>0.23884057971014494</v>
      </c>
      <c r="H467">
        <v>0.2476993865030675</v>
      </c>
      <c r="I467">
        <v>0.23569876900796524</v>
      </c>
      <c r="J467">
        <v>0.23839223839223839</v>
      </c>
      <c r="K467">
        <v>0.31247283789656671</v>
      </c>
      <c r="L467">
        <v>0.40761708697889859</v>
      </c>
      <c r="M467">
        <v>0.43569758378799689</v>
      </c>
      <c r="N467">
        <v>0.23829607760438634</v>
      </c>
      <c r="O467">
        <v>0.22527212494084239</v>
      </c>
      <c r="P467">
        <v>0.24227078891257997</v>
      </c>
      <c r="Q467">
        <v>0.2462248322147651</v>
      </c>
      <c r="R467">
        <v>0.23921380632790029</v>
      </c>
      <c r="S467">
        <v>0.25795918367346937</v>
      </c>
      <c r="T467">
        <v>0.24279334145351197</v>
      </c>
      <c r="U467">
        <v>0.22992700729927007</v>
      </c>
      <c r="V467">
        <v>0.23160173160173161</v>
      </c>
      <c r="W467">
        <v>0.24892199137593102</v>
      </c>
      <c r="X467">
        <v>0.24319654427645787</v>
      </c>
      <c r="Y467">
        <v>0.19993941229930323</v>
      </c>
      <c r="Z467">
        <v>0.22490305902628177</v>
      </c>
      <c r="AA467">
        <v>0.22711421098517873</v>
      </c>
      <c r="AB467">
        <v>0.22531237404272469</v>
      </c>
      <c r="AC467">
        <v>0.76812540822991504</v>
      </c>
      <c r="AD467">
        <v>0.76364996260284224</v>
      </c>
      <c r="AE467">
        <v>0.78312458800263673</v>
      </c>
      <c r="AF467">
        <v>0.76228998133167392</v>
      </c>
      <c r="AG467">
        <v>0.77081899518238128</v>
      </c>
      <c r="AH467">
        <v>0.79078197824961161</v>
      </c>
      <c r="AI467">
        <v>0.23495409724583474</v>
      </c>
      <c r="AJ467">
        <v>0.22937168811506434</v>
      </c>
      <c r="AK467">
        <v>0.22700296735905046</v>
      </c>
      <c r="AL467">
        <v>0.27090032154340837</v>
      </c>
      <c r="AM467">
        <v>0.28272689251359262</v>
      </c>
      <c r="AN467">
        <v>0.32783505154639175</v>
      </c>
      <c r="AO467">
        <v>0.2472945891783567</v>
      </c>
      <c r="AP467">
        <v>0.23952826352175682</v>
      </c>
      <c r="AQ467">
        <v>0.23468208092485549</v>
      </c>
      <c r="AR467">
        <v>0.2354639175257732</v>
      </c>
      <c r="AS467">
        <v>0.23343605546995377</v>
      </c>
      <c r="AT467">
        <v>0.22263313609467456</v>
      </c>
      <c r="AU467">
        <v>0.24003392705682783</v>
      </c>
      <c r="AV467">
        <v>0.23419773095623986</v>
      </c>
      <c r="AW467">
        <v>0.18899858956276447</v>
      </c>
      <c r="AX467">
        <v>0.23506988564167725</v>
      </c>
      <c r="AY467">
        <v>0.20854412591343452</v>
      </c>
      <c r="AZ467">
        <v>0.23366606170598911</v>
      </c>
      <c r="BA467">
        <v>0.22110091743119267</v>
      </c>
      <c r="BB467">
        <v>0.23964308476736776</v>
      </c>
      <c r="BC467">
        <v>0.2738043001316367</v>
      </c>
      <c r="BD467">
        <v>0.28742802303262954</v>
      </c>
      <c r="BE467">
        <v>0.24351050679851668</v>
      </c>
      <c r="BF467">
        <v>0.25084033613445378</v>
      </c>
      <c r="BG467">
        <v>0.25448833034111312</v>
      </c>
      <c r="BH467">
        <v>0.24068253255500674</v>
      </c>
      <c r="BI467">
        <v>0.23760558207858978</v>
      </c>
      <c r="BJ467">
        <v>0.22923728813559321</v>
      </c>
      <c r="BK467">
        <v>0.23419601187950784</v>
      </c>
      <c r="BL467">
        <v>0.22637106184364061</v>
      </c>
      <c r="BM467">
        <v>0.22245409015025042</v>
      </c>
      <c r="BN467">
        <v>0.23080099091659786</v>
      </c>
      <c r="BO467">
        <v>0.23362068965517241</v>
      </c>
      <c r="BP467">
        <v>0.22392776523702032</v>
      </c>
      <c r="BQ467">
        <v>0.24686192468619247</v>
      </c>
      <c r="BR467">
        <v>0.2459807073954984</v>
      </c>
      <c r="BS467">
        <v>0.22740286298568507</v>
      </c>
      <c r="BT467">
        <v>0.25366627031311928</v>
      </c>
      <c r="BU467">
        <v>0.24497816593886462</v>
      </c>
      <c r="BV467">
        <v>0.20410065237651445</v>
      </c>
      <c r="BW467">
        <v>0.24972737186477645</v>
      </c>
      <c r="BX467">
        <v>0.25273799494524007</v>
      </c>
      <c r="BY467">
        <v>0.21642710472279261</v>
      </c>
      <c r="BZ467">
        <v>0.25467204104067426</v>
      </c>
      <c r="CA467">
        <v>0.24907521578298397</v>
      </c>
      <c r="CB467">
        <v>0.23672476692338873</v>
      </c>
      <c r="CC467">
        <v>0.7442231075697211</v>
      </c>
      <c r="CD467">
        <v>0.77253580454928394</v>
      </c>
      <c r="CE467">
        <v>0.31141439205955335</v>
      </c>
      <c r="CF467">
        <v>0.52354048964218458</v>
      </c>
      <c r="CG467">
        <v>0.75135553834237023</v>
      </c>
      <c r="CH467">
        <v>0.24882445141065831</v>
      </c>
      <c r="CI467">
        <v>0.24122996968384583</v>
      </c>
      <c r="CJ467">
        <v>0.22346850733390855</v>
      </c>
      <c r="CK467">
        <v>0.25085910652920962</v>
      </c>
      <c r="CL467">
        <v>0.24063774564330737</v>
      </c>
      <c r="CM467">
        <v>0.21846029826682789</v>
      </c>
      <c r="CN467">
        <v>0.25589101620029453</v>
      </c>
      <c r="CO467">
        <v>0.24252370532458059</v>
      </c>
      <c r="CP467">
        <v>0.22047244094488189</v>
      </c>
      <c r="CQ467">
        <v>0.24946081955427749</v>
      </c>
      <c r="CR467">
        <v>0.24278949634093844</v>
      </c>
      <c r="CS467">
        <v>0.22135619641465315</v>
      </c>
      <c r="CT467">
        <v>0.49321503131524008</v>
      </c>
      <c r="CU467">
        <v>0.71077762619372442</v>
      </c>
      <c r="CV467">
        <v>0.77760736196319014</v>
      </c>
      <c r="CW467">
        <v>0.24786656322730799</v>
      </c>
      <c r="CX467">
        <v>0.24306759098786829</v>
      </c>
      <c r="CY467">
        <v>0.22314392368311903</v>
      </c>
      <c r="CZ467">
        <v>0.25172943889315913</v>
      </c>
      <c r="DA467">
        <v>0.23543123543123542</v>
      </c>
      <c r="DB467">
        <v>0.21414460687475306</v>
      </c>
      <c r="DC467">
        <v>0.44885057471264367</v>
      </c>
      <c r="DD467">
        <v>0.52090862157976248</v>
      </c>
      <c r="DE467">
        <v>0.65773011617515642</v>
      </c>
      <c r="DF467">
        <v>0.23868488471391971</v>
      </c>
      <c r="DG467">
        <v>0.26265270506108201</v>
      </c>
      <c r="DH467">
        <v>0.21952506596306068</v>
      </c>
      <c r="DI467">
        <v>0.37677609015188634</v>
      </c>
      <c r="DJ467">
        <v>0.44424064563462951</v>
      </c>
      <c r="DK467">
        <v>0.50409165302782322</v>
      </c>
      <c r="DL467">
        <v>0.24082665541965415</v>
      </c>
      <c r="DM467">
        <v>0.27182368193604151</v>
      </c>
      <c r="DN467">
        <v>0.22430783669638668</v>
      </c>
      <c r="DO467">
        <v>0.2403414195867026</v>
      </c>
      <c r="DP467">
        <v>0.25923898165891046</v>
      </c>
      <c r="DQ467">
        <v>0.21097234611953614</v>
      </c>
      <c r="DR467">
        <v>0.24117396852403233</v>
      </c>
      <c r="DS467">
        <v>0.25802968960863698</v>
      </c>
      <c r="DT467">
        <v>0.21849148418491485</v>
      </c>
      <c r="DU467">
        <v>0.23927125506072874</v>
      </c>
      <c r="DV467">
        <v>0.23995224830879427</v>
      </c>
      <c r="DW467">
        <v>0.21717791411042944</v>
      </c>
      <c r="DX467">
        <v>0.19440559440559441</v>
      </c>
      <c r="DY467">
        <v>0.24622770919067216</v>
      </c>
      <c r="DZ467">
        <v>0.21589793915603533</v>
      </c>
      <c r="EA467">
        <v>0.24103512014787432</v>
      </c>
      <c r="EB467">
        <v>0.22599830076465591</v>
      </c>
      <c r="EC467">
        <v>0.19547119547119546</v>
      </c>
      <c r="ED467">
        <v>0.23435225618631733</v>
      </c>
      <c r="EE467">
        <v>0.22880324543610547</v>
      </c>
      <c r="EF467">
        <v>0.21883173496076722</v>
      </c>
      <c r="EG467">
        <v>0.75133485888634632</v>
      </c>
      <c r="EH467">
        <v>0.76108189331329823</v>
      </c>
      <c r="EI467">
        <v>0.75326797385620914</v>
      </c>
      <c r="EJ467">
        <v>0.21548507462686567</v>
      </c>
      <c r="EK467">
        <v>0.2313908974904296</v>
      </c>
      <c r="EL467">
        <v>0.21125541125541125</v>
      </c>
      <c r="EM467">
        <v>0.76104868913857682</v>
      </c>
      <c r="EN467">
        <v>0.76754385964912286</v>
      </c>
      <c r="EO467">
        <v>0.771484375</v>
      </c>
      <c r="EP467">
        <v>0.22892938496583143</v>
      </c>
      <c r="EQ467">
        <v>0.22397610921501707</v>
      </c>
      <c r="ER467">
        <v>0.22696177062374245</v>
      </c>
    </row>
    <row r="468" spans="1:148" x14ac:dyDescent="0.2">
      <c r="A468">
        <v>17.345555555555556</v>
      </c>
      <c r="B468">
        <v>0.26442491402369123</v>
      </c>
      <c r="C468">
        <v>0.25724381625441695</v>
      </c>
      <c r="D468">
        <v>0.24430379746835443</v>
      </c>
      <c r="E468">
        <v>0.25478927203065133</v>
      </c>
      <c r="F468">
        <v>0.24761904761904763</v>
      </c>
      <c r="G468">
        <v>0.23884057971014494</v>
      </c>
      <c r="H468">
        <v>0.2451242829827916</v>
      </c>
      <c r="I468">
        <v>0.23248293208767518</v>
      </c>
      <c r="J468">
        <v>0.24105592219520666</v>
      </c>
      <c r="K468">
        <v>0.315377932232841</v>
      </c>
      <c r="L468">
        <v>0.40599173553719009</v>
      </c>
      <c r="M468">
        <v>0.43579766536964981</v>
      </c>
      <c r="N468">
        <v>0.23603527929441412</v>
      </c>
      <c r="O468">
        <v>0.22647754137115839</v>
      </c>
      <c r="P468">
        <v>0.23995743548816176</v>
      </c>
      <c r="Q468">
        <v>0.23764021603656002</v>
      </c>
      <c r="R468">
        <v>0.23996175908221798</v>
      </c>
      <c r="S468">
        <v>0.25661303517862011</v>
      </c>
      <c r="T468">
        <v>0.23588305967160592</v>
      </c>
      <c r="U468">
        <v>0.22831050228310501</v>
      </c>
      <c r="V468">
        <v>0.22534197264218864</v>
      </c>
      <c r="W468">
        <v>0.24100580270793037</v>
      </c>
      <c r="X468">
        <v>0.24249020461471485</v>
      </c>
      <c r="Y468">
        <v>0.19788519637462235</v>
      </c>
      <c r="Z468">
        <v>0.22207848210435532</v>
      </c>
      <c r="AA468">
        <v>0.2220287331301698</v>
      </c>
      <c r="AB468">
        <v>0.22401940962393854</v>
      </c>
      <c r="AC468">
        <v>0.76668826960466618</v>
      </c>
      <c r="AD468">
        <v>0.76654275092936808</v>
      </c>
      <c r="AE468">
        <v>0.76796308503625577</v>
      </c>
      <c r="AF468">
        <v>0.77654320987654324</v>
      </c>
      <c r="AG468">
        <v>0.76764907470870458</v>
      </c>
      <c r="AH468">
        <v>0.78748707342295765</v>
      </c>
      <c r="AI468">
        <v>0.23595505617977527</v>
      </c>
      <c r="AJ468">
        <v>0.22641509433962265</v>
      </c>
      <c r="AK468">
        <v>0.22554448135843486</v>
      </c>
      <c r="AL468">
        <v>0.26706586826347306</v>
      </c>
      <c r="AM468">
        <v>0.27672955974842767</v>
      </c>
      <c r="AN468">
        <v>0.33043117744610284</v>
      </c>
      <c r="AO468">
        <v>0.24108930716860233</v>
      </c>
      <c r="AP468">
        <v>0.23869653767820773</v>
      </c>
      <c r="AQ468">
        <v>0.23159509202453987</v>
      </c>
      <c r="AR468">
        <v>0.23626600578273441</v>
      </c>
      <c r="AS468">
        <v>0.22772657450076805</v>
      </c>
      <c r="AT468">
        <v>0.21991854868567198</v>
      </c>
      <c r="AU468">
        <v>0.23614049936521372</v>
      </c>
      <c r="AV468">
        <v>0.23880597014925373</v>
      </c>
      <c r="AW468">
        <v>0.18381583536798046</v>
      </c>
      <c r="AX468">
        <v>0.23142250530785563</v>
      </c>
      <c r="AY468">
        <v>0.21052631578947367</v>
      </c>
      <c r="AZ468">
        <v>0.23627362736273627</v>
      </c>
      <c r="BA468">
        <v>0.21633957097215883</v>
      </c>
      <c r="BB468">
        <v>0.23009404388714733</v>
      </c>
      <c r="BC468">
        <v>0.26891123742894624</v>
      </c>
      <c r="BD468">
        <v>0.28840579710144926</v>
      </c>
      <c r="BE468">
        <v>0.24456298727944192</v>
      </c>
      <c r="BF468">
        <v>0.25190516511430988</v>
      </c>
      <c r="BG468">
        <v>0.24720107478728168</v>
      </c>
      <c r="BH468">
        <v>0.24127126230975829</v>
      </c>
      <c r="BI468">
        <v>0.22836363636363635</v>
      </c>
      <c r="BJ468">
        <v>0.22667792317433516</v>
      </c>
      <c r="BK468">
        <v>0.22837665104388583</v>
      </c>
      <c r="BL468">
        <v>0.22308589195491643</v>
      </c>
      <c r="BM468">
        <v>0.22087175188600167</v>
      </c>
      <c r="BN468">
        <v>0.22744128553770088</v>
      </c>
      <c r="BO468">
        <v>0.22923010004349717</v>
      </c>
      <c r="BP468">
        <v>0.21711992866696389</v>
      </c>
      <c r="BQ468">
        <v>0.2452361226180613</v>
      </c>
      <c r="BR468">
        <v>0.2393026941362916</v>
      </c>
      <c r="BS468">
        <v>0.22677036430618092</v>
      </c>
      <c r="BT468">
        <v>0.25298804780876494</v>
      </c>
      <c r="BU468">
        <v>0.24327840416305291</v>
      </c>
      <c r="BV468">
        <v>0.20018535681186284</v>
      </c>
      <c r="BW468">
        <v>0.2523602033405955</v>
      </c>
      <c r="BX468">
        <v>0.24437030859049208</v>
      </c>
      <c r="BY468">
        <v>0.20983606557377049</v>
      </c>
      <c r="BZ468">
        <v>0.25220913107511045</v>
      </c>
      <c r="CA468">
        <v>0.24207492795389049</v>
      </c>
      <c r="CB468">
        <v>0.2313915857605178</v>
      </c>
      <c r="CC468">
        <v>0.7300469483568075</v>
      </c>
      <c r="CD468">
        <v>0.75838926174496646</v>
      </c>
      <c r="CE468">
        <v>0.31117573743248855</v>
      </c>
      <c r="CF468">
        <v>0.50783699059561127</v>
      </c>
      <c r="CG468">
        <v>0.74091260634184064</v>
      </c>
      <c r="CH468">
        <v>0.24863813229571985</v>
      </c>
      <c r="CI468">
        <v>0.23409779316313284</v>
      </c>
      <c r="CJ468">
        <v>0.21581196581196582</v>
      </c>
      <c r="CK468">
        <v>0.25181783390738616</v>
      </c>
      <c r="CL468">
        <v>0.24347501864280388</v>
      </c>
      <c r="CM468">
        <v>0.2156465342521281</v>
      </c>
      <c r="CN468">
        <v>0.25045837917125047</v>
      </c>
      <c r="CO468">
        <v>0.23947272061515928</v>
      </c>
      <c r="CP468">
        <v>0.21445312499999999</v>
      </c>
      <c r="CQ468">
        <v>0.24683773039392845</v>
      </c>
      <c r="CR468">
        <v>0.23788927335640139</v>
      </c>
      <c r="CS468">
        <v>0.21406491499227204</v>
      </c>
      <c r="CT468">
        <v>0.48961578400830735</v>
      </c>
      <c r="CU468">
        <v>0.70733379026730636</v>
      </c>
      <c r="CV468">
        <v>0.77182235834609492</v>
      </c>
      <c r="CW468">
        <v>0.25175918686473808</v>
      </c>
      <c r="CX468">
        <v>0.23733217843222174</v>
      </c>
      <c r="CY468">
        <v>0.22286902286902288</v>
      </c>
      <c r="CZ468">
        <v>0.25310077519379848</v>
      </c>
      <c r="DA468">
        <v>0.22847168347556246</v>
      </c>
      <c r="DB468">
        <v>0.21357681619690352</v>
      </c>
      <c r="DC468">
        <v>0.44764096662830838</v>
      </c>
      <c r="DD468">
        <v>0.51773778920308489</v>
      </c>
      <c r="DE468">
        <v>0.66098654708520177</v>
      </c>
      <c r="DF468">
        <v>0.23895323895323894</v>
      </c>
      <c r="DG468">
        <v>0.25806451612903225</v>
      </c>
      <c r="DH468">
        <v>0.21773347324239245</v>
      </c>
      <c r="DI468">
        <v>0.37260677466863035</v>
      </c>
      <c r="DJ468">
        <v>0.44704163623082543</v>
      </c>
      <c r="DK468">
        <v>0.50450450450450446</v>
      </c>
      <c r="DL468">
        <v>0.23410526315789473</v>
      </c>
      <c r="DM468">
        <v>0.2689221427022338</v>
      </c>
      <c r="DN468">
        <v>0.22030740568234747</v>
      </c>
      <c r="DO468">
        <v>0.24005486968449932</v>
      </c>
      <c r="DP468">
        <v>0.25716625716625718</v>
      </c>
      <c r="DQ468">
        <v>0.2063632346442775</v>
      </c>
      <c r="DR468">
        <v>0.23791348600508905</v>
      </c>
      <c r="DS468">
        <v>0.25532488541385817</v>
      </c>
      <c r="DT468">
        <v>0.22233250620347395</v>
      </c>
      <c r="DU468">
        <v>0.23619508262797259</v>
      </c>
      <c r="DV468">
        <v>0.2298483639265762</v>
      </c>
      <c r="DW468">
        <v>0.22523633374434854</v>
      </c>
      <c r="DX468">
        <v>0.1893305439330544</v>
      </c>
      <c r="DY468">
        <v>0.24392747177557303</v>
      </c>
      <c r="DZ468">
        <v>0.21636274026614097</v>
      </c>
      <c r="EA468">
        <v>0.23594674556213019</v>
      </c>
      <c r="EB468">
        <v>0.22758326216908625</v>
      </c>
      <c r="EC468">
        <v>0.19565217391304349</v>
      </c>
      <c r="ED468">
        <v>0.23475721066082511</v>
      </c>
      <c r="EE468">
        <v>0.23005640612409348</v>
      </c>
      <c r="EF468">
        <v>0.21511879049676025</v>
      </c>
      <c r="EG468">
        <v>0.74147081122062164</v>
      </c>
      <c r="EH468">
        <v>0.76114890400604684</v>
      </c>
      <c r="EI468">
        <v>0.76840363937138134</v>
      </c>
      <c r="EJ468">
        <v>0.2159406858202039</v>
      </c>
      <c r="EK468">
        <v>0.23224159931943852</v>
      </c>
      <c r="EL468">
        <v>0.20580700256191289</v>
      </c>
      <c r="EM468">
        <v>0.76351351351351349</v>
      </c>
      <c r="EN468">
        <v>0.77818448023426057</v>
      </c>
      <c r="EO468">
        <v>0.77068403908794791</v>
      </c>
      <c r="EP468">
        <v>0.22517058377558757</v>
      </c>
      <c r="EQ468">
        <v>0.22587532023911186</v>
      </c>
      <c r="ER468">
        <v>0.22231171969391864</v>
      </c>
    </row>
    <row r="469" spans="1:148" x14ac:dyDescent="0.2">
      <c r="A469">
        <v>17.382777777777779</v>
      </c>
      <c r="B469">
        <v>0.26274065685164211</v>
      </c>
      <c r="C469">
        <v>0.25669957686882933</v>
      </c>
      <c r="D469">
        <v>0.24390243902439024</v>
      </c>
      <c r="E469">
        <v>0.25287356321839083</v>
      </c>
      <c r="F469">
        <v>0.25053456878118319</v>
      </c>
      <c r="G469">
        <v>0.24056877539175855</v>
      </c>
      <c r="H469">
        <v>0.25038167938931299</v>
      </c>
      <c r="I469">
        <v>0.2362914862914863</v>
      </c>
      <c r="J469">
        <v>0.23654439492629414</v>
      </c>
      <c r="K469">
        <v>0.31839930404523709</v>
      </c>
      <c r="L469">
        <v>0.40621814475025486</v>
      </c>
      <c r="M469">
        <v>0.43973561430793157</v>
      </c>
      <c r="N469">
        <v>0.23338940285954585</v>
      </c>
      <c r="O469">
        <v>0.22843601895734597</v>
      </c>
      <c r="P469">
        <v>0.24112149532710281</v>
      </c>
      <c r="Q469">
        <v>0.24580536912751677</v>
      </c>
      <c r="R469">
        <v>0.23681687440076701</v>
      </c>
      <c r="S469">
        <v>0.25556762629005975</v>
      </c>
      <c r="T469">
        <v>0.23774807614418794</v>
      </c>
      <c r="U469">
        <v>0.2311212814645309</v>
      </c>
      <c r="V469">
        <v>0.22901591895803183</v>
      </c>
      <c r="W469">
        <v>0.2470680218921032</v>
      </c>
      <c r="X469">
        <v>0.24226579520697167</v>
      </c>
      <c r="Y469">
        <v>0.20097146326654525</v>
      </c>
      <c r="Z469">
        <v>0.22360515021459226</v>
      </c>
      <c r="AA469">
        <v>0.22217410134257254</v>
      </c>
      <c r="AB469">
        <v>0.22613268608414239</v>
      </c>
      <c r="AC469">
        <v>0.76227390180878551</v>
      </c>
      <c r="AD469">
        <v>0.75703703703703706</v>
      </c>
      <c r="AE469">
        <v>0.78011849901250818</v>
      </c>
      <c r="AF469">
        <v>0.76536312849162014</v>
      </c>
      <c r="AG469">
        <v>0.75651577503429357</v>
      </c>
      <c r="AH469">
        <v>0.78104070066975784</v>
      </c>
      <c r="AI469">
        <v>0.23499491353001017</v>
      </c>
      <c r="AJ469">
        <v>0.2291350531107739</v>
      </c>
      <c r="AK469">
        <v>0.22675064838829195</v>
      </c>
      <c r="AL469">
        <v>0.2712066905615293</v>
      </c>
      <c r="AM469">
        <v>0.27733887733887735</v>
      </c>
      <c r="AN469">
        <v>0.32663934426229507</v>
      </c>
      <c r="AO469">
        <v>0.24262948207171314</v>
      </c>
      <c r="AP469">
        <v>0.236144578313253</v>
      </c>
      <c r="AQ469">
        <v>0.2313030069390902</v>
      </c>
      <c r="AR469">
        <v>0.23841059602649006</v>
      </c>
      <c r="AS469">
        <v>0.22952710495963091</v>
      </c>
      <c r="AT469">
        <v>0.22296296296296297</v>
      </c>
      <c r="AU469">
        <v>0.23994921709691069</v>
      </c>
      <c r="AV469">
        <v>0.23801787164906579</v>
      </c>
      <c r="AW469">
        <v>0.1875</v>
      </c>
      <c r="AX469">
        <v>0.23283582089552238</v>
      </c>
      <c r="AY469">
        <v>0.21118012422360249</v>
      </c>
      <c r="AZ469">
        <v>0.23201438848920863</v>
      </c>
      <c r="BA469">
        <v>0.21196893558702604</v>
      </c>
      <c r="BB469">
        <v>0.23320659062103929</v>
      </c>
      <c r="BC469">
        <v>0.27161035541904344</v>
      </c>
      <c r="BD469">
        <v>0.28612997090203685</v>
      </c>
      <c r="BE469">
        <v>0.24272242722427223</v>
      </c>
      <c r="BF469">
        <v>0.24589473684210525</v>
      </c>
      <c r="BG469">
        <v>0.25044563279857396</v>
      </c>
      <c r="BH469">
        <v>0.2449528936742934</v>
      </c>
      <c r="BI469">
        <v>0.23388581952117865</v>
      </c>
      <c r="BJ469">
        <v>0.22842639593908629</v>
      </c>
      <c r="BK469">
        <v>0.23083511777301927</v>
      </c>
      <c r="BL469">
        <v>0.22488408037094282</v>
      </c>
      <c r="BM469">
        <v>0.21993271656854499</v>
      </c>
      <c r="BN469">
        <v>0.2322314049586777</v>
      </c>
      <c r="BO469">
        <v>0.22559652928416485</v>
      </c>
      <c r="BP469">
        <v>0.21801801801801801</v>
      </c>
      <c r="BQ469">
        <v>0.24283935242839352</v>
      </c>
      <c r="BR469">
        <v>0.23891330403515781</v>
      </c>
      <c r="BS469">
        <v>0.22608340147179068</v>
      </c>
      <c r="BT469">
        <v>0.24764150943396226</v>
      </c>
      <c r="BU469">
        <v>0.2423060251408756</v>
      </c>
      <c r="BV469">
        <v>0.20194085027726433</v>
      </c>
      <c r="BW469">
        <v>0.24936386768447838</v>
      </c>
      <c r="BX469">
        <v>0.24643755238893544</v>
      </c>
      <c r="BY469">
        <v>0.21536575398447078</v>
      </c>
      <c r="BZ469">
        <v>0.25469267574530735</v>
      </c>
      <c r="CA469">
        <v>0.24269847799259564</v>
      </c>
      <c r="CB469">
        <v>0.23039806996381182</v>
      </c>
      <c r="CC469">
        <v>0.73885350318471332</v>
      </c>
      <c r="CD469">
        <v>0.76126878130217024</v>
      </c>
      <c r="CE469">
        <v>0.31023102310231021</v>
      </c>
      <c r="CF469">
        <v>0.51055900621118011</v>
      </c>
      <c r="CG469">
        <v>0.74362934362934363</v>
      </c>
      <c r="CH469">
        <v>0.25205158264947247</v>
      </c>
      <c r="CI469">
        <v>0.23192771084337349</v>
      </c>
      <c r="CJ469">
        <v>0.21884368308351176</v>
      </c>
      <c r="CK469">
        <v>0.25295238095238093</v>
      </c>
      <c r="CL469">
        <v>0.23816623183004099</v>
      </c>
      <c r="CM469">
        <v>0.21592279855247287</v>
      </c>
      <c r="CN469">
        <v>0.25237399561723883</v>
      </c>
      <c r="CO469">
        <v>0.23728197674418605</v>
      </c>
      <c r="CP469">
        <v>0.21773244409572381</v>
      </c>
      <c r="CQ469">
        <v>0.24443646805455851</v>
      </c>
      <c r="CR469">
        <v>0.23428815733219324</v>
      </c>
      <c r="CS469">
        <v>0.21265036864571207</v>
      </c>
      <c r="CT469">
        <v>0.48461137193531562</v>
      </c>
      <c r="CU469">
        <v>0.70508474576271185</v>
      </c>
      <c r="CV469">
        <v>0.75622641509433963</v>
      </c>
      <c r="CW469">
        <v>0.25039001560062402</v>
      </c>
      <c r="CX469">
        <v>0.24249020461471485</v>
      </c>
      <c r="CY469">
        <v>0.21573498964803312</v>
      </c>
      <c r="CZ469">
        <v>0.25268817204301075</v>
      </c>
      <c r="DA469">
        <v>0.22766122766122765</v>
      </c>
      <c r="DB469">
        <v>0.21239636794315042</v>
      </c>
      <c r="DC469">
        <v>0.44457142857142856</v>
      </c>
      <c r="DD469">
        <v>0.51720595788392398</v>
      </c>
      <c r="DE469">
        <v>0.65418894830659535</v>
      </c>
      <c r="DF469">
        <v>0.2421007685738685</v>
      </c>
      <c r="DG469">
        <v>0.25929177641205736</v>
      </c>
      <c r="DH469">
        <v>0.21888185654008438</v>
      </c>
      <c r="DI469">
        <v>0.38041889917194349</v>
      </c>
      <c r="DJ469">
        <v>0.44886778670562455</v>
      </c>
      <c r="DK469">
        <v>0.50568181818181823</v>
      </c>
      <c r="DL469">
        <v>0.23946037099494097</v>
      </c>
      <c r="DM469">
        <v>0.26658081133290407</v>
      </c>
      <c r="DN469">
        <v>0.22093023255813954</v>
      </c>
      <c r="DO469">
        <v>0.23983739837398374</v>
      </c>
      <c r="DP469">
        <v>0.25536538983971746</v>
      </c>
      <c r="DQ469">
        <v>0.20979955456570157</v>
      </c>
      <c r="DR469">
        <v>0.2407170294494238</v>
      </c>
      <c r="DS469">
        <v>0.25719666397632501</v>
      </c>
      <c r="DT469">
        <v>0.21019417475728155</v>
      </c>
      <c r="DU469">
        <v>0.23510466988727857</v>
      </c>
      <c r="DV469">
        <v>0.23403411344704483</v>
      </c>
      <c r="DW469">
        <v>0.2160292921074044</v>
      </c>
      <c r="DX469">
        <v>0.19501054111033028</v>
      </c>
      <c r="DY469">
        <v>0.2433264887063655</v>
      </c>
      <c r="DZ469">
        <v>0.21987211018199704</v>
      </c>
      <c r="EA469">
        <v>0.23507737656595432</v>
      </c>
      <c r="EB469">
        <v>0.22535211267605634</v>
      </c>
      <c r="EC469">
        <v>0.1964405641370047</v>
      </c>
      <c r="ED469">
        <v>0.23497267759562843</v>
      </c>
      <c r="EE469">
        <v>0.22795006041079338</v>
      </c>
      <c r="EF469">
        <v>0.21577123050259966</v>
      </c>
      <c r="EG469">
        <v>0.74411541381928625</v>
      </c>
      <c r="EH469">
        <v>0.7537650602409639</v>
      </c>
      <c r="EI469">
        <v>0.75081967213114753</v>
      </c>
      <c r="EJ469">
        <v>0.21369102682701202</v>
      </c>
      <c r="EK469">
        <v>0.22711864406779661</v>
      </c>
      <c r="EL469">
        <v>0.21032258064516129</v>
      </c>
      <c r="EM469">
        <v>0.75056179775280896</v>
      </c>
      <c r="EN469">
        <v>0.76104272266473572</v>
      </c>
      <c r="EO469">
        <v>0.76963011031797535</v>
      </c>
      <c r="EP469">
        <v>0.22942737959802806</v>
      </c>
      <c r="EQ469">
        <v>0.2247962247962248</v>
      </c>
      <c r="ER469">
        <v>0.22521075873143315</v>
      </c>
    </row>
    <row r="470" spans="1:148" x14ac:dyDescent="0.2">
      <c r="A470">
        <v>17.420000000000002</v>
      </c>
      <c r="B470">
        <v>0.26641366223908919</v>
      </c>
      <c r="C470">
        <v>0.25681898689337584</v>
      </c>
      <c r="D470">
        <v>0.24795982423101068</v>
      </c>
      <c r="E470">
        <v>0.25770416024653314</v>
      </c>
      <c r="F470">
        <v>0.24885118416401555</v>
      </c>
      <c r="G470">
        <v>0.23864622505062191</v>
      </c>
      <c r="H470">
        <v>0.2510460251046025</v>
      </c>
      <c r="I470">
        <v>0.23811239193083575</v>
      </c>
      <c r="J470">
        <v>0.23763403666551366</v>
      </c>
      <c r="K470">
        <v>0.31510416666666669</v>
      </c>
      <c r="L470">
        <v>0.41137295081967212</v>
      </c>
      <c r="M470">
        <v>0.43796188253597823</v>
      </c>
      <c r="N470">
        <v>0.23688663282571912</v>
      </c>
      <c r="O470">
        <v>0.22551789077212805</v>
      </c>
      <c r="P470">
        <v>0.24231077828296335</v>
      </c>
      <c r="Q470">
        <v>0.24155193992490614</v>
      </c>
      <c r="R470">
        <v>0.24413595021541407</v>
      </c>
      <c r="S470">
        <v>0.26031139033051082</v>
      </c>
      <c r="T470">
        <v>0.24190938511326862</v>
      </c>
      <c r="U470">
        <v>0.22951561792666364</v>
      </c>
      <c r="V470">
        <v>0.23149151318165404</v>
      </c>
      <c r="W470">
        <v>0.24735397883183066</v>
      </c>
      <c r="X470">
        <v>0.24673060156931126</v>
      </c>
      <c r="Y470">
        <v>0.19740024183796856</v>
      </c>
      <c r="Z470">
        <v>0.22322580645161291</v>
      </c>
      <c r="AA470">
        <v>0.22250859106529208</v>
      </c>
      <c r="AB470">
        <v>0.22716248989490703</v>
      </c>
      <c r="AC470">
        <v>0.77172503242542156</v>
      </c>
      <c r="AD470">
        <v>0.76343283582089549</v>
      </c>
      <c r="AE470">
        <v>0.77296587926509186</v>
      </c>
      <c r="AF470">
        <v>0.76870748299319724</v>
      </c>
      <c r="AG470">
        <v>0.77372764786795045</v>
      </c>
      <c r="AH470">
        <v>0.79170984455958548</v>
      </c>
      <c r="AI470">
        <v>0.23727087576374745</v>
      </c>
      <c r="AJ470">
        <v>0.22684310018903592</v>
      </c>
      <c r="AK470">
        <v>0.22715501294857565</v>
      </c>
      <c r="AL470">
        <v>0.26975259377494015</v>
      </c>
      <c r="AM470">
        <v>0.27609147609147611</v>
      </c>
      <c r="AN470">
        <v>0.33155519080837093</v>
      </c>
      <c r="AO470">
        <v>0.246</v>
      </c>
      <c r="AP470">
        <v>0.24008097165991904</v>
      </c>
      <c r="AQ470">
        <v>0.23298731257208766</v>
      </c>
      <c r="AR470">
        <v>0.23770152955766846</v>
      </c>
      <c r="AS470">
        <v>0.23329470838161454</v>
      </c>
      <c r="AT470">
        <v>0.2230455724342349</v>
      </c>
      <c r="AU470">
        <v>0.24145299145299146</v>
      </c>
      <c r="AV470">
        <v>0.23970648185894822</v>
      </c>
      <c r="AW470">
        <v>0.18861959957850369</v>
      </c>
      <c r="AX470">
        <v>0.23497267759562843</v>
      </c>
      <c r="AY470">
        <v>0.2119168071950534</v>
      </c>
      <c r="AZ470">
        <v>0.22939068100358423</v>
      </c>
      <c r="BA470">
        <v>0.22155963302752293</v>
      </c>
      <c r="BB470">
        <v>0.2324699936828806</v>
      </c>
      <c r="BC470">
        <v>0.27657697397441555</v>
      </c>
      <c r="BD470">
        <v>0.29010566762728146</v>
      </c>
      <c r="BE470">
        <v>0.24188911704312116</v>
      </c>
      <c r="BF470">
        <v>0.25359864521591874</v>
      </c>
      <c r="BG470">
        <v>0.25011125945705387</v>
      </c>
      <c r="BH470">
        <v>0.23919821826280624</v>
      </c>
      <c r="BI470">
        <v>0.23248991565823249</v>
      </c>
      <c r="BJ470">
        <v>0.23174872665534804</v>
      </c>
      <c r="BK470">
        <v>0.23333333333333334</v>
      </c>
      <c r="BL470">
        <v>0.22571872571872573</v>
      </c>
      <c r="BM470">
        <v>0.2198669991687448</v>
      </c>
      <c r="BN470">
        <v>0.23237704918032787</v>
      </c>
      <c r="BO470">
        <v>0.22850971922246222</v>
      </c>
      <c r="BP470">
        <v>0.21707865168539325</v>
      </c>
      <c r="BQ470">
        <v>0.24562864279766861</v>
      </c>
      <c r="BR470">
        <v>0.24148978774529437</v>
      </c>
      <c r="BS470">
        <v>0.22734693877551021</v>
      </c>
      <c r="BT470">
        <v>0.25307906237584427</v>
      </c>
      <c r="BU470">
        <v>0.24673629242819844</v>
      </c>
      <c r="BV470">
        <v>0.20625291647223518</v>
      </c>
      <c r="BW470">
        <v>0.25281920698435795</v>
      </c>
      <c r="BX470">
        <v>0.25135926390631536</v>
      </c>
      <c r="BY470">
        <v>0.21457821457821458</v>
      </c>
      <c r="BZ470">
        <v>0.25497420781134855</v>
      </c>
      <c r="CA470">
        <v>0.2493837304847987</v>
      </c>
      <c r="CB470">
        <v>0.23774807614418794</v>
      </c>
      <c r="CC470">
        <v>0.74742676167854316</v>
      </c>
      <c r="CD470">
        <v>0.77169334456613314</v>
      </c>
      <c r="CE470">
        <v>0.31185460553490291</v>
      </c>
      <c r="CF470">
        <v>0.51817042606516295</v>
      </c>
      <c r="CG470">
        <v>0.75038759689922485</v>
      </c>
      <c r="CH470">
        <v>0.24941815360744762</v>
      </c>
      <c r="CI470">
        <v>0.23737591713422529</v>
      </c>
      <c r="CJ470">
        <v>0.2204555221314998</v>
      </c>
      <c r="CK470">
        <v>0.25274309496783959</v>
      </c>
      <c r="CL470">
        <v>0.23818316100443132</v>
      </c>
      <c r="CM470">
        <v>0.21828433346757953</v>
      </c>
      <c r="CN470">
        <v>0.25337714494341002</v>
      </c>
      <c r="CO470">
        <v>0.23972353583121134</v>
      </c>
      <c r="CP470">
        <v>0.21740827478532396</v>
      </c>
      <c r="CQ470">
        <v>0.25090383224873464</v>
      </c>
      <c r="CR470">
        <v>0.23803363518758086</v>
      </c>
      <c r="CS470">
        <v>0.21710526315789475</v>
      </c>
      <c r="CT470">
        <v>0.48544698544698545</v>
      </c>
      <c r="CU470">
        <v>0.71330589849108372</v>
      </c>
      <c r="CV470">
        <v>0.76434583014537105</v>
      </c>
      <c r="CW470">
        <v>0.24796590468810539</v>
      </c>
      <c r="CX470">
        <v>0.24178200692041524</v>
      </c>
      <c r="CY470">
        <v>0.21652892561983472</v>
      </c>
      <c r="CZ470">
        <v>0.25455956538610786</v>
      </c>
      <c r="DA470">
        <v>0.22823984526112184</v>
      </c>
      <c r="DB470">
        <v>0.21369539551357733</v>
      </c>
      <c r="DC470">
        <v>0.44813753581661891</v>
      </c>
      <c r="DD470">
        <v>0.52334024896265563</v>
      </c>
      <c r="DE470">
        <v>0.66396396396396395</v>
      </c>
      <c r="DF470">
        <v>0.23634812286689419</v>
      </c>
      <c r="DG470">
        <v>0.2600116076610563</v>
      </c>
      <c r="DH470">
        <v>0.22075869336143308</v>
      </c>
      <c r="DI470">
        <v>0.37787567302985803</v>
      </c>
      <c r="DJ470">
        <v>0.44513081395348836</v>
      </c>
      <c r="DK470">
        <v>0.514026402640264</v>
      </c>
      <c r="DL470">
        <v>0.23635600335852225</v>
      </c>
      <c r="DM470">
        <v>0.27060854553301683</v>
      </c>
      <c r="DN470">
        <v>0.22533894343151006</v>
      </c>
      <c r="DO470">
        <v>0.24256086564472498</v>
      </c>
      <c r="DP470">
        <v>0.25861126298523784</v>
      </c>
      <c r="DQ470">
        <v>0.21012544802867383</v>
      </c>
      <c r="DR470">
        <v>0.2386411889596603</v>
      </c>
      <c r="DS470">
        <v>0.25655430711610488</v>
      </c>
      <c r="DT470">
        <v>0.21502209131075112</v>
      </c>
      <c r="DU470">
        <v>0.23993493289955267</v>
      </c>
      <c r="DV470">
        <v>0.23599523241954709</v>
      </c>
      <c r="DW470">
        <v>0.2176039119804401</v>
      </c>
      <c r="DX470">
        <v>0.19642230796211854</v>
      </c>
      <c r="DY470">
        <v>0.24343675417661098</v>
      </c>
      <c r="DZ470">
        <v>0.22036399409739302</v>
      </c>
      <c r="EA470">
        <v>0.23986612123465972</v>
      </c>
      <c r="EB470">
        <v>0.22789115646258504</v>
      </c>
      <c r="EC470">
        <v>0.19523649781952365</v>
      </c>
      <c r="ED470">
        <v>0.2384446074834923</v>
      </c>
      <c r="EE470">
        <v>0.23052208835341365</v>
      </c>
      <c r="EF470">
        <v>0.21903520208604954</v>
      </c>
      <c r="EG470">
        <v>0.74618902439024393</v>
      </c>
      <c r="EH470">
        <v>0.75924528301886796</v>
      </c>
      <c r="EI470">
        <v>0.76878612716763006</v>
      </c>
      <c r="EJ470">
        <v>0.217169373549884</v>
      </c>
      <c r="EK470">
        <v>0.23287671232876711</v>
      </c>
      <c r="EL470">
        <v>0.21066208082545143</v>
      </c>
      <c r="EM470">
        <v>0.75337331334332835</v>
      </c>
      <c r="EN470">
        <v>0.77405247813411082</v>
      </c>
      <c r="EO470">
        <v>0.77161290322580645</v>
      </c>
      <c r="EP470">
        <v>0.22875569044006069</v>
      </c>
      <c r="EQ470">
        <v>0.22684391080617497</v>
      </c>
      <c r="ER470">
        <v>0.22475961538461539</v>
      </c>
    </row>
    <row r="471" spans="1:148" x14ac:dyDescent="0.2">
      <c r="A471">
        <v>17.457222222222224</v>
      </c>
      <c r="B471">
        <v>0.27141225732775026</v>
      </c>
      <c r="C471">
        <v>0.26029829545454547</v>
      </c>
      <c r="D471">
        <v>0.24722310377657886</v>
      </c>
      <c r="E471">
        <v>0.25587668593448942</v>
      </c>
      <c r="F471">
        <v>0.24244553759662685</v>
      </c>
      <c r="G471">
        <v>0.23859343214181924</v>
      </c>
      <c r="H471">
        <v>0.25047801147227533</v>
      </c>
      <c r="I471">
        <v>0.23981247746123333</v>
      </c>
      <c r="J471">
        <v>0.23446132596685082</v>
      </c>
      <c r="K471">
        <v>0.31369150779896016</v>
      </c>
      <c r="L471">
        <v>0.4129198966408269</v>
      </c>
      <c r="M471">
        <v>0.4403420132141469</v>
      </c>
      <c r="N471">
        <v>0.23825645366060094</v>
      </c>
      <c r="O471">
        <v>0.22985781990521326</v>
      </c>
      <c r="P471">
        <v>0.24181963288108541</v>
      </c>
      <c r="Q471">
        <v>0.24590163934426229</v>
      </c>
      <c r="R471">
        <v>0.24401913875598086</v>
      </c>
      <c r="S471">
        <v>0.25571895424836599</v>
      </c>
      <c r="T471">
        <v>0.2434959349593496</v>
      </c>
      <c r="U471">
        <v>0.23062815222375058</v>
      </c>
      <c r="V471">
        <v>0.22881969587255613</v>
      </c>
      <c r="W471">
        <v>0.24469756480754123</v>
      </c>
      <c r="X471">
        <v>0.24136423261915171</v>
      </c>
      <c r="Y471">
        <v>0.20079099482811075</v>
      </c>
      <c r="Z471">
        <v>0.2235092235092235</v>
      </c>
      <c r="AA471">
        <v>0.21993127147766323</v>
      </c>
      <c r="AB471">
        <v>0.22765871411241406</v>
      </c>
      <c r="AC471">
        <v>0.77225130890052351</v>
      </c>
      <c r="AD471">
        <v>0.75723830734966591</v>
      </c>
      <c r="AE471">
        <v>0.77792378449408672</v>
      </c>
      <c r="AF471">
        <v>0.76284829721362224</v>
      </c>
      <c r="AG471">
        <v>0.77800829875518673</v>
      </c>
      <c r="AH471">
        <v>0.79058945191313346</v>
      </c>
      <c r="AI471">
        <v>0.23786739576213262</v>
      </c>
      <c r="AJ471">
        <v>0.23335854765506808</v>
      </c>
      <c r="AK471">
        <v>0.22597402597402597</v>
      </c>
      <c r="AL471">
        <v>0.26832198638366039</v>
      </c>
      <c r="AM471">
        <v>0.27570289550986155</v>
      </c>
      <c r="AN471">
        <v>0.32864238410596025</v>
      </c>
      <c r="AO471">
        <v>0.2466639708855641</v>
      </c>
      <c r="AP471">
        <v>0.23952826352175682</v>
      </c>
      <c r="AQ471">
        <v>0.23201856148491878</v>
      </c>
      <c r="AR471">
        <v>0.23823286540049546</v>
      </c>
      <c r="AS471">
        <v>0.23317865429234338</v>
      </c>
      <c r="AT471">
        <v>0.22082717872968982</v>
      </c>
      <c r="AU471">
        <v>0.2388250319284802</v>
      </c>
      <c r="AV471">
        <v>0.24091465904450796</v>
      </c>
      <c r="AW471">
        <v>0.18743381574302859</v>
      </c>
      <c r="AX471">
        <v>0.23375527426160336</v>
      </c>
      <c r="AY471">
        <v>0.21172453044963005</v>
      </c>
      <c r="AZ471">
        <v>0.23191011235955056</v>
      </c>
      <c r="BA471">
        <v>0.21336996336996336</v>
      </c>
      <c r="BB471">
        <v>0.23547979797979798</v>
      </c>
      <c r="BC471">
        <v>0.27421494913754973</v>
      </c>
      <c r="BD471">
        <v>0.29118773946360155</v>
      </c>
      <c r="BE471">
        <v>0.24578015644298065</v>
      </c>
      <c r="BF471">
        <v>0.25253378378378377</v>
      </c>
      <c r="BG471">
        <v>0.25316455696202533</v>
      </c>
      <c r="BH471">
        <v>0.23801065719360567</v>
      </c>
      <c r="BI471">
        <v>0.23152889539136795</v>
      </c>
      <c r="BJ471">
        <v>0.23198294243070364</v>
      </c>
      <c r="BK471">
        <v>0.23174872665534804</v>
      </c>
      <c r="BL471">
        <v>0.23031956352299299</v>
      </c>
      <c r="BM471">
        <v>0.2231059020510674</v>
      </c>
      <c r="BN471">
        <v>0.23301770275833678</v>
      </c>
      <c r="BO471">
        <v>0.22843519722583441</v>
      </c>
      <c r="BP471">
        <v>0.21721496169445698</v>
      </c>
      <c r="BQ471">
        <v>0.24385160483534807</v>
      </c>
      <c r="BR471">
        <v>0.24327579285427539</v>
      </c>
      <c r="BS471">
        <v>0.23143208863356585</v>
      </c>
      <c r="BT471">
        <v>0.2535601265822785</v>
      </c>
      <c r="BU471">
        <v>0.24599393676916415</v>
      </c>
      <c r="BV471">
        <v>0.20166512488436633</v>
      </c>
      <c r="BW471">
        <v>0.25475146198830412</v>
      </c>
      <c r="BX471">
        <v>0.2469703301295445</v>
      </c>
      <c r="BY471">
        <v>0.21501846532622076</v>
      </c>
      <c r="BZ471">
        <v>0.25156077855306647</v>
      </c>
      <c r="CA471">
        <v>0.2425357873210634</v>
      </c>
      <c r="CB471">
        <v>0.23108053419668151</v>
      </c>
      <c r="CC471">
        <v>0.73854660347551337</v>
      </c>
      <c r="CD471">
        <v>0.76254180602006694</v>
      </c>
      <c r="CE471">
        <v>0.31618257261410787</v>
      </c>
      <c r="CF471">
        <v>0.52369077306733169</v>
      </c>
      <c r="CG471">
        <v>0.75136399064692128</v>
      </c>
      <c r="CH471">
        <v>0.24941268598277211</v>
      </c>
      <c r="CI471">
        <v>0.23620689655172414</v>
      </c>
      <c r="CJ471">
        <v>0.22049956933677864</v>
      </c>
      <c r="CK471">
        <v>0.2494322482967449</v>
      </c>
      <c r="CL471">
        <v>0.24205013093901984</v>
      </c>
      <c r="CM471">
        <v>0.21716144774298496</v>
      </c>
      <c r="CN471">
        <v>0.25541284403669723</v>
      </c>
      <c r="CO471">
        <v>0.23883847549909257</v>
      </c>
      <c r="CP471">
        <v>0.21920503738685557</v>
      </c>
      <c r="CQ471">
        <v>0.24793091039942425</v>
      </c>
      <c r="CR471">
        <v>0.23823910228744066</v>
      </c>
      <c r="CS471">
        <v>0.21645865834633385</v>
      </c>
      <c r="CT471">
        <v>0.48610382800209756</v>
      </c>
      <c r="CU471">
        <v>0.71203830369357046</v>
      </c>
      <c r="CV471">
        <v>0.76331811263318117</v>
      </c>
      <c r="CW471">
        <v>0.24951114587407117</v>
      </c>
      <c r="CX471">
        <v>0.23731728288907997</v>
      </c>
      <c r="CY471">
        <v>0.22000830220008302</v>
      </c>
      <c r="CZ471">
        <v>0.25105404369490225</v>
      </c>
      <c r="DA471">
        <v>0.22677595628415301</v>
      </c>
      <c r="DB471">
        <v>0.21470937129300119</v>
      </c>
      <c r="DC471">
        <v>0.44655172413793104</v>
      </c>
      <c r="DD471">
        <v>0.51336073997944498</v>
      </c>
      <c r="DE471">
        <v>0.66214995483288164</v>
      </c>
      <c r="DF471">
        <v>0.23791185280273855</v>
      </c>
      <c r="DG471">
        <v>0.26047729918509893</v>
      </c>
      <c r="DH471">
        <v>0.22128556375131717</v>
      </c>
      <c r="DI471">
        <v>0.38092909535452324</v>
      </c>
      <c r="DJ471">
        <v>0.4484781811514485</v>
      </c>
      <c r="DK471">
        <v>0.51353568498769486</v>
      </c>
      <c r="DL471">
        <v>0.23825645366060094</v>
      </c>
      <c r="DM471">
        <v>0.26751730103806226</v>
      </c>
      <c r="DN471">
        <v>0.22248243559718969</v>
      </c>
      <c r="DO471">
        <v>0.24134831460674158</v>
      </c>
      <c r="DP471">
        <v>0.25930959499864092</v>
      </c>
      <c r="DQ471">
        <v>0.20809248554913296</v>
      </c>
      <c r="DR471">
        <v>0.23916737468139337</v>
      </c>
      <c r="DS471">
        <v>0.26189189189189188</v>
      </c>
      <c r="DT471">
        <v>0.22010736944851148</v>
      </c>
      <c r="DU471">
        <v>0.23640757148610553</v>
      </c>
      <c r="DV471">
        <v>0.23632734530938124</v>
      </c>
      <c r="DW471">
        <v>0.21821164889253486</v>
      </c>
      <c r="DX471">
        <v>0.19102698913424465</v>
      </c>
      <c r="DY471">
        <v>0.24648129076553382</v>
      </c>
      <c r="DZ471">
        <v>0.21859545004945599</v>
      </c>
      <c r="EA471">
        <v>0.23976172747580043</v>
      </c>
      <c r="EB471">
        <v>0.23109965635738833</v>
      </c>
      <c r="EC471">
        <v>0.19298831385642737</v>
      </c>
      <c r="ED471">
        <v>0.23306627822286963</v>
      </c>
      <c r="EE471">
        <v>0.23154497781363453</v>
      </c>
      <c r="EF471">
        <v>0.21573713791612625</v>
      </c>
      <c r="EG471">
        <v>0.74161585365853655</v>
      </c>
      <c r="EH471">
        <v>0.75679758308157097</v>
      </c>
      <c r="EI471">
        <v>0.7560777957860616</v>
      </c>
      <c r="EJ471">
        <v>0.21988795518207283</v>
      </c>
      <c r="EK471">
        <v>0.22624627183638688</v>
      </c>
      <c r="EL471">
        <v>0.21341463414634146</v>
      </c>
      <c r="EM471">
        <v>0.7520476545048399</v>
      </c>
      <c r="EN471">
        <v>0.7744305657604702</v>
      </c>
      <c r="EO471">
        <v>0.77346278317152106</v>
      </c>
      <c r="EP471">
        <v>0.22916666666666666</v>
      </c>
      <c r="EQ471">
        <v>0.22450728363324765</v>
      </c>
      <c r="ER471">
        <v>0.22012830793905372</v>
      </c>
    </row>
    <row r="472" spans="1:148" x14ac:dyDescent="0.2">
      <c r="A472">
        <v>17.494444444444447</v>
      </c>
      <c r="B472">
        <v>0.26727758686521574</v>
      </c>
      <c r="C472">
        <v>0.26006412540078377</v>
      </c>
      <c r="D472">
        <v>0.24464060529634299</v>
      </c>
      <c r="E472">
        <v>0.25391969407265774</v>
      </c>
      <c r="F472">
        <v>0.24850404787046815</v>
      </c>
      <c r="G472">
        <v>0.24081041968162084</v>
      </c>
      <c r="H472">
        <v>0.24704536789935189</v>
      </c>
      <c r="I472">
        <v>0.23842257597684516</v>
      </c>
      <c r="J472">
        <v>0.23720608575380359</v>
      </c>
      <c r="K472">
        <v>0.31748800697775842</v>
      </c>
      <c r="L472">
        <v>0.40883410374935797</v>
      </c>
      <c r="M472">
        <v>0.43932891143191571</v>
      </c>
      <c r="N472">
        <v>0.23939521209575809</v>
      </c>
      <c r="O472">
        <v>0.22744539411206077</v>
      </c>
      <c r="P472">
        <v>0.24059749266471059</v>
      </c>
      <c r="Q472">
        <v>0.2450857381848599</v>
      </c>
      <c r="R472">
        <v>0.24517374517374518</v>
      </c>
      <c r="S472">
        <v>0.25957100190062449</v>
      </c>
      <c r="T472">
        <v>0.24170040485829961</v>
      </c>
      <c r="U472">
        <v>0.23402298850574713</v>
      </c>
      <c r="V472">
        <v>0.22722362261433202</v>
      </c>
      <c r="W472">
        <v>0.24902114330462019</v>
      </c>
      <c r="X472">
        <v>0.24210981409424989</v>
      </c>
      <c r="Y472">
        <v>0.20145852324521421</v>
      </c>
      <c r="Z472">
        <v>0.22766323024054982</v>
      </c>
      <c r="AA472">
        <v>0.21798715203426125</v>
      </c>
      <c r="AB472">
        <v>0.22491909385113268</v>
      </c>
      <c r="AC472">
        <v>0.76767015706806285</v>
      </c>
      <c r="AD472">
        <v>0.76431226765799254</v>
      </c>
      <c r="AE472">
        <v>0.7769028871391076</v>
      </c>
      <c r="AF472">
        <v>0.77300995024875618</v>
      </c>
      <c r="AG472">
        <v>0.7573479152426521</v>
      </c>
      <c r="AH472">
        <v>0.78993775933609955</v>
      </c>
      <c r="AI472">
        <v>0.23455532926001357</v>
      </c>
      <c r="AJ472">
        <v>0.2320211960635882</v>
      </c>
      <c r="AK472">
        <v>0.22979985174203113</v>
      </c>
      <c r="AL472">
        <v>0.26956869009584666</v>
      </c>
      <c r="AM472">
        <v>0.27761567319716546</v>
      </c>
      <c r="AN472">
        <v>0.32961586121437425</v>
      </c>
      <c r="AO472">
        <v>0.24848729326341268</v>
      </c>
      <c r="AP472">
        <v>0.23763179237631793</v>
      </c>
      <c r="AQ472">
        <v>0.22923842326827401</v>
      </c>
      <c r="AR472">
        <v>0.23495226234952263</v>
      </c>
      <c r="AS472">
        <v>0.22477064220183487</v>
      </c>
      <c r="AT472">
        <v>0.22058281077093322</v>
      </c>
      <c r="AU472">
        <v>0.24396442185514614</v>
      </c>
      <c r="AV472">
        <v>0.23797881010594946</v>
      </c>
      <c r="AW472">
        <v>0.18840579710144928</v>
      </c>
      <c r="AX472">
        <v>0.23319148936170211</v>
      </c>
      <c r="AY472">
        <v>0.20877884074282499</v>
      </c>
      <c r="AZ472">
        <v>0.23675871435038479</v>
      </c>
      <c r="BA472">
        <v>0.22038567493112948</v>
      </c>
      <c r="BB472">
        <v>0.2320200125078174</v>
      </c>
      <c r="BC472">
        <v>0.27296703296703295</v>
      </c>
      <c r="BD472">
        <v>0.2918683446272991</v>
      </c>
      <c r="BE472">
        <v>0.2465979381443299</v>
      </c>
      <c r="BF472">
        <v>0.25073995771670188</v>
      </c>
      <c r="BG472">
        <v>0.25599276345545002</v>
      </c>
      <c r="BH472">
        <v>0.24276169265033407</v>
      </c>
      <c r="BI472">
        <v>0.23122238586156113</v>
      </c>
      <c r="BJ472">
        <v>0.22904318374259103</v>
      </c>
      <c r="BK472">
        <v>0.22975277067348679</v>
      </c>
      <c r="BL472">
        <v>0.22873786407766991</v>
      </c>
      <c r="BM472">
        <v>0.22376154492023509</v>
      </c>
      <c r="BN472">
        <v>0.22906403940886699</v>
      </c>
      <c r="BO472">
        <v>0.23211935059236508</v>
      </c>
      <c r="BP472">
        <v>0.22082585278276481</v>
      </c>
      <c r="BQ472">
        <v>0.24533775383340239</v>
      </c>
      <c r="BR472">
        <v>0.24187725631768953</v>
      </c>
      <c r="BS472">
        <v>0.22786352558895206</v>
      </c>
      <c r="BT472">
        <v>0.25345986555950967</v>
      </c>
      <c r="BU472">
        <v>0.24563699825479929</v>
      </c>
      <c r="BV472">
        <v>0.2000926354793886</v>
      </c>
      <c r="BW472">
        <v>0.25476539589442815</v>
      </c>
      <c r="BX472">
        <v>0.24830795262267344</v>
      </c>
      <c r="BY472">
        <v>0.2201154163231657</v>
      </c>
      <c r="BZ472">
        <v>0.25322997416020671</v>
      </c>
      <c r="CA472">
        <v>0.24518245182451825</v>
      </c>
      <c r="CB472">
        <v>0.2339133953864832</v>
      </c>
      <c r="CC472">
        <v>0.74407582938388628</v>
      </c>
      <c r="CD472">
        <v>0.75648535564853558</v>
      </c>
      <c r="CE472">
        <v>0.31346394330971239</v>
      </c>
      <c r="CF472">
        <v>0.51254705144291091</v>
      </c>
      <c r="CG472">
        <v>0.75450980392156863</v>
      </c>
      <c r="CH472">
        <v>0.25165821303160357</v>
      </c>
      <c r="CI472">
        <v>0.23273990447242726</v>
      </c>
      <c r="CJ472">
        <v>0.21931330472103006</v>
      </c>
      <c r="CK472">
        <v>0.24981046247156938</v>
      </c>
      <c r="CL472">
        <v>0.23918669131238449</v>
      </c>
      <c r="CM472">
        <v>0.21422829581993569</v>
      </c>
      <c r="CN472">
        <v>0.25228519195612431</v>
      </c>
      <c r="CO472">
        <v>0.24277879341864717</v>
      </c>
      <c r="CP472">
        <v>0.22069776558212464</v>
      </c>
      <c r="CQ472">
        <v>0.24827836172526277</v>
      </c>
      <c r="CR472">
        <v>0.24102564102564103</v>
      </c>
      <c r="CS472">
        <v>0.21873790166473092</v>
      </c>
      <c r="CT472">
        <v>0.49422268907563027</v>
      </c>
      <c r="CU472">
        <v>0.71097477845944101</v>
      </c>
      <c r="CV472">
        <v>0.76592478894858018</v>
      </c>
      <c r="CW472">
        <v>0.24941360437842064</v>
      </c>
      <c r="CX472">
        <v>0.23974082073434125</v>
      </c>
      <c r="CY472">
        <v>0.22180451127819548</v>
      </c>
      <c r="CZ472">
        <v>0.25183185499421518</v>
      </c>
      <c r="DA472">
        <v>0.22956589753617521</v>
      </c>
      <c r="DB472">
        <v>0.2113564668769716</v>
      </c>
      <c r="DC472">
        <v>0.44837421563034796</v>
      </c>
      <c r="DD472">
        <v>0.52039235931853378</v>
      </c>
      <c r="DE472">
        <v>0.65709156193895868</v>
      </c>
      <c r="DF472">
        <v>0.23624733475479745</v>
      </c>
      <c r="DG472">
        <v>0.25730824891461651</v>
      </c>
      <c r="DH472">
        <v>0.2238648363252376</v>
      </c>
      <c r="DI472">
        <v>0.38415841584158417</v>
      </c>
      <c r="DJ472">
        <v>0.44464675892206845</v>
      </c>
      <c r="DK472">
        <v>0.50981996726677581</v>
      </c>
      <c r="DL472">
        <v>0.23648648648648649</v>
      </c>
      <c r="DM472">
        <v>0.26929748482220295</v>
      </c>
      <c r="DN472">
        <v>0.22144194756554308</v>
      </c>
      <c r="DO472">
        <v>0.24318181818181819</v>
      </c>
      <c r="DP472">
        <v>0.2602403058438012</v>
      </c>
      <c r="DQ472">
        <v>0.20970614425645592</v>
      </c>
      <c r="DR472">
        <v>0.23962743437764605</v>
      </c>
      <c r="DS472">
        <v>0.26068261220102124</v>
      </c>
      <c r="DT472">
        <v>0.21779290228488091</v>
      </c>
      <c r="DU472">
        <v>0.23553217320922704</v>
      </c>
      <c r="DV472">
        <v>0.23819055244195356</v>
      </c>
      <c r="DW472">
        <v>0.21960146400976008</v>
      </c>
      <c r="DX472">
        <v>0.19171885873347252</v>
      </c>
      <c r="DY472">
        <v>0.24760273972602739</v>
      </c>
      <c r="DZ472">
        <v>0.21991084695393759</v>
      </c>
      <c r="EA472">
        <v>0.23765659543109802</v>
      </c>
      <c r="EB472">
        <v>0.22845010615711253</v>
      </c>
      <c r="EC472">
        <v>0.19686875416389074</v>
      </c>
      <c r="ED472">
        <v>0.23205828779599272</v>
      </c>
      <c r="EE472">
        <v>0.22828282828282828</v>
      </c>
      <c r="EF472">
        <v>0.21958584987057808</v>
      </c>
      <c r="EG472">
        <v>0.74311926605504586</v>
      </c>
      <c r="EH472">
        <v>0.75264750378214829</v>
      </c>
      <c r="EI472">
        <v>0.75635767022149303</v>
      </c>
      <c r="EJ472">
        <v>0.2148491879350348</v>
      </c>
      <c r="EK472">
        <v>0.2256020278833967</v>
      </c>
      <c r="EL472">
        <v>0.21118279569892473</v>
      </c>
      <c r="EM472">
        <v>0.74981329350261394</v>
      </c>
      <c r="EN472">
        <v>0.76749271137026243</v>
      </c>
      <c r="EO472">
        <v>0.77517868745938923</v>
      </c>
      <c r="EP472">
        <v>0.23091603053435114</v>
      </c>
      <c r="EQ472">
        <v>0.22738907849829351</v>
      </c>
      <c r="ER472">
        <v>0.22617124394184168</v>
      </c>
    </row>
    <row r="473" spans="1:148" x14ac:dyDescent="0.2">
      <c r="A473">
        <v>17.53166666666667</v>
      </c>
      <c r="B473">
        <v>0.26383623957543595</v>
      </c>
      <c r="C473">
        <v>0.2585901523202267</v>
      </c>
      <c r="D473">
        <v>0.25197597217831175</v>
      </c>
      <c r="E473">
        <v>0.25297504798464493</v>
      </c>
      <c r="F473">
        <v>0.24525650035137034</v>
      </c>
      <c r="G473">
        <v>0.2389482808436868</v>
      </c>
      <c r="H473">
        <v>0.24513915364086925</v>
      </c>
      <c r="I473">
        <v>0.24122965641952984</v>
      </c>
      <c r="J473">
        <v>0.23987430167597765</v>
      </c>
      <c r="K473">
        <v>0.31309627059843886</v>
      </c>
      <c r="L473">
        <v>0.41279669762641896</v>
      </c>
      <c r="M473">
        <v>0.44496670583627107</v>
      </c>
      <c r="N473">
        <v>0.23320659062103929</v>
      </c>
      <c r="O473">
        <v>0.2263083451202263</v>
      </c>
      <c r="P473">
        <v>0.23976451699223977</v>
      </c>
      <c r="Q473">
        <v>0.24406497292794668</v>
      </c>
      <c r="R473">
        <v>0.24185823754789271</v>
      </c>
      <c r="S473">
        <v>0.25981461286804797</v>
      </c>
      <c r="T473">
        <v>0.24063517915309446</v>
      </c>
      <c r="U473">
        <v>0.23331799355729407</v>
      </c>
      <c r="V473">
        <v>0.2271907681211684</v>
      </c>
      <c r="W473">
        <v>0.2468602825745683</v>
      </c>
      <c r="X473">
        <v>0.24217391304347827</v>
      </c>
      <c r="Y473">
        <v>0.20225060827250607</v>
      </c>
      <c r="Z473">
        <v>0.22489270386266094</v>
      </c>
      <c r="AA473">
        <v>0.22337214316515738</v>
      </c>
      <c r="AB473">
        <v>0.22824767300687981</v>
      </c>
      <c r="AC473">
        <v>0.76649417852522639</v>
      </c>
      <c r="AD473">
        <v>0.75869726128793491</v>
      </c>
      <c r="AE473">
        <v>0.78303747534516766</v>
      </c>
      <c r="AF473">
        <v>0.75921375921375922</v>
      </c>
      <c r="AG473">
        <v>0.77846790890269146</v>
      </c>
      <c r="AH473">
        <v>0.78316985028394426</v>
      </c>
      <c r="AI473">
        <v>0.234375</v>
      </c>
      <c r="AJ473">
        <v>0.22823618470855411</v>
      </c>
      <c r="AK473">
        <v>0.22415709522045202</v>
      </c>
      <c r="AL473">
        <v>0.2711661341853035</v>
      </c>
      <c r="AM473">
        <v>0.27680067001675041</v>
      </c>
      <c r="AN473">
        <v>0.33555093555093557</v>
      </c>
      <c r="AO473">
        <v>0.24547283702213279</v>
      </c>
      <c r="AP473">
        <v>0.23443815683104285</v>
      </c>
      <c r="AQ473">
        <v>0.23201231242785686</v>
      </c>
      <c r="AR473">
        <v>0.23821339950372208</v>
      </c>
      <c r="AS473">
        <v>0.2295839753466872</v>
      </c>
      <c r="AT473">
        <v>0.22494432071269488</v>
      </c>
      <c r="AU473">
        <v>0.24194915254237287</v>
      </c>
      <c r="AV473">
        <v>0.23235175473981445</v>
      </c>
      <c r="AW473">
        <v>0.18936994016191483</v>
      </c>
      <c r="AX473">
        <v>0.23752665245202559</v>
      </c>
      <c r="AY473">
        <v>0.20845070422535211</v>
      </c>
      <c r="AZ473">
        <v>0.23223177908555909</v>
      </c>
      <c r="BA473">
        <v>0.21705426356589147</v>
      </c>
      <c r="BB473">
        <v>0.22630922693266833</v>
      </c>
      <c r="BC473">
        <v>0.28249336870026526</v>
      </c>
      <c r="BD473">
        <v>0.28745136186770426</v>
      </c>
      <c r="BE473">
        <v>0.24897456931911402</v>
      </c>
      <c r="BF473">
        <v>0.24947235120303926</v>
      </c>
      <c r="BG473">
        <v>0.2602987777274785</v>
      </c>
      <c r="BH473">
        <v>0.2385402759234535</v>
      </c>
      <c r="BI473">
        <v>0.23324789454412304</v>
      </c>
      <c r="BJ473">
        <v>0.22894625476089717</v>
      </c>
      <c r="BK473">
        <v>0.23228853585229711</v>
      </c>
      <c r="BL473">
        <v>0.22846003898635478</v>
      </c>
      <c r="BM473">
        <v>0.22348008385744234</v>
      </c>
      <c r="BN473">
        <v>0.22950144210960033</v>
      </c>
      <c r="BO473">
        <v>0.2331896551724138</v>
      </c>
      <c r="BP473">
        <v>0.21846846846846846</v>
      </c>
      <c r="BQ473">
        <v>0.24228523769808175</v>
      </c>
      <c r="BR473">
        <v>0.23974512146555157</v>
      </c>
      <c r="BS473">
        <v>0.22684618523051817</v>
      </c>
      <c r="BT473">
        <v>0.25177025963808025</v>
      </c>
      <c r="BU473">
        <v>0.24295010845986983</v>
      </c>
      <c r="BV473">
        <v>0.20221606648199447</v>
      </c>
      <c r="BW473">
        <v>0.2539334065129894</v>
      </c>
      <c r="BX473">
        <v>0.24810765349032801</v>
      </c>
      <c r="BY473">
        <v>0.21668029435813574</v>
      </c>
      <c r="BZ473">
        <v>0.25683665927568367</v>
      </c>
      <c r="CA473">
        <v>0.24989724619810932</v>
      </c>
      <c r="CB473">
        <v>0.23401688781664656</v>
      </c>
      <c r="CC473">
        <v>0.74741858617950752</v>
      </c>
      <c r="CD473">
        <v>0.76949152542372878</v>
      </c>
      <c r="CE473">
        <v>0.31345755693581778</v>
      </c>
      <c r="CF473">
        <v>0.51917033312382155</v>
      </c>
      <c r="CG473">
        <v>0.7411674347158218</v>
      </c>
      <c r="CH473">
        <v>0.24805295950155765</v>
      </c>
      <c r="CI473">
        <v>0.23815676141257536</v>
      </c>
      <c r="CJ473">
        <v>0.21837606837606838</v>
      </c>
      <c r="CK473">
        <v>0.24830188679245283</v>
      </c>
      <c r="CL473">
        <v>0.24180327868852458</v>
      </c>
      <c r="CM473">
        <v>0.21491935483870966</v>
      </c>
      <c r="CN473">
        <v>0.25761467889908257</v>
      </c>
      <c r="CO473">
        <v>0.24145454545454545</v>
      </c>
      <c r="CP473">
        <v>0.2200787401574803</v>
      </c>
      <c r="CQ473">
        <v>0.24447663889894966</v>
      </c>
      <c r="CR473">
        <v>0.23893425010743446</v>
      </c>
      <c r="CS473">
        <v>0.22136222910216719</v>
      </c>
      <c r="CT473">
        <v>0.48768988999476165</v>
      </c>
      <c r="CU473">
        <v>0.70756646216768915</v>
      </c>
      <c r="CV473">
        <v>0.77151561309977157</v>
      </c>
      <c r="CW473">
        <v>0.24980483996877439</v>
      </c>
      <c r="CX473">
        <v>0.24139414802065404</v>
      </c>
      <c r="CY473">
        <v>0.22037422037422039</v>
      </c>
      <c r="CZ473">
        <v>0.25527831094049902</v>
      </c>
      <c r="DA473">
        <v>0.22828204129333854</v>
      </c>
      <c r="DB473">
        <v>0.21087899093417423</v>
      </c>
      <c r="DC473">
        <v>0.45051783659378597</v>
      </c>
      <c r="DD473">
        <v>0.52151639344262291</v>
      </c>
      <c r="DE473">
        <v>0.6633663366336634</v>
      </c>
      <c r="DF473">
        <v>0.24022346368715083</v>
      </c>
      <c r="DG473">
        <v>0.25976676384839648</v>
      </c>
      <c r="DH473">
        <v>0.22787493375728671</v>
      </c>
      <c r="DI473">
        <v>0.38104543234000976</v>
      </c>
      <c r="DJ473">
        <v>0.44899451553930531</v>
      </c>
      <c r="DK473">
        <v>0.51197357555739054</v>
      </c>
      <c r="DL473">
        <v>0.24005080440304827</v>
      </c>
      <c r="DM473">
        <v>0.27278603749191982</v>
      </c>
      <c r="DN473">
        <v>0.2232101076275152</v>
      </c>
      <c r="DO473">
        <v>0.23949389968368731</v>
      </c>
      <c r="DP473">
        <v>0.25943138326954618</v>
      </c>
      <c r="DQ473">
        <v>0.2087421944692239</v>
      </c>
      <c r="DR473">
        <v>0.24317406143344711</v>
      </c>
      <c r="DS473">
        <v>0.25882036089415567</v>
      </c>
      <c r="DT473">
        <v>0.21626887481734047</v>
      </c>
      <c r="DU473">
        <v>0.23993493289955267</v>
      </c>
      <c r="DV473">
        <v>0.23571428571428571</v>
      </c>
      <c r="DW473">
        <v>0.22194922194922195</v>
      </c>
      <c r="DX473">
        <v>0.19487359550561797</v>
      </c>
      <c r="DY473">
        <v>0.24384404924760603</v>
      </c>
      <c r="DZ473">
        <v>0.21558954119388257</v>
      </c>
      <c r="EA473">
        <v>0.23964497041420119</v>
      </c>
      <c r="EB473">
        <v>0.22713610991841993</v>
      </c>
      <c r="EC473">
        <v>0.1941941941941942</v>
      </c>
      <c r="ED473">
        <v>0.23762376237623761</v>
      </c>
      <c r="EE473">
        <v>0.23233143785540211</v>
      </c>
      <c r="EF473">
        <v>0.2122662026968247</v>
      </c>
      <c r="EG473">
        <v>0.74025974025974028</v>
      </c>
      <c r="EH473">
        <v>0.75683890577507595</v>
      </c>
      <c r="EI473">
        <v>0.75367047308319735</v>
      </c>
      <c r="EJ473">
        <v>0.2181987000928505</v>
      </c>
      <c r="EK473">
        <v>0.23024638912489379</v>
      </c>
      <c r="EL473">
        <v>0.21152192605331041</v>
      </c>
      <c r="EM473">
        <v>0.75880149812734088</v>
      </c>
      <c r="EN473">
        <v>0.76436363636363636</v>
      </c>
      <c r="EO473">
        <v>0.76882776686313037</v>
      </c>
      <c r="EP473">
        <v>0.22960151802656548</v>
      </c>
      <c r="EQ473">
        <v>0.22379725085910654</v>
      </c>
      <c r="ER473">
        <v>0.22523251112009704</v>
      </c>
    </row>
    <row r="474" spans="1:148" x14ac:dyDescent="0.2">
      <c r="A474">
        <v>17.568888888888889</v>
      </c>
      <c r="B474">
        <v>0.26748184944593045</v>
      </c>
      <c r="C474">
        <v>0.25915392819054389</v>
      </c>
      <c r="D474">
        <v>0.24643196955280686</v>
      </c>
      <c r="E474">
        <v>0.25317919075144507</v>
      </c>
      <c r="F474">
        <v>0.24551530073865635</v>
      </c>
      <c r="G474">
        <v>0.2387452802788266</v>
      </c>
      <c r="H474">
        <v>0.2491362763915547</v>
      </c>
      <c r="I474">
        <v>0.23624595469255663</v>
      </c>
      <c r="J474">
        <v>0.23794658342004857</v>
      </c>
      <c r="K474">
        <v>0.3165217391304348</v>
      </c>
      <c r="L474">
        <v>0.40988671472708549</v>
      </c>
      <c r="M474">
        <v>0.44075087993742668</v>
      </c>
      <c r="N474">
        <v>0.23277310924369748</v>
      </c>
      <c r="O474">
        <v>0.2215935879302216</v>
      </c>
      <c r="P474">
        <v>0.24115926615261898</v>
      </c>
      <c r="Q474">
        <v>0.24145120934111761</v>
      </c>
      <c r="R474">
        <v>0.2369554810914313</v>
      </c>
      <c r="S474">
        <v>0.25840853158326499</v>
      </c>
      <c r="T474">
        <v>0.23909531502423265</v>
      </c>
      <c r="U474">
        <v>0.233623453962437</v>
      </c>
      <c r="V474">
        <v>0.23141095393543706</v>
      </c>
      <c r="W474">
        <v>0.2458628841607565</v>
      </c>
      <c r="X474">
        <v>0.24389179755671903</v>
      </c>
      <c r="Y474">
        <v>0.20170109356014582</v>
      </c>
      <c r="Z474">
        <v>0.2271753107586798</v>
      </c>
      <c r="AA474">
        <v>0.22610213880401572</v>
      </c>
      <c r="AB474">
        <v>0.2243254128070882</v>
      </c>
      <c r="AC474">
        <v>0.76913099870298318</v>
      </c>
      <c r="AD474">
        <v>0.77164179104477615</v>
      </c>
      <c r="AE474">
        <v>0.77990746860541971</v>
      </c>
      <c r="AF474">
        <v>0.76419753086419751</v>
      </c>
      <c r="AG474">
        <v>0.76010966415352976</v>
      </c>
      <c r="AH474">
        <v>0.78778467908902694</v>
      </c>
      <c r="AI474">
        <v>0.23667232597623089</v>
      </c>
      <c r="AJ474">
        <v>0.23164701407379232</v>
      </c>
      <c r="AK474">
        <v>0.22609340252038548</v>
      </c>
      <c r="AL474">
        <v>0.26876996805111819</v>
      </c>
      <c r="AM474">
        <v>0.27798742138364779</v>
      </c>
      <c r="AN474">
        <v>0.32824112303881092</v>
      </c>
      <c r="AO474">
        <v>0.24548736462093862</v>
      </c>
      <c r="AP474">
        <v>0.23505490036600243</v>
      </c>
      <c r="AQ474">
        <v>0.23298731257208766</v>
      </c>
      <c r="AR474">
        <v>0.23709211069805866</v>
      </c>
      <c r="AS474">
        <v>0.22559569561875481</v>
      </c>
      <c r="AT474">
        <v>0.21848428835489833</v>
      </c>
      <c r="AU474">
        <v>0.2380751371886872</v>
      </c>
      <c r="AV474">
        <v>0.23838630806845965</v>
      </c>
      <c r="AW474">
        <v>0.18476727785613539</v>
      </c>
      <c r="AX474">
        <v>0.23168654173764908</v>
      </c>
      <c r="AY474">
        <v>0.20534698521046643</v>
      </c>
      <c r="AZ474">
        <v>0.22875226039783003</v>
      </c>
      <c r="BA474">
        <v>0.21021431828545373</v>
      </c>
      <c r="BB474">
        <v>0.23086574654956085</v>
      </c>
      <c r="BC474">
        <v>0.27893569844789357</v>
      </c>
      <c r="BD474">
        <v>0.28853564547206167</v>
      </c>
      <c r="BE474">
        <v>0.2434533551554828</v>
      </c>
      <c r="BF474">
        <v>0.24714828897338403</v>
      </c>
      <c r="BG474">
        <v>0.24741805118994162</v>
      </c>
      <c r="BH474">
        <v>0.23994638069705093</v>
      </c>
      <c r="BI474">
        <v>0.23082568807339449</v>
      </c>
      <c r="BJ474">
        <v>0.22777307366638441</v>
      </c>
      <c r="BK474">
        <v>0.23053892215568864</v>
      </c>
      <c r="BL474">
        <v>0.22898101511042232</v>
      </c>
      <c r="BM474">
        <v>0.22208228379513015</v>
      </c>
      <c r="BN474">
        <v>0.23236514522821577</v>
      </c>
      <c r="BO474">
        <v>0.23100436681222708</v>
      </c>
      <c r="BP474">
        <v>0.2145748987854251</v>
      </c>
      <c r="BQ474">
        <v>0.24054840049854589</v>
      </c>
      <c r="BR474">
        <v>0.2424</v>
      </c>
      <c r="BS474">
        <v>0.22693877551020408</v>
      </c>
      <c r="BT474">
        <v>0.2499009900990099</v>
      </c>
      <c r="BU474">
        <v>0.24510230735742272</v>
      </c>
      <c r="BV474">
        <v>0.20205319645356976</v>
      </c>
      <c r="BW474">
        <v>0.2479970866715222</v>
      </c>
      <c r="BX474">
        <v>0.24652338811630847</v>
      </c>
      <c r="BY474">
        <v>0.21798029556650247</v>
      </c>
      <c r="BZ474">
        <v>0.25275532696546654</v>
      </c>
      <c r="CA474">
        <v>0.24629934210526316</v>
      </c>
      <c r="CB474">
        <v>0.2316043425814234</v>
      </c>
      <c r="CC474">
        <v>0.73796369376479876</v>
      </c>
      <c r="CD474">
        <v>0.75818639798488663</v>
      </c>
      <c r="CE474">
        <v>0.30947455523376088</v>
      </c>
      <c r="CF474">
        <v>0.51158422041327489</v>
      </c>
      <c r="CG474">
        <v>0.74378881987577639</v>
      </c>
      <c r="CH474">
        <v>0.24736636753804137</v>
      </c>
      <c r="CI474">
        <v>0.23169681309216192</v>
      </c>
      <c r="CJ474">
        <v>0.21643717728055079</v>
      </c>
      <c r="CK474">
        <v>0.24620637329286799</v>
      </c>
      <c r="CL474">
        <v>0.2428998505231689</v>
      </c>
      <c r="CM474">
        <v>0.21929468990676937</v>
      </c>
      <c r="CN474">
        <v>0.25209471766848818</v>
      </c>
      <c r="CO474">
        <v>0.24194729136163984</v>
      </c>
      <c r="CP474">
        <v>0.21745969327565867</v>
      </c>
      <c r="CQ474">
        <v>0.25234996384671005</v>
      </c>
      <c r="CR474">
        <v>0.23572348647488192</v>
      </c>
      <c r="CS474">
        <v>0.21811819595645413</v>
      </c>
      <c r="CT474">
        <v>0.48257930317212688</v>
      </c>
      <c r="CU474">
        <v>0.71067031463748287</v>
      </c>
      <c r="CV474">
        <v>0.78009259259259256</v>
      </c>
      <c r="CW474">
        <v>0.25067908420644158</v>
      </c>
      <c r="CX474">
        <v>0.23653597587246877</v>
      </c>
      <c r="CY474">
        <v>0.22185292895720815</v>
      </c>
      <c r="CZ474">
        <v>0.25048169556840078</v>
      </c>
      <c r="DA474">
        <v>0.22598210812913264</v>
      </c>
      <c r="DB474">
        <v>0.21192842942345924</v>
      </c>
      <c r="DC474">
        <v>0.44002274019329163</v>
      </c>
      <c r="DD474">
        <v>0.51771956856702617</v>
      </c>
      <c r="DE474">
        <v>0.6633663366336634</v>
      </c>
      <c r="DF474">
        <v>0.23649510846448321</v>
      </c>
      <c r="DG474">
        <v>0.25882696235774733</v>
      </c>
      <c r="DH474">
        <v>0.21635883905013192</v>
      </c>
      <c r="DI474">
        <v>0.37469347719470331</v>
      </c>
      <c r="DJ474">
        <v>0.45111680703039181</v>
      </c>
      <c r="DK474">
        <v>0.50819672131147542</v>
      </c>
      <c r="DL474">
        <v>0.23696481559983043</v>
      </c>
      <c r="DM474">
        <v>0.26451612903225807</v>
      </c>
      <c r="DN474">
        <v>0.2224813432835821</v>
      </c>
      <c r="DO474">
        <v>0.23818181818181819</v>
      </c>
      <c r="DP474">
        <v>0.2611430133989609</v>
      </c>
      <c r="DQ474">
        <v>0.21444493981275078</v>
      </c>
      <c r="DR474">
        <v>0.23706530958439356</v>
      </c>
      <c r="DS474">
        <v>0.25815144165992993</v>
      </c>
      <c r="DT474">
        <v>0.21690278456277479</v>
      </c>
      <c r="DU474">
        <v>0.23965936739659369</v>
      </c>
      <c r="DV474">
        <v>0.23122765196662692</v>
      </c>
      <c r="DW474">
        <v>0.21925133689839571</v>
      </c>
      <c r="DX474">
        <v>0.19102296450939457</v>
      </c>
      <c r="DY474">
        <v>0.24596358639642735</v>
      </c>
      <c r="DZ474">
        <v>0.21358748778103617</v>
      </c>
      <c r="EA474">
        <v>0.23859386686611816</v>
      </c>
      <c r="EB474">
        <v>0.23050703025138475</v>
      </c>
      <c r="EC474">
        <v>0.19892653471989266</v>
      </c>
      <c r="ED474">
        <v>0.23830570902394108</v>
      </c>
      <c r="EE474">
        <v>0.22880324543610547</v>
      </c>
      <c r="EF474">
        <v>0.21622788088044886</v>
      </c>
      <c r="EG474">
        <v>0.74384615384615382</v>
      </c>
      <c r="EH474">
        <v>0.75582268970698718</v>
      </c>
      <c r="EI474">
        <v>0.7576006573541495</v>
      </c>
      <c r="EJ474">
        <v>0.21944444444444444</v>
      </c>
      <c r="EK474">
        <v>0.22763883001271726</v>
      </c>
      <c r="EL474">
        <v>0.20707506471095771</v>
      </c>
      <c r="EM474">
        <v>0.75374251497005984</v>
      </c>
      <c r="EN474">
        <v>0.76221735959153902</v>
      </c>
      <c r="EO474">
        <v>0.77850162866449513</v>
      </c>
      <c r="EP474">
        <v>0.2300952380952381</v>
      </c>
      <c r="EQ474">
        <v>0.22212656048213517</v>
      </c>
      <c r="ER474">
        <v>0.22258064516129034</v>
      </c>
    </row>
    <row r="475" spans="1:148" x14ac:dyDescent="0.2">
      <c r="A475">
        <v>17.606111111111108</v>
      </c>
      <c r="B475">
        <v>0.26555386949924126</v>
      </c>
      <c r="C475">
        <v>0.26076129491284239</v>
      </c>
      <c r="D475">
        <v>0.24714828897338403</v>
      </c>
      <c r="E475">
        <v>0.25019098548510316</v>
      </c>
      <c r="F475">
        <v>0.24273564847625798</v>
      </c>
      <c r="G475">
        <v>0.23875834058601683</v>
      </c>
      <c r="H475">
        <v>0.24780785360274496</v>
      </c>
      <c r="I475">
        <v>0.24040550325850832</v>
      </c>
      <c r="J475">
        <v>0.23631323631323631</v>
      </c>
      <c r="K475">
        <v>0.3201927288655278</v>
      </c>
      <c r="L475">
        <v>0.41386445938954991</v>
      </c>
      <c r="M475">
        <v>0.44137125048694975</v>
      </c>
      <c r="N475">
        <v>0.23938879456706283</v>
      </c>
      <c r="O475">
        <v>0.22216981132075472</v>
      </c>
      <c r="P475">
        <v>0.23968934118907337</v>
      </c>
      <c r="Q475">
        <v>0.24070204763894693</v>
      </c>
      <c r="R475">
        <v>0.23974915581283165</v>
      </c>
      <c r="S475">
        <v>0.25762527233115468</v>
      </c>
      <c r="T475">
        <v>0.2387878787878788</v>
      </c>
      <c r="U475">
        <v>0.22400366468163077</v>
      </c>
      <c r="V475">
        <v>0.22429906542056074</v>
      </c>
      <c r="W475">
        <v>0.25029423303256176</v>
      </c>
      <c r="X475">
        <v>0.24478260869565219</v>
      </c>
      <c r="Y475">
        <v>0.20201096892138939</v>
      </c>
      <c r="Z475">
        <v>0.2270967741935484</v>
      </c>
      <c r="AA475">
        <v>0.22227036395147315</v>
      </c>
      <c r="AB475">
        <v>0.22495961227786754</v>
      </c>
      <c r="AC475">
        <v>0.78235294117647058</v>
      </c>
      <c r="AD475">
        <v>0.74573758339510754</v>
      </c>
      <c r="AE475">
        <v>0.77296587926509186</v>
      </c>
      <c r="AF475">
        <v>0.76975308641975304</v>
      </c>
      <c r="AG475">
        <v>0.76151202749140889</v>
      </c>
      <c r="AH475">
        <v>0.79769994772608466</v>
      </c>
      <c r="AI475">
        <v>0.23337856173677068</v>
      </c>
      <c r="AJ475">
        <v>0.22900188323917137</v>
      </c>
      <c r="AK475">
        <v>0.22424017790956263</v>
      </c>
      <c r="AL475">
        <v>0.27027027027027029</v>
      </c>
      <c r="AM475">
        <v>0.27542904981163668</v>
      </c>
      <c r="AN475">
        <v>0.32688349114862081</v>
      </c>
      <c r="AO475">
        <v>0.24536663980660758</v>
      </c>
      <c r="AP475">
        <v>0.23745410036719705</v>
      </c>
      <c r="AQ475">
        <v>0.23127160968113714</v>
      </c>
      <c r="AR475">
        <v>0.23773898586866168</v>
      </c>
      <c r="AS475">
        <v>0.23533980582524272</v>
      </c>
      <c r="AT475">
        <v>0.22308834446919079</v>
      </c>
      <c r="AU475">
        <v>0.24440692275221612</v>
      </c>
      <c r="AV475">
        <v>0.23491027732463296</v>
      </c>
      <c r="AW475">
        <v>0.18813618813618813</v>
      </c>
      <c r="AX475">
        <v>0.23639455782312926</v>
      </c>
      <c r="AY475">
        <v>0.20892151326933936</v>
      </c>
      <c r="AZ475">
        <v>0.23153602174898053</v>
      </c>
      <c r="BA475">
        <v>0.21530004580852038</v>
      </c>
      <c r="BB475">
        <v>0.23346055979643765</v>
      </c>
      <c r="BC475">
        <v>0.27574016791869199</v>
      </c>
      <c r="BD475">
        <v>0.28984111699566684</v>
      </c>
      <c r="BE475">
        <v>0.24061081304168386</v>
      </c>
      <c r="BF475">
        <v>0.25137304604985211</v>
      </c>
      <c r="BG475">
        <v>0.25553047404063206</v>
      </c>
      <c r="BH475">
        <v>0.24208649130628623</v>
      </c>
      <c r="BI475">
        <v>0.23133504965060683</v>
      </c>
      <c r="BJ475">
        <v>0.22756005056890014</v>
      </c>
      <c r="BK475">
        <v>0.23126064735945487</v>
      </c>
      <c r="BL475">
        <v>0.22713178294573644</v>
      </c>
      <c r="BM475">
        <v>0.21957340025094102</v>
      </c>
      <c r="BN475">
        <v>0.23076923076923078</v>
      </c>
      <c r="BO475">
        <v>0.2322048611111111</v>
      </c>
      <c r="BP475">
        <v>0.22027815163750561</v>
      </c>
      <c r="BQ475">
        <v>0.24239900041649312</v>
      </c>
      <c r="BR475">
        <v>0.24178027265437049</v>
      </c>
      <c r="BS475">
        <v>0.22954173486088381</v>
      </c>
      <c r="BT475">
        <v>0.25277337559429475</v>
      </c>
      <c r="BU475">
        <v>0.24223874070835155</v>
      </c>
      <c r="BV475">
        <v>0.20101429230059936</v>
      </c>
      <c r="BW475">
        <v>0.25173801683132091</v>
      </c>
      <c r="BX475">
        <v>0.24625</v>
      </c>
      <c r="BY475">
        <v>0.21527777777777779</v>
      </c>
      <c r="BZ475">
        <v>0.24945054945054945</v>
      </c>
      <c r="CA475">
        <v>0.24648469809760132</v>
      </c>
      <c r="CB475">
        <v>0.23400809716599191</v>
      </c>
      <c r="CC475">
        <v>0.73522458628841603</v>
      </c>
      <c r="CD475">
        <v>0.76295666949872554</v>
      </c>
      <c r="CE475">
        <v>0.30528052805280526</v>
      </c>
      <c r="CF475">
        <v>0.51517067003792671</v>
      </c>
      <c r="CG475">
        <v>0.75176194205168367</v>
      </c>
      <c r="CH475">
        <v>0.24793713163064832</v>
      </c>
      <c r="CI475">
        <v>0.23923444976076555</v>
      </c>
      <c r="CJ475">
        <v>0.2187633262260128</v>
      </c>
      <c r="CK475">
        <v>0.25047510452299504</v>
      </c>
      <c r="CL475">
        <v>0.23912235031610263</v>
      </c>
      <c r="CM475">
        <v>0.21460446247464504</v>
      </c>
      <c r="CN475">
        <v>0.25227190112686299</v>
      </c>
      <c r="CO475">
        <v>0.24230205278592376</v>
      </c>
      <c r="CP475">
        <v>0.21916732128829536</v>
      </c>
      <c r="CQ475">
        <v>0.24693583273251621</v>
      </c>
      <c r="CR475">
        <v>0.23476394849785406</v>
      </c>
      <c r="CS475">
        <v>0.21576277799453766</v>
      </c>
      <c r="CT475">
        <v>0.48747390396659707</v>
      </c>
      <c r="CU475">
        <v>0.71791352093342486</v>
      </c>
      <c r="CV475">
        <v>0.77105666156202146</v>
      </c>
      <c r="CW475">
        <v>0.25282430853135957</v>
      </c>
      <c r="CX475">
        <v>0.23476005188067445</v>
      </c>
      <c r="CY475">
        <v>0.22036727879799667</v>
      </c>
      <c r="CZ475">
        <v>0.25348837209302327</v>
      </c>
      <c r="DA475">
        <v>0.23034806413766132</v>
      </c>
      <c r="DB475">
        <v>0.21317983326716952</v>
      </c>
      <c r="DC475">
        <v>0.44865174985656914</v>
      </c>
      <c r="DD475">
        <v>0.51674394641937149</v>
      </c>
      <c r="DE475">
        <v>0.64806480648064801</v>
      </c>
      <c r="DF475">
        <v>0.24269759450171821</v>
      </c>
      <c r="DG475">
        <v>0.25776487663280118</v>
      </c>
      <c r="DH475">
        <v>0.2167979002624672</v>
      </c>
      <c r="DI475">
        <v>0.38165680473372782</v>
      </c>
      <c r="DJ475">
        <v>0.45538009548292324</v>
      </c>
      <c r="DK475">
        <v>0.50778050778050776</v>
      </c>
      <c r="DL475">
        <v>0.23966244725738398</v>
      </c>
      <c r="DM475">
        <v>0.27024686011260285</v>
      </c>
      <c r="DN475">
        <v>0.225398313027179</v>
      </c>
      <c r="DO475">
        <v>0.23852794184461609</v>
      </c>
      <c r="DP475">
        <v>0.2563681183237469</v>
      </c>
      <c r="DQ475">
        <v>0.21304153640017864</v>
      </c>
      <c r="DR475">
        <v>0.23715753424657535</v>
      </c>
      <c r="DS475">
        <v>0.25834230355220666</v>
      </c>
      <c r="DT475">
        <v>0.21135029354207435</v>
      </c>
      <c r="DU475">
        <v>0.23936816524908869</v>
      </c>
      <c r="DV475">
        <v>0.23153296266878476</v>
      </c>
      <c r="DW475">
        <v>0.22139917695473252</v>
      </c>
      <c r="DX475">
        <v>0.19389901823281908</v>
      </c>
      <c r="DY475">
        <v>0.24578893090409076</v>
      </c>
      <c r="DZ475">
        <v>0.21719901719901719</v>
      </c>
      <c r="EA475">
        <v>0.23934790663208597</v>
      </c>
      <c r="EB475">
        <v>0.22819080360979802</v>
      </c>
      <c r="EC475">
        <v>0.19643457786747393</v>
      </c>
      <c r="ED475">
        <v>0.22874863188617292</v>
      </c>
      <c r="EE475">
        <v>0.2329268292682927</v>
      </c>
      <c r="EF475">
        <v>0.21929065743944637</v>
      </c>
      <c r="EG475">
        <v>0.73135464231354641</v>
      </c>
      <c r="EH475">
        <v>0.75471698113207553</v>
      </c>
      <c r="EI475">
        <v>0.74735987002437043</v>
      </c>
      <c r="EJ475">
        <v>0.22041006523765144</v>
      </c>
      <c r="EK475">
        <v>0.2225531914893617</v>
      </c>
      <c r="EL475">
        <v>0.21005154639175258</v>
      </c>
      <c r="EM475">
        <v>0.75</v>
      </c>
      <c r="EN475">
        <v>0.76742479823917831</v>
      </c>
      <c r="EO475">
        <v>0.76733635774465325</v>
      </c>
      <c r="EP475">
        <v>0.22645825390773924</v>
      </c>
      <c r="EQ475">
        <v>0.22721437740693196</v>
      </c>
      <c r="ER475">
        <v>0.22226672006407688</v>
      </c>
    </row>
    <row r="476" spans="1:148" x14ac:dyDescent="0.2">
      <c r="A476">
        <v>17.643333333333331</v>
      </c>
      <c r="B476">
        <v>0.26664130848231266</v>
      </c>
      <c r="C476">
        <v>0.25603693181818182</v>
      </c>
      <c r="D476">
        <v>0.24438823901359469</v>
      </c>
      <c r="E476">
        <v>0.25240477106579451</v>
      </c>
      <c r="F476">
        <v>0.24672102091456929</v>
      </c>
      <c r="G476">
        <v>0.2409778812572759</v>
      </c>
      <c r="H476">
        <v>0.24427480916030533</v>
      </c>
      <c r="I476">
        <v>0.23427331887201736</v>
      </c>
      <c r="J476">
        <v>0.23796328368548667</v>
      </c>
      <c r="K476">
        <v>0.32347749338040599</v>
      </c>
      <c r="L476">
        <v>0.41727367325702391</v>
      </c>
      <c r="M476">
        <v>0.43908135461268977</v>
      </c>
      <c r="N476">
        <v>0.23385394681300126</v>
      </c>
      <c r="O476">
        <v>0.22811168954093705</v>
      </c>
      <c r="P476">
        <v>0.23903743315508022</v>
      </c>
      <c r="Q476">
        <v>0.24276729559748428</v>
      </c>
      <c r="R476">
        <v>0.2356046065259117</v>
      </c>
      <c r="S476">
        <v>0.25661303517862011</v>
      </c>
      <c r="T476">
        <v>0.23848019401778497</v>
      </c>
      <c r="U476">
        <v>0.22995391705069124</v>
      </c>
      <c r="V476">
        <v>0.23088128186453022</v>
      </c>
      <c r="W476">
        <v>0.24520172346259303</v>
      </c>
      <c r="X476">
        <v>0.24247710423026603</v>
      </c>
      <c r="Y476">
        <v>0.20006090133982948</v>
      </c>
      <c r="Z476">
        <v>0.22150814053127676</v>
      </c>
      <c r="AA476">
        <v>0.22241453916053655</v>
      </c>
      <c r="AB476">
        <v>0.22583265637692931</v>
      </c>
      <c r="AC476">
        <v>0.77560339204174822</v>
      </c>
      <c r="AD476">
        <v>0.75985130111524168</v>
      </c>
      <c r="AE476">
        <v>0.78019801980198022</v>
      </c>
      <c r="AF476">
        <v>0.76423267326732669</v>
      </c>
      <c r="AG476">
        <v>0.77638888888888891</v>
      </c>
      <c r="AH476">
        <v>0.78789446456285561</v>
      </c>
      <c r="AI476">
        <v>0.23583617747440272</v>
      </c>
      <c r="AJ476">
        <v>0.22895238095238096</v>
      </c>
      <c r="AK476">
        <v>0.22362088115512774</v>
      </c>
      <c r="AL476">
        <v>0.26779252110977081</v>
      </c>
      <c r="AM476">
        <v>0.27897176569742943</v>
      </c>
      <c r="AN476">
        <v>0.32740801984291029</v>
      </c>
      <c r="AO476">
        <v>0.2443820224719101</v>
      </c>
      <c r="AP476">
        <v>0.23719786972552231</v>
      </c>
      <c r="AQ476">
        <v>0.23121387283236994</v>
      </c>
      <c r="AR476">
        <v>0.2350498338870432</v>
      </c>
      <c r="AS476">
        <v>0.22945736434108527</v>
      </c>
      <c r="AT476">
        <v>0.22176667909057027</v>
      </c>
      <c r="AU476">
        <v>0.24146757679180889</v>
      </c>
      <c r="AV476">
        <v>0.23579893747445851</v>
      </c>
      <c r="AW476">
        <v>0.18575960521677828</v>
      </c>
      <c r="AX476">
        <v>0.23177966101694916</v>
      </c>
      <c r="AY476">
        <v>0.20734463276836157</v>
      </c>
      <c r="AZ476">
        <v>0.23407139629462267</v>
      </c>
      <c r="BA476">
        <v>0.21605504587155963</v>
      </c>
      <c r="BB476">
        <v>0.22999369880277254</v>
      </c>
      <c r="BC476">
        <v>0.27380952380952384</v>
      </c>
      <c r="BD476">
        <v>0.28578336557059963</v>
      </c>
      <c r="BE476">
        <v>0.24680675731355584</v>
      </c>
      <c r="BF476">
        <v>0.24673133698861241</v>
      </c>
      <c r="BG476">
        <v>0.24786708576560396</v>
      </c>
      <c r="BH476">
        <v>0.24235611510791366</v>
      </c>
      <c r="BI476">
        <v>0.23201174743024963</v>
      </c>
      <c r="BJ476">
        <v>0.22673434856175972</v>
      </c>
      <c r="BK476">
        <v>0.23192126658108686</v>
      </c>
      <c r="BL476">
        <v>0.22566718995290425</v>
      </c>
      <c r="BM476">
        <v>0.22489451476793249</v>
      </c>
      <c r="BN476">
        <v>0.23226072607260725</v>
      </c>
      <c r="BO476">
        <v>0.23130434782608697</v>
      </c>
      <c r="BP476">
        <v>0.21530886302596239</v>
      </c>
      <c r="BQ476">
        <v>0.24448146605581009</v>
      </c>
      <c r="BR476">
        <v>0.24236334405144694</v>
      </c>
      <c r="BS476">
        <v>0.22122448979591836</v>
      </c>
      <c r="BT476">
        <v>0.24901185770750989</v>
      </c>
      <c r="BU476">
        <v>0.24078091106290672</v>
      </c>
      <c r="BV476">
        <v>0.19981412639405205</v>
      </c>
      <c r="BW476">
        <v>0.25560044069041499</v>
      </c>
      <c r="BX476">
        <v>0.2479966258962463</v>
      </c>
      <c r="BY476">
        <v>0.21160130718954248</v>
      </c>
      <c r="BZ476">
        <v>0.25231567247128567</v>
      </c>
      <c r="CA476">
        <v>0.24216171617161716</v>
      </c>
      <c r="CB476">
        <v>0.23593686766491298</v>
      </c>
      <c r="CC476">
        <v>0.73857257417802724</v>
      </c>
      <c r="CD476">
        <v>0.7598656591099916</v>
      </c>
      <c r="CE476">
        <v>0.30985915492957744</v>
      </c>
      <c r="CF476">
        <v>0.51889168765743077</v>
      </c>
      <c r="CG476">
        <v>0.74031007751937983</v>
      </c>
      <c r="CH476">
        <v>0.24772817068352429</v>
      </c>
      <c r="CI476">
        <v>0.23575129533678757</v>
      </c>
      <c r="CJ476">
        <v>0.21585523481258079</v>
      </c>
      <c r="CK476">
        <v>0.24753974261922787</v>
      </c>
      <c r="CL476">
        <v>0.23608516996638026</v>
      </c>
      <c r="CM476">
        <v>0.21419927390076643</v>
      </c>
      <c r="CN476">
        <v>0.25302974660301136</v>
      </c>
      <c r="CO476">
        <v>0.24004384362440628</v>
      </c>
      <c r="CP476">
        <v>0.21481771854174833</v>
      </c>
      <c r="CQ476">
        <v>0.24639249639249639</v>
      </c>
      <c r="CR476">
        <v>0.23799221116399827</v>
      </c>
      <c r="CS476">
        <v>0.21727343144848954</v>
      </c>
      <c r="CT476">
        <v>0.48527865404837012</v>
      </c>
      <c r="CU476">
        <v>0.7112336319779462</v>
      </c>
      <c r="CV476">
        <v>0.77777777777777779</v>
      </c>
      <c r="CW476">
        <v>0.24873096446700507</v>
      </c>
      <c r="CX476">
        <v>0.24066029539530842</v>
      </c>
      <c r="CY476">
        <v>0.21856786011656953</v>
      </c>
      <c r="CZ476">
        <v>0.25009678668215252</v>
      </c>
      <c r="DA476">
        <v>0.22896281800391388</v>
      </c>
      <c r="DB476">
        <v>0.21236133122028525</v>
      </c>
      <c r="DC476">
        <v>0.44126074498567336</v>
      </c>
      <c r="DD476">
        <v>0.5206825232678387</v>
      </c>
      <c r="DE476">
        <v>0.65655664585191797</v>
      </c>
      <c r="DF476">
        <v>0.23825937096079275</v>
      </c>
      <c r="DG476">
        <v>0.25835512932287125</v>
      </c>
      <c r="DH476">
        <v>0.22157588577472237</v>
      </c>
      <c r="DI476">
        <v>0.37678307919331039</v>
      </c>
      <c r="DJ476">
        <v>0.45234604105571846</v>
      </c>
      <c r="DK476">
        <v>0.49382716049382713</v>
      </c>
      <c r="DL476">
        <v>0.23604060913705585</v>
      </c>
      <c r="DM476">
        <v>0.26992010364931979</v>
      </c>
      <c r="DN476">
        <v>0.22180451127819548</v>
      </c>
      <c r="DO476">
        <v>0.24239673172945983</v>
      </c>
      <c r="DP476">
        <v>0.258601856908793</v>
      </c>
      <c r="DQ476">
        <v>0.21040925266903915</v>
      </c>
      <c r="DR476">
        <v>0.23689816787388154</v>
      </c>
      <c r="DS476">
        <v>0.25904916261480282</v>
      </c>
      <c r="DT476">
        <v>0.21470878578479763</v>
      </c>
      <c r="DU476">
        <v>0.23515151515151514</v>
      </c>
      <c r="DV476">
        <v>0.22839016653449642</v>
      </c>
      <c r="DW476">
        <v>0.2200328407224959</v>
      </c>
      <c r="DX476">
        <v>0.19393511988716503</v>
      </c>
      <c r="DY476">
        <v>0.24350205198358413</v>
      </c>
      <c r="DZ476">
        <v>0.21632251720747295</v>
      </c>
      <c r="EA476">
        <v>0.2354898336414048</v>
      </c>
      <c r="EB476">
        <v>0.22465635738831616</v>
      </c>
      <c r="EC476">
        <v>0.19470509383378015</v>
      </c>
      <c r="ED476">
        <v>0.23194748358862144</v>
      </c>
      <c r="EE476">
        <v>0.22665056360708535</v>
      </c>
      <c r="EF476">
        <v>0.21583986074847694</v>
      </c>
      <c r="EG476">
        <v>0.73966309341500769</v>
      </c>
      <c r="EH476">
        <v>0.75628332063975623</v>
      </c>
      <c r="EI476">
        <v>0.75720164609053497</v>
      </c>
      <c r="EJ476">
        <v>0.21128062875635692</v>
      </c>
      <c r="EK476">
        <v>0.22590233545647559</v>
      </c>
      <c r="EL476">
        <v>0.20714900947459086</v>
      </c>
      <c r="EM476">
        <v>0.77028051554207733</v>
      </c>
      <c r="EN476">
        <v>0.76453488372093026</v>
      </c>
      <c r="EO476">
        <v>0.77213541666666663</v>
      </c>
      <c r="EP476">
        <v>0.22711735662742119</v>
      </c>
      <c r="EQ476">
        <v>0.22445489525438223</v>
      </c>
      <c r="ER476">
        <v>0.22240064231232437</v>
      </c>
    </row>
    <row r="477" spans="1:148" x14ac:dyDescent="0.2">
      <c r="A477">
        <v>17.680555555555554</v>
      </c>
      <c r="B477">
        <v>0.26433725788074441</v>
      </c>
      <c r="C477">
        <v>0.25800774375219993</v>
      </c>
      <c r="D477">
        <v>0.24404950809266898</v>
      </c>
      <c r="E477">
        <v>0.25487199082919371</v>
      </c>
      <c r="F477">
        <v>0.24391104835863042</v>
      </c>
      <c r="G477">
        <v>0.2367736339982654</v>
      </c>
      <c r="H477">
        <v>0.24524714828897337</v>
      </c>
      <c r="I477">
        <v>0.23436376707404744</v>
      </c>
      <c r="J477">
        <v>0.23781541652264085</v>
      </c>
      <c r="K477">
        <v>0.30889370932754878</v>
      </c>
      <c r="L477">
        <v>0.4129198966408269</v>
      </c>
      <c r="M477">
        <v>0.4379391100702576</v>
      </c>
      <c r="N477">
        <v>0.23674162070428512</v>
      </c>
      <c r="O477">
        <v>0.22525918944392084</v>
      </c>
      <c r="P477">
        <v>0.24348993288590604</v>
      </c>
      <c r="Q477">
        <v>0.24161073825503357</v>
      </c>
      <c r="R477">
        <v>0.23866923818707811</v>
      </c>
      <c r="S477">
        <v>0.25381263616557737</v>
      </c>
      <c r="T477">
        <v>0.24114052953156823</v>
      </c>
      <c r="U477">
        <v>0.23038321167883211</v>
      </c>
      <c r="V477">
        <v>0.23115942028985506</v>
      </c>
      <c r="W477">
        <v>0.24313725490196078</v>
      </c>
      <c r="X477">
        <v>0.24304347826086956</v>
      </c>
      <c r="Y477">
        <v>0.19866342648845686</v>
      </c>
      <c r="Z477">
        <v>0.22041166380789023</v>
      </c>
      <c r="AA477">
        <v>0.21929065743944637</v>
      </c>
      <c r="AB477">
        <v>0.22294022617124395</v>
      </c>
      <c r="AC477">
        <v>0.77446532728451067</v>
      </c>
      <c r="AD477">
        <v>0.76311844077961022</v>
      </c>
      <c r="AE477">
        <v>0.77449046679815914</v>
      </c>
      <c r="AF477">
        <v>0.76225946617008067</v>
      </c>
      <c r="AG477">
        <v>0.76949620427881293</v>
      </c>
      <c r="AH477">
        <v>0.77709296353364155</v>
      </c>
      <c r="AI477">
        <v>0.23108245673566338</v>
      </c>
      <c r="AJ477">
        <v>0.22954545454545455</v>
      </c>
      <c r="AK477">
        <v>0.22670118343195267</v>
      </c>
      <c r="AL477">
        <v>0.26770708283313327</v>
      </c>
      <c r="AM477">
        <v>0.27265135699373694</v>
      </c>
      <c r="AN477">
        <v>0.33333333333333331</v>
      </c>
      <c r="AO477">
        <v>0.24548736462093862</v>
      </c>
      <c r="AP477">
        <v>0.23434343434343435</v>
      </c>
      <c r="AQ477">
        <v>0.23056092843326886</v>
      </c>
      <c r="AR477">
        <v>0.23391089108910892</v>
      </c>
      <c r="AS477">
        <v>0.22952710495963091</v>
      </c>
      <c r="AT477">
        <v>0.21987393400074157</v>
      </c>
      <c r="AU477">
        <v>0.2401877133105802</v>
      </c>
      <c r="AV477">
        <v>0.2344632768361582</v>
      </c>
      <c r="AW477">
        <v>0.18603839441535777</v>
      </c>
      <c r="AX477">
        <v>0.23354564755838642</v>
      </c>
      <c r="AY477">
        <v>0.20584926884139482</v>
      </c>
      <c r="AZ477">
        <v>0.22608303249097472</v>
      </c>
      <c r="BA477">
        <v>0.21412300683371299</v>
      </c>
      <c r="BB477">
        <v>0.23043206011271133</v>
      </c>
      <c r="BC477">
        <v>0.27461368653421636</v>
      </c>
      <c r="BD477">
        <v>0.28963855421686746</v>
      </c>
      <c r="BE477">
        <v>0.24256198347107438</v>
      </c>
      <c r="BF477">
        <v>0.24490662139219016</v>
      </c>
      <c r="BG477">
        <v>0.25270758122743681</v>
      </c>
      <c r="BH477">
        <v>0.23743886171631837</v>
      </c>
      <c r="BI477">
        <v>0.22904411764705881</v>
      </c>
      <c r="BJ477">
        <v>0.22571064913025032</v>
      </c>
      <c r="BK477">
        <v>0.2275627392598894</v>
      </c>
      <c r="BL477">
        <v>0.22395023328149299</v>
      </c>
      <c r="BM477">
        <v>0.21970649895178196</v>
      </c>
      <c r="BN477">
        <v>0.23156586578293289</v>
      </c>
      <c r="BO477">
        <v>0.23328964613368283</v>
      </c>
      <c r="BP477">
        <v>0.21403038427167115</v>
      </c>
      <c r="BQ477">
        <v>0.24416666666666667</v>
      </c>
      <c r="BR477">
        <v>0.23953301127214172</v>
      </c>
      <c r="BS477">
        <v>0.22531749283080704</v>
      </c>
      <c r="BT477">
        <v>0.25376685170499602</v>
      </c>
      <c r="BU477">
        <v>0.24038461538461539</v>
      </c>
      <c r="BV477">
        <v>0.20389249304911955</v>
      </c>
      <c r="BW477">
        <v>0.25366032210834555</v>
      </c>
      <c r="BX477">
        <v>0.25169779286926997</v>
      </c>
      <c r="BY477">
        <v>0.21273100616016427</v>
      </c>
      <c r="BZ477">
        <v>0.25055025678650039</v>
      </c>
      <c r="CA477">
        <v>0.24488124488124488</v>
      </c>
      <c r="CB477">
        <v>0.23289315726290516</v>
      </c>
      <c r="CC477">
        <v>0.75239616613418525</v>
      </c>
      <c r="CD477">
        <v>0.76445578231292521</v>
      </c>
      <c r="CE477">
        <v>0.31157024793388427</v>
      </c>
      <c r="CF477">
        <v>0.51989892608970312</v>
      </c>
      <c r="CG477">
        <v>0.75741029641185642</v>
      </c>
      <c r="CH477">
        <v>0.24660194174757283</v>
      </c>
      <c r="CI477">
        <v>0.2320656871218669</v>
      </c>
      <c r="CJ477">
        <v>0.21649484536082475</v>
      </c>
      <c r="CK477">
        <v>0.24782444192205827</v>
      </c>
      <c r="CL477">
        <v>0.23942093541202672</v>
      </c>
      <c r="CM477">
        <v>0.21483583299554115</v>
      </c>
      <c r="CN477">
        <v>0.24990892531876138</v>
      </c>
      <c r="CO477">
        <v>0.24205914567360351</v>
      </c>
      <c r="CP477">
        <v>0.21739130434782608</v>
      </c>
      <c r="CQ477">
        <v>0.24390243902439024</v>
      </c>
      <c r="CR477">
        <v>0.23595023595023595</v>
      </c>
      <c r="CS477">
        <v>0.21378776142525174</v>
      </c>
      <c r="CT477">
        <v>0.48820136339800735</v>
      </c>
      <c r="CU477">
        <v>0.71134020618556704</v>
      </c>
      <c r="CV477">
        <v>0.76829268292682928</v>
      </c>
      <c r="CW477">
        <v>0.24892536146932395</v>
      </c>
      <c r="CX477">
        <v>0.2409900130264872</v>
      </c>
      <c r="CY477">
        <v>0.2198669991687448</v>
      </c>
      <c r="CZ477">
        <v>0.25067698259187621</v>
      </c>
      <c r="DA477">
        <v>0.22992557775166469</v>
      </c>
      <c r="DB477">
        <v>0.20854768500197862</v>
      </c>
      <c r="DC477">
        <v>0.45095763203714451</v>
      </c>
      <c r="DD477">
        <v>0.5242518059855521</v>
      </c>
      <c r="DE477">
        <v>0.66187050359712229</v>
      </c>
      <c r="DF477">
        <v>0.23709122203098107</v>
      </c>
      <c r="DG477">
        <v>0.26266471449487555</v>
      </c>
      <c r="DH477">
        <v>0.22087506589351608</v>
      </c>
      <c r="DI477">
        <v>0.37432365961633057</v>
      </c>
      <c r="DJ477">
        <v>0.4480352552331987</v>
      </c>
      <c r="DK477">
        <v>0.51320132013201325</v>
      </c>
      <c r="DL477">
        <v>0.23348758939840134</v>
      </c>
      <c r="DM477">
        <v>0.26757516764006056</v>
      </c>
      <c r="DN477">
        <v>0.21930646672914714</v>
      </c>
      <c r="DO477">
        <v>0.2369732668781151</v>
      </c>
      <c r="DP477">
        <v>0.25816186556927295</v>
      </c>
      <c r="DQ477">
        <v>0.20816509645580977</v>
      </c>
      <c r="DR477">
        <v>0.23759015697921085</v>
      </c>
      <c r="DS477">
        <v>0.26169234928359014</v>
      </c>
      <c r="DT477">
        <v>0.2189494354442808</v>
      </c>
      <c r="DU477">
        <v>0.23726049735018345</v>
      </c>
      <c r="DV477">
        <v>0.23498799039231386</v>
      </c>
      <c r="DW477">
        <v>0.22249589490968802</v>
      </c>
      <c r="DX477">
        <v>0.19335664335664335</v>
      </c>
      <c r="DY477">
        <v>0.24289140116478247</v>
      </c>
      <c r="DZ477">
        <v>0.2147783251231527</v>
      </c>
      <c r="EA477">
        <v>0.23827252419955325</v>
      </c>
      <c r="EB477">
        <v>0.22441113490364026</v>
      </c>
      <c r="EC477">
        <v>0.19522849462365591</v>
      </c>
      <c r="ED477">
        <v>0.23561744228655185</v>
      </c>
      <c r="EE477">
        <v>0.23033252230332521</v>
      </c>
      <c r="EF477">
        <v>0.21116399826914756</v>
      </c>
      <c r="EG477">
        <v>0.7339939024390244</v>
      </c>
      <c r="EH477">
        <v>0.75113122171945701</v>
      </c>
      <c r="EI477">
        <v>0.75740131578947367</v>
      </c>
      <c r="EJ477">
        <v>0.2158139534883721</v>
      </c>
      <c r="EK477">
        <v>0.22849807445442877</v>
      </c>
      <c r="EL477">
        <v>0.20827943078913325</v>
      </c>
      <c r="EM477">
        <v>0.75451807228915657</v>
      </c>
      <c r="EN477">
        <v>0.76333089846603364</v>
      </c>
      <c r="EO477">
        <v>0.76421188630490955</v>
      </c>
      <c r="EP477">
        <v>0.2265298365640441</v>
      </c>
      <c r="EQ477">
        <v>0.22085106382978723</v>
      </c>
      <c r="ER477">
        <v>0.22382671480144403</v>
      </c>
    </row>
    <row r="478" spans="1:148" x14ac:dyDescent="0.2">
      <c r="A478">
        <v>17.717777777777776</v>
      </c>
      <c r="B478">
        <v>0.26226993865030673</v>
      </c>
      <c r="C478">
        <v>0.25515280739161333</v>
      </c>
      <c r="D478">
        <v>0.24809644670050762</v>
      </c>
      <c r="E478">
        <v>0.25086173879739565</v>
      </c>
      <c r="F478">
        <v>0.24605678233438485</v>
      </c>
      <c r="G478">
        <v>0.23882762623331399</v>
      </c>
      <c r="H478">
        <v>0.24721689059500959</v>
      </c>
      <c r="I478">
        <v>0.23960612691466082</v>
      </c>
      <c r="J478">
        <v>0.23829201101928374</v>
      </c>
      <c r="K478">
        <v>0.31491228070175437</v>
      </c>
      <c r="L478">
        <v>0.41390041493775931</v>
      </c>
      <c r="M478">
        <v>0.43713278495887192</v>
      </c>
      <c r="N478">
        <v>0.23360135421074904</v>
      </c>
      <c r="O478">
        <v>0.22664770033191087</v>
      </c>
      <c r="P478">
        <v>0.24204332709280557</v>
      </c>
      <c r="Q478">
        <v>0.24236082042695689</v>
      </c>
      <c r="R478">
        <v>0.23631123919308358</v>
      </c>
      <c r="S478">
        <v>0.25583288117200215</v>
      </c>
      <c r="T478">
        <v>0.24029126213592233</v>
      </c>
      <c r="U478">
        <v>0.22844036697247708</v>
      </c>
      <c r="V478">
        <v>0.22760115606936415</v>
      </c>
      <c r="W478">
        <v>0.24502536090518923</v>
      </c>
      <c r="X478">
        <v>0.24423160644318676</v>
      </c>
      <c r="Y478">
        <v>0.19860732667272177</v>
      </c>
      <c r="Z478">
        <v>0.22308354866494401</v>
      </c>
      <c r="AA478">
        <v>0.22265625</v>
      </c>
      <c r="AB478">
        <v>0.22159548751007252</v>
      </c>
      <c r="AC478">
        <v>0.7709677419354839</v>
      </c>
      <c r="AD478">
        <v>0.75351591413767582</v>
      </c>
      <c r="AE478">
        <v>0.77263714474553868</v>
      </c>
      <c r="AF478">
        <v>0.75772558714462301</v>
      </c>
      <c r="AG478">
        <v>0.76393668272539572</v>
      </c>
      <c r="AH478">
        <v>0.79481865284974096</v>
      </c>
      <c r="AI478">
        <v>0.23423728813559322</v>
      </c>
      <c r="AJ478">
        <v>0.23205469046714775</v>
      </c>
      <c r="AK478">
        <v>0.22822040208488459</v>
      </c>
      <c r="AL478">
        <v>0.26486915146708961</v>
      </c>
      <c r="AM478">
        <v>0.27780109106168693</v>
      </c>
      <c r="AN478">
        <v>0.328659793814433</v>
      </c>
      <c r="AO478">
        <v>0.24168336673346694</v>
      </c>
      <c r="AP478">
        <v>0.23431132844335778</v>
      </c>
      <c r="AQ478">
        <v>0.23073959938366717</v>
      </c>
      <c r="AR478">
        <v>0.23805601317957167</v>
      </c>
      <c r="AS478">
        <v>0.23073945025164538</v>
      </c>
      <c r="AT478">
        <v>0.22292755787901419</v>
      </c>
      <c r="AU478">
        <v>0.240084388185654</v>
      </c>
      <c r="AV478">
        <v>0.23717171717171717</v>
      </c>
      <c r="AW478">
        <v>0.18554893019992985</v>
      </c>
      <c r="AX478">
        <v>0.23322005097706033</v>
      </c>
      <c r="AY478">
        <v>0.20237422272470323</v>
      </c>
      <c r="AZ478">
        <v>0.23073436083408885</v>
      </c>
      <c r="BA478">
        <v>0.21103008204193255</v>
      </c>
      <c r="BB478">
        <v>0.22961104140526975</v>
      </c>
      <c r="BC478">
        <v>0.27517667844522969</v>
      </c>
      <c r="BD478">
        <v>0.2836398838334947</v>
      </c>
      <c r="BE478">
        <v>0.24424342105263158</v>
      </c>
      <c r="BF478">
        <v>0.24978831498729889</v>
      </c>
      <c r="BG478">
        <v>0.25556059918293239</v>
      </c>
      <c r="BH478">
        <v>0.2416703687250111</v>
      </c>
      <c r="BI478">
        <v>0.2283724340175953</v>
      </c>
      <c r="BJ478">
        <v>0.22592905405405406</v>
      </c>
      <c r="BK478">
        <v>0.22824232081911264</v>
      </c>
      <c r="BL478">
        <v>0.22502914885347844</v>
      </c>
      <c r="BM478">
        <v>0.22031053294167016</v>
      </c>
      <c r="BN478">
        <v>0.23391089108910892</v>
      </c>
      <c r="BO478">
        <v>0.22693806842789085</v>
      </c>
      <c r="BP478">
        <v>0.21243291592128802</v>
      </c>
      <c r="BQ478">
        <v>0.24294019933554817</v>
      </c>
      <c r="BR478">
        <v>0.24317817014446227</v>
      </c>
      <c r="BS478">
        <v>0.22749590834697217</v>
      </c>
      <c r="BT478">
        <v>0.25435126582278483</v>
      </c>
      <c r="BU478">
        <v>0.24770642201834864</v>
      </c>
      <c r="BV478">
        <v>0.195712954333644</v>
      </c>
      <c r="BW478">
        <v>0.2507309941520468</v>
      </c>
      <c r="BX478">
        <v>0.24225941422594141</v>
      </c>
      <c r="BY478">
        <v>0.21411092985318109</v>
      </c>
      <c r="BZ478">
        <v>0.25322521194249908</v>
      </c>
      <c r="CA478">
        <v>0.24267437061494015</v>
      </c>
      <c r="CB478">
        <v>0.23690572119258663</v>
      </c>
      <c r="CC478">
        <v>0.74637681159420288</v>
      </c>
      <c r="CD478">
        <v>0.76480541455160744</v>
      </c>
      <c r="CE478">
        <v>0.31024471173786811</v>
      </c>
      <c r="CF478">
        <v>0.52141057934508817</v>
      </c>
      <c r="CG478">
        <v>0.7519561815336463</v>
      </c>
      <c r="CH478">
        <v>0.25098347757671124</v>
      </c>
      <c r="CI478">
        <v>0.23463203463203464</v>
      </c>
      <c r="CJ478">
        <v>0.21425522833973537</v>
      </c>
      <c r="CK478">
        <v>0.24782114437286851</v>
      </c>
      <c r="CL478">
        <v>0.23903345724907063</v>
      </c>
      <c r="CM478">
        <v>0.21661237785016288</v>
      </c>
      <c r="CN478">
        <v>0.25798165137614681</v>
      </c>
      <c r="CO478">
        <v>0.23845874227553618</v>
      </c>
      <c r="CP478">
        <v>0.2171181782489203</v>
      </c>
      <c r="CQ478">
        <v>0.24477289113193942</v>
      </c>
      <c r="CR478">
        <v>0.23669407183037647</v>
      </c>
      <c r="CS478">
        <v>0.21872571872571872</v>
      </c>
      <c r="CT478">
        <v>0.49288350026357408</v>
      </c>
      <c r="CU478">
        <v>0.70978781656399725</v>
      </c>
      <c r="CV478">
        <v>0.76358071920428461</v>
      </c>
      <c r="CW478">
        <v>0.24766718506998445</v>
      </c>
      <c r="CX478">
        <v>0.24017278617710583</v>
      </c>
      <c r="CY478">
        <v>0.21829521829521831</v>
      </c>
      <c r="CZ478">
        <v>0.24980784012298232</v>
      </c>
      <c r="DA478">
        <v>0.22668747561451424</v>
      </c>
      <c r="DB478">
        <v>0.21332275971451228</v>
      </c>
      <c r="DC478">
        <v>0.44853364002300172</v>
      </c>
      <c r="DD478">
        <v>0.52057613168724282</v>
      </c>
      <c r="DE478">
        <v>0.64579606440071557</v>
      </c>
      <c r="DF478">
        <v>0.23698924731182797</v>
      </c>
      <c r="DG478">
        <v>0.25626822157434404</v>
      </c>
      <c r="DH478">
        <v>0.21919244887257472</v>
      </c>
      <c r="DI478">
        <v>0.38564356435643565</v>
      </c>
      <c r="DJ478">
        <v>0.44789762340036565</v>
      </c>
      <c r="DK478">
        <v>0.52093802345058626</v>
      </c>
      <c r="DL478">
        <v>0.2317433516251583</v>
      </c>
      <c r="DM478">
        <v>0.26548672566371684</v>
      </c>
      <c r="DN478">
        <v>0.22362869198312235</v>
      </c>
      <c r="DO478">
        <v>0.23781588447653429</v>
      </c>
      <c r="DP478">
        <v>0.2591380250954719</v>
      </c>
      <c r="DQ478">
        <v>0.20946851272889683</v>
      </c>
      <c r="DR478">
        <v>0.24171622769753612</v>
      </c>
      <c r="DS478">
        <v>0.25862998921251351</v>
      </c>
      <c r="DT478">
        <v>0.21649484536082475</v>
      </c>
      <c r="DU478">
        <v>0.23327961321514906</v>
      </c>
      <c r="DV478">
        <v>0.23405103668261562</v>
      </c>
      <c r="DW478">
        <v>0.21804818293180891</v>
      </c>
      <c r="DX478">
        <v>0.19308153900458877</v>
      </c>
      <c r="DY478">
        <v>0.24306744265662444</v>
      </c>
      <c r="DZ478">
        <v>0.21505905511811024</v>
      </c>
      <c r="EA478">
        <v>0.23512014787430685</v>
      </c>
      <c r="EB478">
        <v>0.22668947818648416</v>
      </c>
      <c r="EC478">
        <v>0.19584867760294611</v>
      </c>
      <c r="ED478">
        <v>0.23441487422530077</v>
      </c>
      <c r="EE478">
        <v>0.22738190552441953</v>
      </c>
      <c r="EF478">
        <v>0.21573713791612625</v>
      </c>
      <c r="EG478">
        <v>0.7373660030627871</v>
      </c>
      <c r="EH478">
        <v>0.7612951807228916</v>
      </c>
      <c r="EI478">
        <v>0.75123152709359609</v>
      </c>
      <c r="EJ478">
        <v>0.21850302185030218</v>
      </c>
      <c r="EK478">
        <v>0.22886421861656703</v>
      </c>
      <c r="EL478">
        <v>0.21018558480794131</v>
      </c>
      <c r="EM478">
        <v>0.7574626865671642</v>
      </c>
      <c r="EN478">
        <v>0.761521580102414</v>
      </c>
      <c r="EO478">
        <v>0.77508196721311473</v>
      </c>
      <c r="EP478">
        <v>0.2316793893129771</v>
      </c>
      <c r="EQ478">
        <v>0.22512864493996571</v>
      </c>
      <c r="ER478">
        <v>0.22275834338560516</v>
      </c>
    </row>
    <row r="479" spans="1:148" x14ac:dyDescent="0.2">
      <c r="A479">
        <v>17.754999999999999</v>
      </c>
      <c r="B479">
        <v>0.26384116074837727</v>
      </c>
      <c r="C479">
        <v>0.25692963752665243</v>
      </c>
      <c r="D479">
        <v>0.24547475389012385</v>
      </c>
      <c r="E479">
        <v>0.25192012288786481</v>
      </c>
      <c r="F479">
        <v>0.24152542372881355</v>
      </c>
      <c r="G479">
        <v>0.2359257109692397</v>
      </c>
      <c r="H479">
        <v>0.24457142857142858</v>
      </c>
      <c r="I479">
        <v>0.23584565452578435</v>
      </c>
      <c r="J479">
        <v>0.23832752613240418</v>
      </c>
      <c r="K479">
        <v>0.31526452732003468</v>
      </c>
      <c r="L479">
        <v>0.41540864133263927</v>
      </c>
      <c r="M479">
        <v>0.4387954634337114</v>
      </c>
      <c r="N479">
        <v>0.23611699872827469</v>
      </c>
      <c r="O479">
        <v>0.22358490566037736</v>
      </c>
      <c r="P479">
        <v>0.23443320915380522</v>
      </c>
      <c r="Q479">
        <v>0.23970037453183521</v>
      </c>
      <c r="R479">
        <v>0.24129593810444874</v>
      </c>
      <c r="S479">
        <v>0.25775721284703318</v>
      </c>
      <c r="T479">
        <v>0.23859507468712152</v>
      </c>
      <c r="U479">
        <v>0.222985347985348</v>
      </c>
      <c r="V479">
        <v>0.22653135193910837</v>
      </c>
      <c r="W479">
        <v>0.24598511555033295</v>
      </c>
      <c r="X479">
        <v>0.24180148666375165</v>
      </c>
      <c r="Y479">
        <v>0.20218579234972678</v>
      </c>
      <c r="Z479">
        <v>0.22179322179322181</v>
      </c>
      <c r="AA479">
        <v>0.22318714719930524</v>
      </c>
      <c r="AB479">
        <v>0.22325020112630731</v>
      </c>
      <c r="AC479">
        <v>0.77118644067796616</v>
      </c>
      <c r="AD479">
        <v>0.75647668393782386</v>
      </c>
      <c r="AE479">
        <v>0.77880184331797231</v>
      </c>
      <c r="AF479">
        <v>0.77624135763670643</v>
      </c>
      <c r="AG479">
        <v>0.7641379310344828</v>
      </c>
      <c r="AH479">
        <v>0.78689370485036114</v>
      </c>
      <c r="AI479">
        <v>0.23192360163710776</v>
      </c>
      <c r="AJ479">
        <v>0.22722073961113229</v>
      </c>
      <c r="AK479">
        <v>0.22530521642619311</v>
      </c>
      <c r="AL479">
        <v>0.26637380191693288</v>
      </c>
      <c r="AM479">
        <v>0.27398408043569333</v>
      </c>
      <c r="AN479">
        <v>0.33070539419087136</v>
      </c>
      <c r="AO479">
        <v>0.24828143954710877</v>
      </c>
      <c r="AP479">
        <v>0.23421588594704684</v>
      </c>
      <c r="AQ479">
        <v>0.23038461538461538</v>
      </c>
      <c r="AR479">
        <v>0.2373022481265612</v>
      </c>
      <c r="AS479">
        <v>0.23044151820294345</v>
      </c>
      <c r="AT479">
        <v>0.22156354205261208</v>
      </c>
      <c r="AU479">
        <v>0.24132091447925486</v>
      </c>
      <c r="AV479">
        <v>0.23452768729641693</v>
      </c>
      <c r="AW479">
        <v>0.18392031305585202</v>
      </c>
      <c r="AX479">
        <v>0.23326226012793178</v>
      </c>
      <c r="AY479">
        <v>0.20826259196378041</v>
      </c>
      <c r="AZ479">
        <v>0.23101409731696226</v>
      </c>
      <c r="BA479">
        <v>0.21546203110704484</v>
      </c>
      <c r="BB479">
        <v>0.22686945500633712</v>
      </c>
      <c r="BC479">
        <v>0.27401505090748118</v>
      </c>
      <c r="BD479">
        <v>0.28654404646660214</v>
      </c>
      <c r="BE479">
        <v>0.24220032840722497</v>
      </c>
      <c r="BF479">
        <v>0.24798301486199575</v>
      </c>
      <c r="BG479">
        <v>0.25180831826401445</v>
      </c>
      <c r="BH479">
        <v>0.23616071428571428</v>
      </c>
      <c r="BI479">
        <v>0.22892896577107102</v>
      </c>
      <c r="BJ479">
        <v>0.23126064735945487</v>
      </c>
      <c r="BK479">
        <v>0.2277185501066098</v>
      </c>
      <c r="BL479">
        <v>0.22787267080745341</v>
      </c>
      <c r="BM479">
        <v>0.21881562368752625</v>
      </c>
      <c r="BN479">
        <v>0.2310244711737868</v>
      </c>
      <c r="BO479">
        <v>0.23386747509744479</v>
      </c>
      <c r="BP479">
        <v>0.2146077547339946</v>
      </c>
      <c r="BQ479">
        <v>0.24325446243254462</v>
      </c>
      <c r="BR479">
        <v>0.24096385542168675</v>
      </c>
      <c r="BS479">
        <v>0.22684618523051817</v>
      </c>
      <c r="BT479">
        <v>0.24822415153906865</v>
      </c>
      <c r="BU479">
        <v>0.24066029539530842</v>
      </c>
      <c r="BV479">
        <v>0.20399628252788105</v>
      </c>
      <c r="BW479">
        <v>0.24853587115666179</v>
      </c>
      <c r="BX479">
        <v>0.23863636363636365</v>
      </c>
      <c r="BY479">
        <v>0.21151490404246631</v>
      </c>
      <c r="BZ479">
        <v>0.2512877115526122</v>
      </c>
      <c r="CA479">
        <v>0.23970345963756179</v>
      </c>
      <c r="CB479">
        <v>0.23479318734793186</v>
      </c>
      <c r="CC479">
        <v>0.7332280978689818</v>
      </c>
      <c r="CD479">
        <v>0.76655348047538197</v>
      </c>
      <c r="CE479">
        <v>0.30610561056105612</v>
      </c>
      <c r="CF479">
        <v>0.52222917971195992</v>
      </c>
      <c r="CG479">
        <v>0.74883359253499227</v>
      </c>
      <c r="CH479">
        <v>0.24940991345397326</v>
      </c>
      <c r="CI479">
        <v>0.237559498052791</v>
      </c>
      <c r="CJ479">
        <v>0.21901893287435456</v>
      </c>
      <c r="CK479">
        <v>0.24418161007249142</v>
      </c>
      <c r="CL479">
        <v>0.23965710026090198</v>
      </c>
      <c r="CM479">
        <v>0.21909424724602203</v>
      </c>
      <c r="CN479">
        <v>0.2565137614678899</v>
      </c>
      <c r="CO479">
        <v>0.23641006931776723</v>
      </c>
      <c r="CP479">
        <v>0.2169146436961629</v>
      </c>
      <c r="CQ479">
        <v>0.24520101412531692</v>
      </c>
      <c r="CR479">
        <v>0.230406852248394</v>
      </c>
      <c r="CS479">
        <v>0.21095571095571095</v>
      </c>
      <c r="CT479">
        <v>0.49053627760252366</v>
      </c>
      <c r="CU479">
        <v>0.70350034317089916</v>
      </c>
      <c r="CV479">
        <v>0.76168582375478933</v>
      </c>
      <c r="CW479">
        <v>0.25107547907704342</v>
      </c>
      <c r="CX479">
        <v>0.2395338800172637</v>
      </c>
      <c r="CY479">
        <v>0.22125723738626965</v>
      </c>
      <c r="CZ479">
        <v>0.25115740740740738</v>
      </c>
      <c r="DA479">
        <v>0.2248152469856087</v>
      </c>
      <c r="DB479">
        <v>0.21340737802459342</v>
      </c>
      <c r="DC479">
        <v>0.45202312138728323</v>
      </c>
      <c r="DD479">
        <v>0.51855670103092788</v>
      </c>
      <c r="DE479">
        <v>0.65526552655265524</v>
      </c>
      <c r="DF479">
        <v>0.23750533959846221</v>
      </c>
      <c r="DG479">
        <v>0.26055099648300117</v>
      </c>
      <c r="DH479">
        <v>0.21848739495798319</v>
      </c>
      <c r="DI479">
        <v>0.37821782178217822</v>
      </c>
      <c r="DJ479">
        <v>0.45491350754508647</v>
      </c>
      <c r="DK479">
        <v>0.50865622423742785</v>
      </c>
      <c r="DL479">
        <v>0.23551797040169134</v>
      </c>
      <c r="DM479">
        <v>0.26849667595968263</v>
      </c>
      <c r="DN479">
        <v>0.22447058823529412</v>
      </c>
      <c r="DO479">
        <v>0.23861566484517305</v>
      </c>
      <c r="DP479">
        <v>0.25799398742825908</v>
      </c>
      <c r="DQ479">
        <v>0.20678874497543545</v>
      </c>
      <c r="DR479">
        <v>0.23609341825902336</v>
      </c>
      <c r="DS479">
        <v>0.26008119079837616</v>
      </c>
      <c r="DT479">
        <v>0.21463654223968565</v>
      </c>
      <c r="DU479">
        <v>0.23510336441021484</v>
      </c>
      <c r="DV479">
        <v>0.2344</v>
      </c>
      <c r="DW479">
        <v>0.21680327868852459</v>
      </c>
      <c r="DX479">
        <v>0.19184820801124386</v>
      </c>
      <c r="DY479">
        <v>0.24523160762942781</v>
      </c>
      <c r="DZ479">
        <v>0.2147783251231527</v>
      </c>
      <c r="EA479">
        <v>0.23319867792875504</v>
      </c>
      <c r="EB479">
        <v>0.22608322608322609</v>
      </c>
      <c r="EC479">
        <v>0.19838329403839677</v>
      </c>
      <c r="ED479">
        <v>0.22955628896222954</v>
      </c>
      <c r="EE479">
        <v>0.2273462783171521</v>
      </c>
      <c r="EF479">
        <v>0.21580547112462006</v>
      </c>
      <c r="EG479">
        <v>0.73773006134969321</v>
      </c>
      <c r="EH479">
        <v>0.74585218702865763</v>
      </c>
      <c r="EI479">
        <v>0.7576006573541495</v>
      </c>
      <c r="EJ479">
        <v>0.21547729379054681</v>
      </c>
      <c r="EK479">
        <v>0.22530996152201796</v>
      </c>
      <c r="EL479">
        <v>0.20621225194132872</v>
      </c>
      <c r="EM479">
        <v>0.75846501128668176</v>
      </c>
      <c r="EN479">
        <v>0.76698319941563187</v>
      </c>
      <c r="EO479">
        <v>0.76516634050880628</v>
      </c>
      <c r="EP479">
        <v>0.22690992018244013</v>
      </c>
      <c r="EQ479">
        <v>0.22572402044293016</v>
      </c>
      <c r="ER479">
        <v>0.22392886014551333</v>
      </c>
    </row>
    <row r="480" spans="1:148" x14ac:dyDescent="0.2">
      <c r="A480">
        <v>17.792222222222222</v>
      </c>
      <c r="B480">
        <v>0.26633738601823709</v>
      </c>
      <c r="C480">
        <v>0.25381611643592472</v>
      </c>
      <c r="D480">
        <v>0.24571972098922004</v>
      </c>
      <c r="E480">
        <v>0.25510597302504817</v>
      </c>
      <c r="F480">
        <v>0.24522968197879857</v>
      </c>
      <c r="G480">
        <v>0.23497267759562843</v>
      </c>
      <c r="H480">
        <v>0.2469325153374233</v>
      </c>
      <c r="I480">
        <v>0.23578413618254257</v>
      </c>
      <c r="J480">
        <v>0.2363762582436654</v>
      </c>
      <c r="K480">
        <v>0.31977252843394577</v>
      </c>
      <c r="L480">
        <v>0.41433021806853582</v>
      </c>
      <c r="M480">
        <v>0.44401092469761999</v>
      </c>
      <c r="N480">
        <v>0.23676408301567134</v>
      </c>
      <c r="O480">
        <v>0.22417061611374409</v>
      </c>
      <c r="P480">
        <v>0.24231077828296335</v>
      </c>
      <c r="Q480">
        <v>0.23859355378819591</v>
      </c>
      <c r="R480">
        <v>0.23679154658981749</v>
      </c>
      <c r="S480">
        <v>0.2545752526632068</v>
      </c>
      <c r="T480">
        <v>0.24089068825910931</v>
      </c>
      <c r="U480">
        <v>0.23052245646196151</v>
      </c>
      <c r="V480">
        <v>0.22865412445730826</v>
      </c>
      <c r="W480">
        <v>0.24421795374362995</v>
      </c>
      <c r="X480">
        <v>0.2423580786026201</v>
      </c>
      <c r="Y480">
        <v>0.20133616762830245</v>
      </c>
      <c r="Z480">
        <v>0.22625215889464595</v>
      </c>
      <c r="AA480">
        <v>0.22521739130434781</v>
      </c>
      <c r="AB480">
        <v>0.22419354838709676</v>
      </c>
      <c r="AC480">
        <v>0.7765544041450777</v>
      </c>
      <c r="AD480">
        <v>0.75723830734966591</v>
      </c>
      <c r="AE480">
        <v>0.77084701247537757</v>
      </c>
      <c r="AF480">
        <v>0.76039726877715708</v>
      </c>
      <c r="AG480">
        <v>0.76342624065261722</v>
      </c>
      <c r="AH480">
        <v>0.78501291989664079</v>
      </c>
      <c r="AI480">
        <v>0.2355343771272975</v>
      </c>
      <c r="AJ480">
        <v>0.22992424242424242</v>
      </c>
      <c r="AK480">
        <v>0.22275581824898411</v>
      </c>
      <c r="AL480">
        <v>0.26913779210314265</v>
      </c>
      <c r="AM480">
        <v>0.27234753550543023</v>
      </c>
      <c r="AN480">
        <v>0.32688349114862081</v>
      </c>
      <c r="AO480">
        <v>0.24859211584875301</v>
      </c>
      <c r="AP480">
        <v>0.23641524736415248</v>
      </c>
      <c r="AQ480">
        <v>0.22923076923076924</v>
      </c>
      <c r="AR480">
        <v>0.23847112588284172</v>
      </c>
      <c r="AS480">
        <v>0.23214285714285715</v>
      </c>
      <c r="AT480">
        <v>0.21719792438843588</v>
      </c>
      <c r="AU480">
        <v>0.23994921709691069</v>
      </c>
      <c r="AV480">
        <v>0.23665987780040734</v>
      </c>
      <c r="AW480">
        <v>0.18406402226861518</v>
      </c>
      <c r="AX480">
        <v>0.23207467119219347</v>
      </c>
      <c r="AY480">
        <v>0.20992584141471762</v>
      </c>
      <c r="AZ480">
        <v>0.23237835379718053</v>
      </c>
      <c r="BA480">
        <v>0.22016651248843663</v>
      </c>
      <c r="BB480">
        <v>0.23495883470550982</v>
      </c>
      <c r="BC480">
        <v>0.27445772465692786</v>
      </c>
      <c r="BD480">
        <v>0.29085603112840469</v>
      </c>
      <c r="BE480">
        <v>0.24465460526315788</v>
      </c>
      <c r="BF480">
        <v>0.248635027299454</v>
      </c>
      <c r="BG480">
        <v>0.25236593059936907</v>
      </c>
      <c r="BH480">
        <v>0.23658318425760286</v>
      </c>
      <c r="BI480">
        <v>0.23414454277286137</v>
      </c>
      <c r="BJ480">
        <v>0.22573839662447256</v>
      </c>
      <c r="BK480">
        <v>0.2302127659574468</v>
      </c>
      <c r="BL480">
        <v>0.22771506422732582</v>
      </c>
      <c r="BM480">
        <v>0.21952241307080017</v>
      </c>
      <c r="BN480">
        <v>0.23421926910299004</v>
      </c>
      <c r="BO480">
        <v>0.2305363321799308</v>
      </c>
      <c r="BP480">
        <v>0.21444593988335575</v>
      </c>
      <c r="BQ480">
        <v>0.24540901502504173</v>
      </c>
      <c r="BR480">
        <v>0.24056224899598394</v>
      </c>
      <c r="BS480">
        <v>0.22682526661197702</v>
      </c>
      <c r="BT480">
        <v>0.24890656063618291</v>
      </c>
      <c r="BU480">
        <v>0.24402952670429873</v>
      </c>
      <c r="BV480">
        <v>0.20566388115134634</v>
      </c>
      <c r="BW480">
        <v>0.25055025678650039</v>
      </c>
      <c r="BX480">
        <v>0.24528301886792453</v>
      </c>
      <c r="BY480">
        <v>0.21097910692339206</v>
      </c>
      <c r="BZ480">
        <v>0.25229863920559031</v>
      </c>
      <c r="CA480">
        <v>0.24259868421052633</v>
      </c>
      <c r="CB480">
        <v>0.23629719853836784</v>
      </c>
      <c r="CC480">
        <v>0.74880382775119614</v>
      </c>
      <c r="CD480">
        <v>0.76158382476832354</v>
      </c>
      <c r="CE480">
        <v>0.31429762401000416</v>
      </c>
      <c r="CF480">
        <v>0.52354048964218458</v>
      </c>
      <c r="CG480">
        <v>0.75155763239875384</v>
      </c>
      <c r="CH480">
        <v>0.25195924764890282</v>
      </c>
      <c r="CI480">
        <v>0.23526863084922012</v>
      </c>
      <c r="CJ480">
        <v>0.21407249466950959</v>
      </c>
      <c r="CK480">
        <v>0.25037993920972645</v>
      </c>
      <c r="CL480">
        <v>0.23956780923994039</v>
      </c>
      <c r="CM480">
        <v>0.21938361719383617</v>
      </c>
      <c r="CN480">
        <v>0.25009154155986818</v>
      </c>
      <c r="CO480">
        <v>0.24166971805199561</v>
      </c>
      <c r="CP480">
        <v>0.21319199057714958</v>
      </c>
      <c r="CQ480">
        <v>0.24575352367184677</v>
      </c>
      <c r="CR480">
        <v>0.23531951640759932</v>
      </c>
      <c r="CS480">
        <v>0.21591348010814987</v>
      </c>
      <c r="CT480">
        <v>0.49157894736842106</v>
      </c>
      <c r="CU480">
        <v>0.7101648351648352</v>
      </c>
      <c r="CV480">
        <v>0.76674364896073899</v>
      </c>
      <c r="CW480">
        <v>0.2541176470588235</v>
      </c>
      <c r="CX480">
        <v>0.23823910228744066</v>
      </c>
      <c r="CY480">
        <v>0.21977565434150395</v>
      </c>
      <c r="CZ480">
        <v>0.2522382249902686</v>
      </c>
      <c r="DA480">
        <v>0.22835879357618488</v>
      </c>
      <c r="DB480">
        <v>0.21062992125984251</v>
      </c>
      <c r="DC480">
        <v>0.44910868315123637</v>
      </c>
      <c r="DD480">
        <v>0.52366094643785754</v>
      </c>
      <c r="DE480">
        <v>0.65076507650765081</v>
      </c>
      <c r="DF480">
        <v>0.23799313893653518</v>
      </c>
      <c r="DG480">
        <v>0.2589338019917985</v>
      </c>
      <c r="DH480">
        <v>0.21948664222105815</v>
      </c>
      <c r="DI480">
        <v>0.37740503206709425</v>
      </c>
      <c r="DJ480">
        <v>0.44737807114044736</v>
      </c>
      <c r="DK480">
        <v>0.51620947630922698</v>
      </c>
      <c r="DL480">
        <v>0.23799494524010109</v>
      </c>
      <c r="DM480">
        <v>0.26849848550411076</v>
      </c>
      <c r="DN480">
        <v>0.22258669165885661</v>
      </c>
      <c r="DO480">
        <v>0.23839567372690401</v>
      </c>
      <c r="DP480">
        <v>0.25760482323924361</v>
      </c>
      <c r="DQ480">
        <v>0.21233795261510952</v>
      </c>
      <c r="DR480">
        <v>0.23554421768707484</v>
      </c>
      <c r="DS480">
        <v>0.25639644492324265</v>
      </c>
      <c r="DT480">
        <v>0.21777777777777776</v>
      </c>
      <c r="DU480">
        <v>0.23660714285714285</v>
      </c>
      <c r="DV480">
        <v>0.23293650793650794</v>
      </c>
      <c r="DW480">
        <v>0.22217642209398186</v>
      </c>
      <c r="DX480">
        <v>0.1920923722883135</v>
      </c>
      <c r="DY480">
        <v>0.24303195105370495</v>
      </c>
      <c r="DZ480">
        <v>0.2173484475110892</v>
      </c>
      <c r="EA480">
        <v>0.24045942941830309</v>
      </c>
      <c r="EB480">
        <v>0.22411589262888795</v>
      </c>
      <c r="EC480">
        <v>0.19436997319034852</v>
      </c>
      <c r="ED480">
        <v>0.23557515619257627</v>
      </c>
      <c r="EE480">
        <v>0.23191919191919191</v>
      </c>
      <c r="EF480">
        <v>0.21872303710094909</v>
      </c>
      <c r="EG480">
        <v>0.74865900383141759</v>
      </c>
      <c r="EH480">
        <v>0.75759878419452886</v>
      </c>
      <c r="EI480">
        <v>0.76411960132890366</v>
      </c>
      <c r="EJ480">
        <v>0.21765530126109295</v>
      </c>
      <c r="EK480">
        <v>0.22566935826604334</v>
      </c>
      <c r="EL480">
        <v>0.20516129032258065</v>
      </c>
      <c r="EM480">
        <v>0.7560422960725075</v>
      </c>
      <c r="EN480">
        <v>0.76625273922571224</v>
      </c>
      <c r="EO480">
        <v>0.7628664495114007</v>
      </c>
      <c r="EP480">
        <v>0.23006833712984054</v>
      </c>
      <c r="EQ480">
        <v>0.21999145664246048</v>
      </c>
      <c r="ER480">
        <v>0.22146026623638565</v>
      </c>
    </row>
    <row r="481" spans="1:148" x14ac:dyDescent="0.2">
      <c r="A481">
        <v>17.829444444444444</v>
      </c>
      <c r="B481">
        <v>0.27001148985063195</v>
      </c>
      <c r="C481">
        <v>0.25611052072263552</v>
      </c>
      <c r="D481">
        <v>0.24542586750788645</v>
      </c>
      <c r="E481">
        <v>0.25182622068435218</v>
      </c>
      <c r="F481">
        <v>0.24499121265377855</v>
      </c>
      <c r="G481">
        <v>0.23740590619571511</v>
      </c>
      <c r="H481">
        <v>0.2439209726443769</v>
      </c>
      <c r="I481">
        <v>0.23623188405797102</v>
      </c>
      <c r="J481">
        <v>0.23494809688581314</v>
      </c>
      <c r="K481">
        <v>0.31703056768558951</v>
      </c>
      <c r="L481">
        <v>0.40710241893978383</v>
      </c>
      <c r="M481">
        <v>0.43915756630265212</v>
      </c>
      <c r="N481">
        <v>0.2340966921119593</v>
      </c>
      <c r="O481">
        <v>0.22722960151802657</v>
      </c>
      <c r="P481">
        <v>0.24123159303882197</v>
      </c>
      <c r="Q481">
        <v>0.2409587888982338</v>
      </c>
      <c r="R481">
        <v>0.23549160671462829</v>
      </c>
      <c r="S481">
        <v>0.25054112554112556</v>
      </c>
      <c r="T481">
        <v>0.24056795131845843</v>
      </c>
      <c r="U481">
        <v>0.22564338235294118</v>
      </c>
      <c r="V481">
        <v>0.22631959508315258</v>
      </c>
      <c r="W481">
        <v>0.24373040752351097</v>
      </c>
      <c r="X481">
        <v>0.23973799126637554</v>
      </c>
      <c r="Y481">
        <v>0.20097590728880757</v>
      </c>
      <c r="Z481">
        <v>0.22356495468277945</v>
      </c>
      <c r="AA481">
        <v>0.22217391304347825</v>
      </c>
      <c r="AB481">
        <v>0.22101885278780586</v>
      </c>
      <c r="AC481">
        <v>0.75873221216041398</v>
      </c>
      <c r="AD481">
        <v>0.75833951074870276</v>
      </c>
      <c r="AE481">
        <v>0.76877470355731226</v>
      </c>
      <c r="AF481">
        <v>0.75709001233045625</v>
      </c>
      <c r="AG481">
        <v>0.76330150068212821</v>
      </c>
      <c r="AH481">
        <v>0.79676915059927045</v>
      </c>
      <c r="AI481">
        <v>0.2344546381243629</v>
      </c>
      <c r="AJ481">
        <v>0.22874571101791841</v>
      </c>
      <c r="AK481">
        <v>0.22444444444444445</v>
      </c>
      <c r="AL481">
        <v>0.26687974430683181</v>
      </c>
      <c r="AM481">
        <v>0.27518734388009991</v>
      </c>
      <c r="AN481">
        <v>0.32905097389142146</v>
      </c>
      <c r="AO481">
        <v>0.2441860465116279</v>
      </c>
      <c r="AP481">
        <v>0.23410287565816121</v>
      </c>
      <c r="AQ481">
        <v>0.22647283856159142</v>
      </c>
      <c r="AR481">
        <v>0.23779983457402812</v>
      </c>
      <c r="AS481">
        <v>0.22978227060653189</v>
      </c>
      <c r="AT481">
        <v>0.21995548961424333</v>
      </c>
      <c r="AU481">
        <v>0.24051172707889126</v>
      </c>
      <c r="AV481">
        <v>0.23629719853836784</v>
      </c>
      <c r="AW481">
        <v>0.18633321592109897</v>
      </c>
      <c r="AX481">
        <v>0.2320675105485232</v>
      </c>
      <c r="AY481">
        <v>0.20738636363636365</v>
      </c>
      <c r="AZ481">
        <v>0.22864889290555807</v>
      </c>
      <c r="BA481">
        <v>0.21759047182775995</v>
      </c>
      <c r="BB481">
        <v>0.22257250945775536</v>
      </c>
      <c r="BC481">
        <v>0.27264653641207814</v>
      </c>
      <c r="BD481">
        <v>0.29126213592233008</v>
      </c>
      <c r="BE481">
        <v>0.2408997955010225</v>
      </c>
      <c r="BF481">
        <v>0.24852071005917159</v>
      </c>
      <c r="BG481">
        <v>0.25283704039945532</v>
      </c>
      <c r="BH481">
        <v>0.23285841495992876</v>
      </c>
      <c r="BI481">
        <v>0.22788496541681835</v>
      </c>
      <c r="BJ481">
        <v>0.23017902813299232</v>
      </c>
      <c r="BK481">
        <v>0.23126338329764454</v>
      </c>
      <c r="BL481">
        <v>0.22529182879377432</v>
      </c>
      <c r="BM481">
        <v>0.21846282372598161</v>
      </c>
      <c r="BN481">
        <v>0.22994652406417113</v>
      </c>
      <c r="BO481">
        <v>0.22568093385214008</v>
      </c>
      <c r="BP481">
        <v>0.21796028880866425</v>
      </c>
      <c r="BQ481">
        <v>0.23833333333333334</v>
      </c>
      <c r="BR481">
        <v>0.23866827115924588</v>
      </c>
      <c r="BS481">
        <v>0.22444807849550286</v>
      </c>
      <c r="BT481">
        <v>0.25326991676575505</v>
      </c>
      <c r="BU481">
        <v>0.24519230769230768</v>
      </c>
      <c r="BV481">
        <v>0.19842007434944237</v>
      </c>
      <c r="BW481">
        <v>0.25594149908592323</v>
      </c>
      <c r="BX481">
        <v>0.243197990791126</v>
      </c>
      <c r="BY481">
        <v>0.21044045676998369</v>
      </c>
      <c r="BZ481">
        <v>0.24651504035216434</v>
      </c>
      <c r="CA481">
        <v>0.24393253805018511</v>
      </c>
      <c r="CB481">
        <v>0.23018108651911467</v>
      </c>
      <c r="CC481">
        <v>0.74009508716323291</v>
      </c>
      <c r="CD481">
        <v>0.75862068965517238</v>
      </c>
      <c r="CE481">
        <v>0.31156405990016639</v>
      </c>
      <c r="CF481">
        <v>0.52242577384712574</v>
      </c>
      <c r="CG481">
        <v>0.74704491725768318</v>
      </c>
      <c r="CH481">
        <v>0.24785323965651834</v>
      </c>
      <c r="CI481">
        <v>0.23529411764705882</v>
      </c>
      <c r="CJ481">
        <v>0.21848013816925735</v>
      </c>
      <c r="CK481">
        <v>0.24423440453686202</v>
      </c>
      <c r="CL481">
        <v>0.23590892123926838</v>
      </c>
      <c r="CM481">
        <v>0.21836734693877552</v>
      </c>
      <c r="CN481">
        <v>0.25045637093829864</v>
      </c>
      <c r="CO481">
        <v>0.24322344322344322</v>
      </c>
      <c r="CP481">
        <v>0.21370182950564423</v>
      </c>
      <c r="CQ481">
        <v>0.24096820809248554</v>
      </c>
      <c r="CR481">
        <v>0.23446206600942993</v>
      </c>
      <c r="CS481">
        <v>0.21888412017167383</v>
      </c>
      <c r="CT481">
        <v>0.48761201897733264</v>
      </c>
      <c r="CU481">
        <v>0.7116438356164384</v>
      </c>
      <c r="CV481">
        <v>0.75626423690205014</v>
      </c>
      <c r="CW481">
        <v>0.25039123630672927</v>
      </c>
      <c r="CX481">
        <v>0.24100563502384048</v>
      </c>
      <c r="CY481">
        <v>0.22097378277153559</v>
      </c>
      <c r="CZ481">
        <v>0.25465116279069766</v>
      </c>
      <c r="DA481">
        <v>0.22673964034401878</v>
      </c>
      <c r="DB481">
        <v>0.2104224240031583</v>
      </c>
      <c r="DC481">
        <v>0.44541231126596981</v>
      </c>
      <c r="DD481">
        <v>0.52214695153725899</v>
      </c>
      <c r="DE481">
        <v>0.66726943942133821</v>
      </c>
      <c r="DF481">
        <v>0.23466780238500851</v>
      </c>
      <c r="DG481">
        <v>0.25757575757575757</v>
      </c>
      <c r="DH481">
        <v>0.21750663129973474</v>
      </c>
      <c r="DI481">
        <v>0.37942913385826771</v>
      </c>
      <c r="DJ481">
        <v>0.44375229021619639</v>
      </c>
      <c r="DK481">
        <v>0.50943396226415094</v>
      </c>
      <c r="DL481">
        <v>0.23601694915254237</v>
      </c>
      <c r="DM481">
        <v>0.26987221139267925</v>
      </c>
      <c r="DN481">
        <v>0.21720733427362482</v>
      </c>
      <c r="DO481">
        <v>0.23918918918918919</v>
      </c>
      <c r="DP481">
        <v>0.25750136388434258</v>
      </c>
      <c r="DQ481">
        <v>0.2065120428189117</v>
      </c>
      <c r="DR481">
        <v>0.23288250211327136</v>
      </c>
      <c r="DS481">
        <v>0.25654874426140967</v>
      </c>
      <c r="DT481">
        <v>0.22249752229930625</v>
      </c>
      <c r="DU481">
        <v>0.23163841807909605</v>
      </c>
      <c r="DV481">
        <v>0.2360048328634716</v>
      </c>
      <c r="DW481">
        <v>0.21682319314005716</v>
      </c>
      <c r="DX481">
        <v>0.19027632039174536</v>
      </c>
      <c r="DY481">
        <v>0.24205128205128204</v>
      </c>
      <c r="DZ481">
        <v>0.21651013346515077</v>
      </c>
      <c r="EA481">
        <v>0.23321033210332104</v>
      </c>
      <c r="EB481">
        <v>0.22421142369991476</v>
      </c>
      <c r="EC481">
        <v>0.19272237196765499</v>
      </c>
      <c r="ED481">
        <v>0.23304157549234136</v>
      </c>
      <c r="EE481">
        <v>0.22472815142972211</v>
      </c>
      <c r="EF481">
        <v>0.21462570315880572</v>
      </c>
      <c r="EG481">
        <v>0.74303405572755421</v>
      </c>
      <c r="EH481">
        <v>0.76704980842911874</v>
      </c>
      <c r="EI481">
        <v>0.75779967159277506</v>
      </c>
      <c r="EJ481">
        <v>0.21448339483394835</v>
      </c>
      <c r="EK481">
        <v>0.22593068035943517</v>
      </c>
      <c r="EL481">
        <v>0.20779220779220781</v>
      </c>
      <c r="EM481">
        <v>0.75357950263752826</v>
      </c>
      <c r="EN481">
        <v>0.74800868935553944</v>
      </c>
      <c r="EO481">
        <v>0.77249022164276404</v>
      </c>
      <c r="EP481">
        <v>0.23176785032455136</v>
      </c>
      <c r="EQ481">
        <v>0.22389342501074344</v>
      </c>
      <c r="ER481">
        <v>0.21833534378769601</v>
      </c>
    </row>
    <row r="482" spans="1:148" x14ac:dyDescent="0.2">
      <c r="A482">
        <v>17.866666666666667</v>
      </c>
      <c r="B482">
        <v>0.26313785224676312</v>
      </c>
      <c r="C482">
        <v>0.25275898896404414</v>
      </c>
      <c r="D482">
        <v>0.24299653761410137</v>
      </c>
      <c r="E482">
        <v>0.25297504798464493</v>
      </c>
      <c r="F482">
        <v>0.24542253521126761</v>
      </c>
      <c r="G482">
        <v>0.23554913294797689</v>
      </c>
      <c r="H482">
        <v>0.2472211575316213</v>
      </c>
      <c r="I482">
        <v>0.23787110789283128</v>
      </c>
      <c r="J482">
        <v>0.23580633925461511</v>
      </c>
      <c r="K482">
        <v>0.31631762652705059</v>
      </c>
      <c r="L482">
        <v>0.41588785046728971</v>
      </c>
      <c r="M482">
        <v>0.44357058592213922</v>
      </c>
      <c r="N482">
        <v>0.234822934232715</v>
      </c>
      <c r="O482">
        <v>0.22666666666666666</v>
      </c>
      <c r="P482">
        <v>0.23862729449321629</v>
      </c>
      <c r="Q482">
        <v>0.24370805369127516</v>
      </c>
      <c r="R482">
        <v>0.23816355810616929</v>
      </c>
      <c r="S482">
        <v>0.25881388357474722</v>
      </c>
      <c r="T482">
        <v>0.23959595959595958</v>
      </c>
      <c r="U482">
        <v>0.23052245646196151</v>
      </c>
      <c r="V482">
        <v>0.22990586531498913</v>
      </c>
      <c r="W482">
        <v>0.24587588373919875</v>
      </c>
      <c r="X482">
        <v>0.24483516483516485</v>
      </c>
      <c r="Y482">
        <v>0.20305343511450383</v>
      </c>
      <c r="Z482">
        <v>0.22551546391752578</v>
      </c>
      <c r="AA482">
        <v>0.22294654498044328</v>
      </c>
      <c r="AB482">
        <v>0.22814152094347295</v>
      </c>
      <c r="AC482">
        <v>0.76543209876543206</v>
      </c>
      <c r="AD482">
        <v>0.77419354838709675</v>
      </c>
      <c r="AE482">
        <v>0.76741130091984233</v>
      </c>
      <c r="AF482">
        <v>0.76309226932668328</v>
      </c>
      <c r="AG482">
        <v>0.76997245179063356</v>
      </c>
      <c r="AH482">
        <v>0.79364252214695152</v>
      </c>
      <c r="AI482">
        <v>0.23611584327086882</v>
      </c>
      <c r="AJ482">
        <v>0.22898440471662229</v>
      </c>
      <c r="AK482">
        <v>0.22835820895522388</v>
      </c>
      <c r="AL482">
        <v>0.26712054465358431</v>
      </c>
      <c r="AM482">
        <v>0.2781289506953224</v>
      </c>
      <c r="AN482">
        <v>0.32700247729149462</v>
      </c>
      <c r="AO482">
        <v>0.24505450141299959</v>
      </c>
      <c r="AP482">
        <v>0.23710921640276086</v>
      </c>
      <c r="AQ482">
        <v>0.2320399538993469</v>
      </c>
      <c r="AR482">
        <v>0.23680930619027835</v>
      </c>
      <c r="AS482">
        <v>0.22781406069919324</v>
      </c>
      <c r="AT482">
        <v>0.22160562338142803</v>
      </c>
      <c r="AU482">
        <v>0.23611699872827469</v>
      </c>
      <c r="AV482">
        <v>0.23817292006525284</v>
      </c>
      <c r="AW482">
        <v>0.18863955119214587</v>
      </c>
      <c r="AX482">
        <v>0.23456790123456789</v>
      </c>
      <c r="AY482">
        <v>0.20838052095130238</v>
      </c>
      <c r="AZ482">
        <v>0.22770484382073336</v>
      </c>
      <c r="BA482">
        <v>0.21611721611721613</v>
      </c>
      <c r="BB482">
        <v>0.23052763819095479</v>
      </c>
      <c r="BC482">
        <v>0.27099911582670205</v>
      </c>
      <c r="BD482">
        <v>0.28933268387725281</v>
      </c>
      <c r="BE482">
        <v>0.2458813838550247</v>
      </c>
      <c r="BF482">
        <v>0.24501907587961</v>
      </c>
      <c r="BG482">
        <v>0.25466120964074579</v>
      </c>
      <c r="BH482">
        <v>0.24326750448833034</v>
      </c>
      <c r="BI482">
        <v>0.23088235294117648</v>
      </c>
      <c r="BJ482">
        <v>0.22923728813559321</v>
      </c>
      <c r="BK482">
        <v>0.2302771855010661</v>
      </c>
      <c r="BL482">
        <v>0.22842639593908629</v>
      </c>
      <c r="BM482">
        <v>0.22385552288954222</v>
      </c>
      <c r="BN482">
        <v>0.22796227962279622</v>
      </c>
      <c r="BO482">
        <v>0.23013460703430308</v>
      </c>
      <c r="BP482">
        <v>0.21867983834755275</v>
      </c>
      <c r="BQ482">
        <v>0.24458333333333335</v>
      </c>
      <c r="BR482">
        <v>0.2433734939759036</v>
      </c>
      <c r="BS482">
        <v>0.22533495736906212</v>
      </c>
      <c r="BT482">
        <v>0.25049387593836431</v>
      </c>
      <c r="BU482">
        <v>0.24405019472090003</v>
      </c>
      <c r="BV482">
        <v>0.2010213556174559</v>
      </c>
      <c r="BW482">
        <v>0.25624999999999998</v>
      </c>
      <c r="BX482">
        <v>0.24537815126050419</v>
      </c>
      <c r="BY482">
        <v>0.2170510708401977</v>
      </c>
      <c r="BZ482">
        <v>0.25248435774751565</v>
      </c>
      <c r="CA482">
        <v>0.24617926476662536</v>
      </c>
      <c r="CB482">
        <v>0.23381877022653721</v>
      </c>
      <c r="CC482">
        <v>0.73758865248226946</v>
      </c>
      <c r="CD482">
        <v>0.75628140703517588</v>
      </c>
      <c r="CE482">
        <v>0.30915872358060503</v>
      </c>
      <c r="CF482">
        <v>0.52641509433962264</v>
      </c>
      <c r="CG482">
        <v>0.74707259953161598</v>
      </c>
      <c r="CH482">
        <v>0.2512780180888714</v>
      </c>
      <c r="CI482">
        <v>0.23848827106863596</v>
      </c>
      <c r="CJ482">
        <v>0.21575342465753425</v>
      </c>
      <c r="CK482">
        <v>0.24574024990533888</v>
      </c>
      <c r="CL482">
        <v>0.2421641791044776</v>
      </c>
      <c r="CM482">
        <v>0.21846029826682789</v>
      </c>
      <c r="CN482">
        <v>0.24890988372093023</v>
      </c>
      <c r="CO482">
        <v>0.24214755295836377</v>
      </c>
      <c r="CP482">
        <v>0.21676413255360624</v>
      </c>
      <c r="CQ482">
        <v>0.2518248175182482</v>
      </c>
      <c r="CR482">
        <v>0.23832179930795847</v>
      </c>
      <c r="CS482">
        <v>0.21351351351351353</v>
      </c>
      <c r="CT482">
        <v>0.4874476987447699</v>
      </c>
      <c r="CU482">
        <v>0.7142857142857143</v>
      </c>
      <c r="CV482">
        <v>0.76036866359447008</v>
      </c>
      <c r="CW482">
        <v>0.2514781237682302</v>
      </c>
      <c r="CX482">
        <v>0.2390265102129509</v>
      </c>
      <c r="CY482">
        <v>0.22116182572614107</v>
      </c>
      <c r="CZ482">
        <v>0.25173477255204318</v>
      </c>
      <c r="DA482">
        <v>0.2297138377107017</v>
      </c>
      <c r="DB482">
        <v>0.21263240486465282</v>
      </c>
      <c r="DC482">
        <v>0.44962579159470351</v>
      </c>
      <c r="DD482">
        <v>0.52146921883083286</v>
      </c>
      <c r="DE482">
        <v>0.66068222621184924</v>
      </c>
      <c r="DF482">
        <v>0.23536950021358394</v>
      </c>
      <c r="DG482">
        <v>0.2577349678925861</v>
      </c>
      <c r="DH482">
        <v>0.21805702217529038</v>
      </c>
      <c r="DI482">
        <v>0.38014888337468983</v>
      </c>
      <c r="DJ482">
        <v>0.45090106656859141</v>
      </c>
      <c r="DK482">
        <v>0.52090301003344486</v>
      </c>
      <c r="DL482">
        <v>0.23771186440677966</v>
      </c>
      <c r="DM482">
        <v>0.27065404475043031</v>
      </c>
      <c r="DN482">
        <v>0.21883786316776008</v>
      </c>
      <c r="DO482">
        <v>0.23969534050179211</v>
      </c>
      <c r="DP482">
        <v>0.25724439584472392</v>
      </c>
      <c r="DQ482">
        <v>0.21231043710972347</v>
      </c>
      <c r="DR482">
        <v>0.23644067796610169</v>
      </c>
      <c r="DS482">
        <v>0.25944924406047515</v>
      </c>
      <c r="DT482">
        <v>0.21428571428571427</v>
      </c>
      <c r="DU482">
        <v>0.23574605742013749</v>
      </c>
      <c r="DV482">
        <v>0.23314829500396511</v>
      </c>
      <c r="DW482">
        <v>0.21460628314973479</v>
      </c>
      <c r="DX482">
        <v>0.1931977559607293</v>
      </c>
      <c r="DY482">
        <v>0.24622252747252749</v>
      </c>
      <c r="DZ482">
        <v>0.21848739495798319</v>
      </c>
      <c r="EA482">
        <v>0.236754353464246</v>
      </c>
      <c r="EB482">
        <v>0.22725331055104656</v>
      </c>
      <c r="EC482">
        <v>0.19509738079247818</v>
      </c>
      <c r="ED482">
        <v>0.23462664714494877</v>
      </c>
      <c r="EE482">
        <v>0.23217179902755267</v>
      </c>
      <c r="EF482">
        <v>0.2145041502839668</v>
      </c>
      <c r="EG482">
        <v>0.74259681093394081</v>
      </c>
      <c r="EH482">
        <v>0.75720789074355088</v>
      </c>
      <c r="EI482">
        <v>0.75579470198675491</v>
      </c>
      <c r="EJ482">
        <v>0.22242990654205608</v>
      </c>
      <c r="EK482">
        <v>0.22729211087420043</v>
      </c>
      <c r="EL482">
        <v>0.21052631578947367</v>
      </c>
      <c r="EM482">
        <v>0.75169300225733637</v>
      </c>
      <c r="EN482">
        <v>0.76889214966984598</v>
      </c>
      <c r="EO482">
        <v>0.77057679844458848</v>
      </c>
      <c r="EP482">
        <v>0.2323270920901796</v>
      </c>
      <c r="EQ482">
        <v>0.22360515021459226</v>
      </c>
      <c r="ER482">
        <v>0.22330097087378642</v>
      </c>
    </row>
    <row r="483" spans="1:148" x14ac:dyDescent="0.2">
      <c r="A483">
        <v>17.90388888888889</v>
      </c>
      <c r="B483">
        <v>0.27015666794038978</v>
      </c>
      <c r="C483">
        <v>0.25720384204909286</v>
      </c>
      <c r="D483">
        <v>0.2440894568690096</v>
      </c>
      <c r="E483">
        <v>0.254601226993865</v>
      </c>
      <c r="F483">
        <v>0.2384966631541974</v>
      </c>
      <c r="G483">
        <v>0.23663681017047097</v>
      </c>
      <c r="H483">
        <v>0.24590163934426229</v>
      </c>
      <c r="I483">
        <v>0.238475499092559</v>
      </c>
      <c r="J483">
        <v>0.23840830449826989</v>
      </c>
      <c r="K483">
        <v>0.3189806678383128</v>
      </c>
      <c r="L483">
        <v>0.40918472652218785</v>
      </c>
      <c r="M483">
        <v>0.44017261671243624</v>
      </c>
      <c r="N483">
        <v>0.23190859077443926</v>
      </c>
      <c r="O483">
        <v>0.22326895902025437</v>
      </c>
      <c r="P483">
        <v>0.24065170940170941</v>
      </c>
      <c r="Q483">
        <v>0.24043261231281199</v>
      </c>
      <c r="R483">
        <v>0.23848368522072938</v>
      </c>
      <c r="S483">
        <v>0.2568632780646915</v>
      </c>
      <c r="T483">
        <v>0.24301336573511542</v>
      </c>
      <c r="U483">
        <v>0.22866271109082612</v>
      </c>
      <c r="V483">
        <v>0.23023930384336475</v>
      </c>
      <c r="W483">
        <v>0.24990161353797719</v>
      </c>
      <c r="X483">
        <v>0.2425828970331588</v>
      </c>
      <c r="Y483">
        <v>0.20072992700729927</v>
      </c>
      <c r="Z483">
        <v>0.22361051271003879</v>
      </c>
      <c r="AA483">
        <v>0.22580645161290322</v>
      </c>
      <c r="AB483">
        <v>0.22401289282836423</v>
      </c>
      <c r="AC483">
        <v>0.77305428384565078</v>
      </c>
      <c r="AD483">
        <v>0.76483846731780614</v>
      </c>
      <c r="AE483">
        <v>0.7749174917491749</v>
      </c>
      <c r="AF483">
        <v>0.76697819314641746</v>
      </c>
      <c r="AG483">
        <v>0.77970813064628219</v>
      </c>
      <c r="AH483">
        <v>0.79624804585721731</v>
      </c>
      <c r="AI483">
        <v>0.23307247363048655</v>
      </c>
      <c r="AJ483">
        <v>0.22558667676003027</v>
      </c>
      <c r="AK483">
        <v>0.22696879643387816</v>
      </c>
      <c r="AL483">
        <v>0.26502188619180261</v>
      </c>
      <c r="AM483">
        <v>0.27517909818794772</v>
      </c>
      <c r="AN483">
        <v>0.33264377327265204</v>
      </c>
      <c r="AO483">
        <v>0.24281150159744408</v>
      </c>
      <c r="AP483">
        <v>0.23728123728123729</v>
      </c>
      <c r="AQ483">
        <v>0.23374613003095976</v>
      </c>
      <c r="AR483">
        <v>0.23683119037743675</v>
      </c>
      <c r="AS483">
        <v>0.22906976744186047</v>
      </c>
      <c r="AT483">
        <v>0.21957573502046893</v>
      </c>
      <c r="AU483">
        <v>0.24474924989284183</v>
      </c>
      <c r="AV483">
        <v>0.23524623524623525</v>
      </c>
      <c r="AW483">
        <v>0.18871252204585537</v>
      </c>
      <c r="AX483">
        <v>0.23341836734693877</v>
      </c>
      <c r="AY483">
        <v>0.20736543909348443</v>
      </c>
      <c r="AZ483">
        <v>0.22927050294517445</v>
      </c>
      <c r="BA483">
        <v>0.21546203110704484</v>
      </c>
      <c r="BB483">
        <v>0.23652504755865567</v>
      </c>
      <c r="BC483">
        <v>0.27412957249889819</v>
      </c>
      <c r="BD483">
        <v>0.28613138686131384</v>
      </c>
      <c r="BE483">
        <v>0.242810188989318</v>
      </c>
      <c r="BF483">
        <v>0.24778761061946902</v>
      </c>
      <c r="BG483">
        <v>0.25772727272727275</v>
      </c>
      <c r="BH483">
        <v>0.23883928571428573</v>
      </c>
      <c r="BI483">
        <v>0.23255813953488372</v>
      </c>
      <c r="BJ483">
        <v>0.22679101314116151</v>
      </c>
      <c r="BK483">
        <v>0.23123123123123124</v>
      </c>
      <c r="BL483">
        <v>0.23110236220472441</v>
      </c>
      <c r="BM483">
        <v>0.22254943205721497</v>
      </c>
      <c r="BN483">
        <v>0.23388429752066114</v>
      </c>
      <c r="BO483">
        <v>0.23295454545454544</v>
      </c>
      <c r="BP483">
        <v>0.21981981981981982</v>
      </c>
      <c r="BQ483">
        <v>0.24340175953079179</v>
      </c>
      <c r="BR483">
        <v>0.24374495560936238</v>
      </c>
      <c r="BS483">
        <v>0.22381342062193127</v>
      </c>
      <c r="BT483">
        <v>0.25049701789264411</v>
      </c>
      <c r="BU483">
        <v>0.24652777777777779</v>
      </c>
      <c r="BV483">
        <v>0.20101899027327466</v>
      </c>
      <c r="BW483">
        <v>0.25330396475770928</v>
      </c>
      <c r="BX483">
        <v>0.2494696648281714</v>
      </c>
      <c r="BY483">
        <v>0.2161051766639277</v>
      </c>
      <c r="BZ483">
        <v>0.25203252032520324</v>
      </c>
      <c r="CA483">
        <v>0.24616659759635309</v>
      </c>
      <c r="CB483">
        <v>0.23408541498791297</v>
      </c>
      <c r="CC483">
        <v>0.73564122738001569</v>
      </c>
      <c r="CD483">
        <v>0.76811594202898548</v>
      </c>
      <c r="CE483">
        <v>0.3091209244737928</v>
      </c>
      <c r="CF483">
        <v>0.5256816740646798</v>
      </c>
      <c r="CG483">
        <v>0.7456828885400314</v>
      </c>
      <c r="CH483">
        <v>0.2493139945119561</v>
      </c>
      <c r="CI483">
        <v>0.23642732049036777</v>
      </c>
      <c r="CJ483">
        <v>0.21938554738208568</v>
      </c>
      <c r="CK483">
        <v>0.24602573807721423</v>
      </c>
      <c r="CL483">
        <v>0.23673469387755103</v>
      </c>
      <c r="CM483">
        <v>0.21737357259380097</v>
      </c>
      <c r="CN483">
        <v>0.25220588235294117</v>
      </c>
      <c r="CO483">
        <v>0.23858238947753013</v>
      </c>
      <c r="CP483">
        <v>0.21769772905246673</v>
      </c>
      <c r="CQ483">
        <v>0.24672965116279069</v>
      </c>
      <c r="CR483">
        <v>0.23720728534258456</v>
      </c>
      <c r="CS483">
        <v>0.21464548624564123</v>
      </c>
      <c r="CT483">
        <v>0.49416135881104034</v>
      </c>
      <c r="CU483">
        <v>0.71881461061337004</v>
      </c>
      <c r="CV483">
        <v>0.77511591962905724</v>
      </c>
      <c r="CW483">
        <v>0.24843505477308295</v>
      </c>
      <c r="CX483">
        <v>0.24104803493449781</v>
      </c>
      <c r="CY483">
        <v>0.22007559848803024</v>
      </c>
      <c r="CZ483">
        <v>0.25144620131122253</v>
      </c>
      <c r="DA483">
        <v>0.23064833005893909</v>
      </c>
      <c r="DB483">
        <v>0.20907297830374755</v>
      </c>
      <c r="DC483">
        <v>0.45144508670520234</v>
      </c>
      <c r="DD483">
        <v>0.53067645516518092</v>
      </c>
      <c r="DE483">
        <v>0.65613718411552346</v>
      </c>
      <c r="DF483">
        <v>0.23784722222222221</v>
      </c>
      <c r="DG483">
        <v>0.25734430082256171</v>
      </c>
      <c r="DH483">
        <v>0.21823932525039536</v>
      </c>
      <c r="DI483">
        <v>0.38465346534653466</v>
      </c>
      <c r="DJ483">
        <v>0.45367647058823529</v>
      </c>
      <c r="DK483">
        <v>0.51749999999999996</v>
      </c>
      <c r="DL483">
        <v>0.23866044934294192</v>
      </c>
      <c r="DM483">
        <v>0.26717062634989203</v>
      </c>
      <c r="DN483">
        <v>0.22059518186112423</v>
      </c>
      <c r="DO483">
        <v>0.23617407071622848</v>
      </c>
      <c r="DP483">
        <v>0.25914718019257221</v>
      </c>
      <c r="DQ483">
        <v>0.21003134796238246</v>
      </c>
      <c r="DR483">
        <v>0.23449447748513169</v>
      </c>
      <c r="DS483">
        <v>0.25745767266863745</v>
      </c>
      <c r="DT483">
        <v>0.21536955457660303</v>
      </c>
      <c r="DU483">
        <v>0.23753066230580538</v>
      </c>
      <c r="DV483">
        <v>0.23377140581441658</v>
      </c>
      <c r="DW483">
        <v>0.22072072072072071</v>
      </c>
      <c r="DX483">
        <v>0.19445419445419446</v>
      </c>
      <c r="DY483">
        <v>0.24216327936617293</v>
      </c>
      <c r="DZ483">
        <v>0.21879661859771257</v>
      </c>
      <c r="EA483">
        <v>0.23770491803278687</v>
      </c>
      <c r="EB483">
        <v>0.22427101200686106</v>
      </c>
      <c r="EC483">
        <v>0.19500674763832659</v>
      </c>
      <c r="ED483">
        <v>0.23388581952117865</v>
      </c>
      <c r="EE483">
        <v>0.23083164300202841</v>
      </c>
      <c r="EF483">
        <v>0.21295089091699262</v>
      </c>
      <c r="EG483">
        <v>0.74654377880184331</v>
      </c>
      <c r="EH483">
        <v>0.76385725132877758</v>
      </c>
      <c r="EI483">
        <v>0.76065573770491801</v>
      </c>
      <c r="EJ483">
        <v>0.21783557826288899</v>
      </c>
      <c r="EK483">
        <v>0.22948001718951438</v>
      </c>
      <c r="EL483">
        <v>0.20762895535327264</v>
      </c>
      <c r="EM483">
        <v>0.75355805243445695</v>
      </c>
      <c r="EN483">
        <v>0.77161862527716185</v>
      </c>
      <c r="EO483">
        <v>0.77237354085603116</v>
      </c>
      <c r="EP483">
        <v>0.22983257229832571</v>
      </c>
      <c r="EQ483">
        <v>0.22475290073055437</v>
      </c>
      <c r="ER483">
        <v>0.2245967741935484</v>
      </c>
    </row>
    <row r="484" spans="1:148" x14ac:dyDescent="0.2">
      <c r="A484">
        <v>17.941111111111113</v>
      </c>
      <c r="B484">
        <v>0.26456033498287018</v>
      </c>
      <c r="C484">
        <v>0.26060606060606062</v>
      </c>
      <c r="D484">
        <v>0.24601657106437222</v>
      </c>
      <c r="E484">
        <v>0.25636083269082499</v>
      </c>
      <c r="F484">
        <v>0.24682203389830509</v>
      </c>
      <c r="G484">
        <v>0.23747465971618884</v>
      </c>
      <c r="H484">
        <v>0.24866717440974867</v>
      </c>
      <c r="I484">
        <v>0.23623188405797102</v>
      </c>
      <c r="J484">
        <v>0.23627519110493397</v>
      </c>
      <c r="K484">
        <v>0.31134564643799473</v>
      </c>
      <c r="L484">
        <v>0.41271495570609695</v>
      </c>
      <c r="M484">
        <v>0.44204322200392926</v>
      </c>
      <c r="N484">
        <v>0.23801442511667373</v>
      </c>
      <c r="O484">
        <v>0.22634331906799809</v>
      </c>
      <c r="P484">
        <v>0.23960554371002132</v>
      </c>
      <c r="Q484">
        <v>0.24124999999999999</v>
      </c>
      <c r="R484">
        <v>0.23912003825920611</v>
      </c>
      <c r="S484">
        <v>0.25800273597811219</v>
      </c>
      <c r="T484">
        <v>0.23927125506072874</v>
      </c>
      <c r="U484">
        <v>0.22537792029317452</v>
      </c>
      <c r="V484">
        <v>0.22658501440922191</v>
      </c>
      <c r="W484">
        <v>0.24394057857701329</v>
      </c>
      <c r="X484">
        <v>0.24551422319474836</v>
      </c>
      <c r="Y484">
        <v>0.19854501364049712</v>
      </c>
      <c r="Z484">
        <v>0.22601555747623164</v>
      </c>
      <c r="AA484">
        <v>0.22460595446584938</v>
      </c>
      <c r="AB484">
        <v>0.22385022385022385</v>
      </c>
      <c r="AC484">
        <v>0.7715968586387435</v>
      </c>
      <c r="AD484">
        <v>0.7749244712990937</v>
      </c>
      <c r="AE484">
        <v>0.78406846609611591</v>
      </c>
      <c r="AF484">
        <v>0.76884422110552764</v>
      </c>
      <c r="AG484">
        <v>0.75826446280991733</v>
      </c>
      <c r="AH484">
        <v>0.78819264629725527</v>
      </c>
      <c r="AI484">
        <v>0.23600137409824803</v>
      </c>
      <c r="AJ484">
        <v>0.23012552301255229</v>
      </c>
      <c r="AK484">
        <v>0.22565055762081784</v>
      </c>
      <c r="AL484">
        <v>0.26731078904991951</v>
      </c>
      <c r="AM484">
        <v>0.27932489451476794</v>
      </c>
      <c r="AN484">
        <v>0.33388842631140714</v>
      </c>
      <c r="AO484">
        <v>0.24238782051282051</v>
      </c>
      <c r="AP484">
        <v>0.23898858075040783</v>
      </c>
      <c r="AQ484">
        <v>0.23288201160541586</v>
      </c>
      <c r="AR484">
        <v>0.23986765922249792</v>
      </c>
      <c r="AS484">
        <v>0.22964106522578154</v>
      </c>
      <c r="AT484">
        <v>0.21732691595705295</v>
      </c>
      <c r="AU484">
        <v>0.23967645806726268</v>
      </c>
      <c r="AV484">
        <v>0.23699186991869919</v>
      </c>
      <c r="AW484">
        <v>0.19045948789898282</v>
      </c>
      <c r="AX484">
        <v>0.22991925201869953</v>
      </c>
      <c r="AY484">
        <v>0.20920977828311541</v>
      </c>
      <c r="AZ484">
        <v>0.22602431337235479</v>
      </c>
      <c r="BA484">
        <v>0.21249430004559963</v>
      </c>
      <c r="BB484">
        <v>0.2356687898089172</v>
      </c>
      <c r="BC484">
        <v>0.27672679278486584</v>
      </c>
      <c r="BD484">
        <v>0.28793019873969949</v>
      </c>
      <c r="BE484">
        <v>0.2452361226180613</v>
      </c>
      <c r="BF484">
        <v>0.25105842506350551</v>
      </c>
      <c r="BG484">
        <v>0.25123595505617979</v>
      </c>
      <c r="BH484">
        <v>0.23846153846153847</v>
      </c>
      <c r="BI484">
        <v>0.22958057395143489</v>
      </c>
      <c r="BJ484">
        <v>0.22750424448217318</v>
      </c>
      <c r="BK484">
        <v>0.23580034423407917</v>
      </c>
      <c r="BL484">
        <v>0.22697240575204042</v>
      </c>
      <c r="BM484">
        <v>0.22250209907640639</v>
      </c>
      <c r="BN484">
        <v>0.22890078221490326</v>
      </c>
      <c r="BO484">
        <v>0.22705524140930838</v>
      </c>
      <c r="BP484">
        <v>0.21911632100991885</v>
      </c>
      <c r="BQ484">
        <v>0.24109362054681027</v>
      </c>
      <c r="BR484">
        <v>0.24083769633507854</v>
      </c>
      <c r="BS484">
        <v>0.22559474979491387</v>
      </c>
      <c r="BT484">
        <v>0.25535289452815224</v>
      </c>
      <c r="BU484">
        <v>0.24151436031331594</v>
      </c>
      <c r="BV484">
        <v>0.20223152022315202</v>
      </c>
      <c r="BW484">
        <v>0.25330882352941175</v>
      </c>
      <c r="BX484">
        <v>0.24422026061370325</v>
      </c>
      <c r="BY484">
        <v>0.21160971593248251</v>
      </c>
      <c r="BZ484">
        <v>0.24925925925925926</v>
      </c>
      <c r="CA484">
        <v>0.24410426148117501</v>
      </c>
      <c r="CB484">
        <v>0.23101908241981323</v>
      </c>
      <c r="CC484">
        <v>0.73919999999999997</v>
      </c>
      <c r="CD484">
        <v>0.75888324873096447</v>
      </c>
      <c r="CE484">
        <v>0.31116687578419072</v>
      </c>
      <c r="CF484">
        <v>0.52290076335877866</v>
      </c>
      <c r="CG484">
        <v>0.75626959247648906</v>
      </c>
      <c r="CH484">
        <v>0.25029562475364603</v>
      </c>
      <c r="CI484">
        <v>0.23352247926669575</v>
      </c>
      <c r="CJ484">
        <v>0.21986123156981788</v>
      </c>
      <c r="CK484">
        <v>0.24621212121212122</v>
      </c>
      <c r="CL484">
        <v>0.23836126629422719</v>
      </c>
      <c r="CM484">
        <v>0.21716144774298496</v>
      </c>
      <c r="CN484">
        <v>0.25359380759307038</v>
      </c>
      <c r="CO484">
        <v>0.24413489736070382</v>
      </c>
      <c r="CP484">
        <v>0.21962801741195093</v>
      </c>
      <c r="CQ484">
        <v>0.24900036350418031</v>
      </c>
      <c r="CR484">
        <v>0.23887688984881209</v>
      </c>
      <c r="CS484">
        <v>0.21762659451101662</v>
      </c>
      <c r="CT484">
        <v>0.4915433403805497</v>
      </c>
      <c r="CU484">
        <v>0.72179930795847747</v>
      </c>
      <c r="CV484">
        <v>0.76982294072363355</v>
      </c>
      <c r="CW484">
        <v>0.24784651527016444</v>
      </c>
      <c r="CX484">
        <v>0.23807458803122289</v>
      </c>
      <c r="CY484">
        <v>0.21443298969072164</v>
      </c>
      <c r="CZ484">
        <v>0.25270479134466772</v>
      </c>
      <c r="DA484">
        <v>0.22961795982670344</v>
      </c>
      <c r="DB484">
        <v>0.21250494657696875</v>
      </c>
      <c r="DC484">
        <v>0.45649651972157773</v>
      </c>
      <c r="DD484">
        <v>0.52225672877846796</v>
      </c>
      <c r="DE484">
        <v>0.65405405405405403</v>
      </c>
      <c r="DF484">
        <v>0.23867069486404835</v>
      </c>
      <c r="DG484">
        <v>0.2591294186386211</v>
      </c>
      <c r="DH484">
        <v>0.21891604675876727</v>
      </c>
      <c r="DI484">
        <v>0.38285144566301099</v>
      </c>
      <c r="DJ484">
        <v>0.45477941176470588</v>
      </c>
      <c r="DK484">
        <v>0.52432885906040272</v>
      </c>
      <c r="DL484">
        <v>0.23627075351213284</v>
      </c>
      <c r="DM484">
        <v>0.26709677419354838</v>
      </c>
      <c r="DN484">
        <v>0.21739130434782608</v>
      </c>
      <c r="DO484">
        <v>0.24228675136116151</v>
      </c>
      <c r="DP484">
        <v>0.258601856908793</v>
      </c>
      <c r="DQ484">
        <v>0.20905459387483355</v>
      </c>
      <c r="DR484">
        <v>0.23367260390161154</v>
      </c>
      <c r="DS484">
        <v>0.26142200594755338</v>
      </c>
      <c r="DT484">
        <v>0.21864154685176004</v>
      </c>
      <c r="DU484">
        <v>0.23894523326572009</v>
      </c>
      <c r="DV484">
        <v>0.23258606885508407</v>
      </c>
      <c r="DW484">
        <v>0.21920065925010301</v>
      </c>
      <c r="DX484">
        <v>0.19408242338851708</v>
      </c>
      <c r="DY484">
        <v>0.24340979116740843</v>
      </c>
      <c r="DZ484">
        <v>0.21224086870681144</v>
      </c>
      <c r="EA484">
        <v>0.23883928571428573</v>
      </c>
      <c r="EB484">
        <v>0.22620571916346563</v>
      </c>
      <c r="EC484">
        <v>0.19482700705408129</v>
      </c>
      <c r="ED484">
        <v>0.23512014787430685</v>
      </c>
      <c r="EE484">
        <v>0.2290909090909091</v>
      </c>
      <c r="EF484">
        <v>0.21459600347523891</v>
      </c>
      <c r="EG484">
        <v>0.74616564417177911</v>
      </c>
      <c r="EH484">
        <v>0.7610015174506829</v>
      </c>
      <c r="EI484">
        <v>0.75881870385561934</v>
      </c>
      <c r="EJ484">
        <v>0.2177156177156177</v>
      </c>
      <c r="EK484">
        <v>0.22876653862569354</v>
      </c>
      <c r="EL484">
        <v>0.21412996075010904</v>
      </c>
      <c r="EM484">
        <v>0.75584024114544079</v>
      </c>
      <c r="EN484">
        <v>0.77302873986735443</v>
      </c>
      <c r="EO484">
        <v>0.78184193337687791</v>
      </c>
      <c r="EP484">
        <v>0.2256468797564688</v>
      </c>
      <c r="EQ484">
        <v>0.22260421143102707</v>
      </c>
      <c r="ER484">
        <v>0.22141414141414142</v>
      </c>
    </row>
    <row r="485" spans="1:148" x14ac:dyDescent="0.2">
      <c r="A485">
        <v>17.978333333333335</v>
      </c>
      <c r="B485">
        <v>0.26323809523809522</v>
      </c>
      <c r="C485">
        <v>0.2566749733001068</v>
      </c>
      <c r="D485">
        <v>0.24809644670050762</v>
      </c>
      <c r="E485">
        <v>0.25559845559845562</v>
      </c>
      <c r="F485">
        <v>0.2432050829509354</v>
      </c>
      <c r="G485">
        <v>0.23672758920800696</v>
      </c>
      <c r="H485">
        <v>0.2476993865030675</v>
      </c>
      <c r="I485">
        <v>0.23323720259552991</v>
      </c>
      <c r="J485">
        <v>0.23635731664928744</v>
      </c>
      <c r="K485">
        <v>0.31856077226853885</v>
      </c>
      <c r="L485">
        <v>0.41506493506493508</v>
      </c>
      <c r="M485">
        <v>0.44227005870841485</v>
      </c>
      <c r="N485">
        <v>0.23694267515923567</v>
      </c>
      <c r="O485">
        <v>0.22574538570752484</v>
      </c>
      <c r="P485">
        <v>0.2422062350119904</v>
      </c>
      <c r="Q485">
        <v>0.24518021793797151</v>
      </c>
      <c r="R485">
        <v>0.24278846153846154</v>
      </c>
      <c r="S485">
        <v>0.25849415602065778</v>
      </c>
      <c r="T485">
        <v>0.24074074074074073</v>
      </c>
      <c r="U485">
        <v>0.23480662983425415</v>
      </c>
      <c r="V485">
        <v>0.22886297376093295</v>
      </c>
      <c r="W485">
        <v>0.25148045795499407</v>
      </c>
      <c r="X485">
        <v>0.24139433551198258</v>
      </c>
      <c r="Y485">
        <v>0.20207570207570208</v>
      </c>
      <c r="Z485">
        <v>0.22433132010353754</v>
      </c>
      <c r="AA485">
        <v>0.22333916083916083</v>
      </c>
      <c r="AB485">
        <v>0.22411003236245955</v>
      </c>
      <c r="AC485">
        <v>0.7769784172661871</v>
      </c>
      <c r="AD485">
        <v>0.75851851851851848</v>
      </c>
      <c r="AE485">
        <v>0.7774130006565988</v>
      </c>
      <c r="AF485">
        <v>0.76338729763387303</v>
      </c>
      <c r="AG485">
        <v>0.75807560137457042</v>
      </c>
      <c r="AH485">
        <v>0.79413305395495026</v>
      </c>
      <c r="AI485">
        <v>0.23583617747440272</v>
      </c>
      <c r="AJ485">
        <v>0.22739311388573591</v>
      </c>
      <c r="AK485">
        <v>0.23048327137546468</v>
      </c>
      <c r="AL485">
        <v>0.26661329063250599</v>
      </c>
      <c r="AM485">
        <v>0.27681952040387042</v>
      </c>
      <c r="AN485">
        <v>0.32733361239012138</v>
      </c>
      <c r="AO485">
        <v>0.24356913183279744</v>
      </c>
      <c r="AP485">
        <v>0.24254797876684361</v>
      </c>
      <c r="AQ485">
        <v>0.23172147001934235</v>
      </c>
      <c r="AR485">
        <v>0.23764021603656002</v>
      </c>
      <c r="AS485">
        <v>0.22829457364341085</v>
      </c>
      <c r="AT485">
        <v>0.22040816326530613</v>
      </c>
      <c r="AU485">
        <v>0.24124679760888129</v>
      </c>
      <c r="AV485">
        <v>0.23721881390593047</v>
      </c>
      <c r="AW485">
        <v>0.18667131891137473</v>
      </c>
      <c r="AX485">
        <v>0.23252858958068615</v>
      </c>
      <c r="AY485">
        <v>0.20576596947427925</v>
      </c>
      <c r="AZ485">
        <v>0.23486572598998634</v>
      </c>
      <c r="BA485">
        <v>0.21759047182775995</v>
      </c>
      <c r="BB485">
        <v>0.23615531508593252</v>
      </c>
      <c r="BC485">
        <v>0.27630415561450045</v>
      </c>
      <c r="BD485">
        <v>0.28599221789883267</v>
      </c>
      <c r="BE485">
        <v>0.24180327868852458</v>
      </c>
      <c r="BF485">
        <v>0.25265392781316348</v>
      </c>
      <c r="BG485">
        <v>0.25369789332138054</v>
      </c>
      <c r="BH485">
        <v>0.23769024171888989</v>
      </c>
      <c r="BI485">
        <v>0.22896854425749816</v>
      </c>
      <c r="BJ485">
        <v>0.2276595744680851</v>
      </c>
      <c r="BK485">
        <v>0.23280649295173003</v>
      </c>
      <c r="BL485">
        <v>0.22514506769825918</v>
      </c>
      <c r="BM485">
        <v>0.22408728493495594</v>
      </c>
      <c r="BN485">
        <v>0.23387432376196421</v>
      </c>
      <c r="BO485">
        <v>0.23404255319148937</v>
      </c>
      <c r="BP485">
        <v>0.21966621560667568</v>
      </c>
      <c r="BQ485">
        <v>0.23881221246340442</v>
      </c>
      <c r="BR485">
        <v>0.24498797113071372</v>
      </c>
      <c r="BS485">
        <v>0.22514379622021363</v>
      </c>
      <c r="BT485">
        <v>0.24940428911834789</v>
      </c>
      <c r="BU485">
        <v>0.24005190311418684</v>
      </c>
      <c r="BV485">
        <v>0.19766899766899768</v>
      </c>
      <c r="BW485">
        <v>0.25524089738874584</v>
      </c>
      <c r="BX485">
        <v>0.24841303427845959</v>
      </c>
      <c r="BY485">
        <v>0.21631644004944375</v>
      </c>
      <c r="BZ485">
        <v>0.2537864794975988</v>
      </c>
      <c r="CA485">
        <v>0.24845742492801318</v>
      </c>
      <c r="CB485">
        <v>0.23350870093079726</v>
      </c>
      <c r="CC485">
        <v>0.73888888888888893</v>
      </c>
      <c r="CD485">
        <v>0.75902602854743917</v>
      </c>
      <c r="CE485">
        <v>0.30875000000000002</v>
      </c>
      <c r="CF485">
        <v>0.51756587202007531</v>
      </c>
      <c r="CG485">
        <v>0.7663257277734068</v>
      </c>
      <c r="CH485">
        <v>0.25107885445272654</v>
      </c>
      <c r="CI485">
        <v>0.2371932845458459</v>
      </c>
      <c r="CJ485">
        <v>0.21691973969631237</v>
      </c>
      <c r="CK485">
        <v>0.24886018237082067</v>
      </c>
      <c r="CL485">
        <v>0.23973362930077691</v>
      </c>
      <c r="CM485">
        <v>0.21350142334282229</v>
      </c>
      <c r="CN485">
        <v>0.25626843657817111</v>
      </c>
      <c r="CO485">
        <v>0.23689035570223688</v>
      </c>
      <c r="CP485">
        <v>0.22337042925278219</v>
      </c>
      <c r="CQ485">
        <v>0.24854439592430858</v>
      </c>
      <c r="CR485">
        <v>0.23780487804878048</v>
      </c>
      <c r="CS485">
        <v>0.21519968980224893</v>
      </c>
      <c r="CT485">
        <v>0.49391212281630492</v>
      </c>
      <c r="CU485">
        <v>0.71784232365145229</v>
      </c>
      <c r="CV485">
        <v>0.77167182662538703</v>
      </c>
      <c r="CW485">
        <v>0.24862529457973293</v>
      </c>
      <c r="CX485">
        <v>0.23731019522776572</v>
      </c>
      <c r="CY485">
        <v>0.22134222592746977</v>
      </c>
      <c r="CZ485">
        <v>0.25453143077516388</v>
      </c>
      <c r="DA485">
        <v>0.2261858094864759</v>
      </c>
      <c r="DB485">
        <v>0.20952380952380953</v>
      </c>
      <c r="DC485">
        <v>0.45275362318840578</v>
      </c>
      <c r="DD485">
        <v>0.5181535269709544</v>
      </c>
      <c r="DE485">
        <v>0.6523297491039427</v>
      </c>
      <c r="DF485">
        <v>0.23906453009961023</v>
      </c>
      <c r="DG485">
        <v>0.25717633274751023</v>
      </c>
      <c r="DH485">
        <v>0.22339304531085352</v>
      </c>
      <c r="DI485">
        <v>0.38800792864222</v>
      </c>
      <c r="DJ485">
        <v>0.45491500369549148</v>
      </c>
      <c r="DK485">
        <v>0.52166666666666661</v>
      </c>
      <c r="DL485">
        <v>0.23489649345162653</v>
      </c>
      <c r="DM485">
        <v>0.26921416234887735</v>
      </c>
      <c r="DN485">
        <v>0.21955806299952985</v>
      </c>
      <c r="DO485">
        <v>0.24123805188893946</v>
      </c>
      <c r="DP485">
        <v>0.26292749658002734</v>
      </c>
      <c r="DQ485">
        <v>0.21057347670250895</v>
      </c>
      <c r="DR485">
        <v>0.23756432246998285</v>
      </c>
      <c r="DS485">
        <v>0.26009211595773502</v>
      </c>
      <c r="DT485">
        <v>0.21104054714215925</v>
      </c>
      <c r="DU485">
        <v>0.23445753758634702</v>
      </c>
      <c r="DV485">
        <v>0.23257666268418956</v>
      </c>
      <c r="DW485">
        <v>0.22107863318237958</v>
      </c>
      <c r="DX485">
        <v>0.19492421572083188</v>
      </c>
      <c r="DY485">
        <v>0.24477202605416523</v>
      </c>
      <c r="DZ485">
        <v>0.21368783850320039</v>
      </c>
      <c r="EA485">
        <v>0.23835920177383593</v>
      </c>
      <c r="EB485">
        <v>0.22837370242214533</v>
      </c>
      <c r="EC485">
        <v>0.19658405894172806</v>
      </c>
      <c r="ED485">
        <v>0.23469387755102042</v>
      </c>
      <c r="EE485">
        <v>0.22670431625655507</v>
      </c>
      <c r="EF485">
        <v>0.21583986074847694</v>
      </c>
      <c r="EG485">
        <v>0.76157407407407407</v>
      </c>
      <c r="EH485">
        <v>0.75340393343419065</v>
      </c>
      <c r="EI485">
        <v>0.75845012366034625</v>
      </c>
      <c r="EJ485">
        <v>0.21722846441947566</v>
      </c>
      <c r="EK485">
        <v>0.22606837606837607</v>
      </c>
      <c r="EL485">
        <v>0.21168831168831168</v>
      </c>
      <c r="EM485">
        <v>0.75635276532137519</v>
      </c>
      <c r="EN485">
        <v>0.76583210603829166</v>
      </c>
      <c r="EO485">
        <v>0.77618737800910864</v>
      </c>
      <c r="EP485">
        <v>0.22886519421172888</v>
      </c>
      <c r="EQ485">
        <v>0.21961620469083157</v>
      </c>
      <c r="ER485">
        <v>0.22423510466988728</v>
      </c>
    </row>
    <row r="486" spans="1:148" x14ac:dyDescent="0.2">
      <c r="A486">
        <v>18.015555555555558</v>
      </c>
      <c r="B486">
        <v>0.26484018264840181</v>
      </c>
      <c r="C486">
        <v>0.25969405905371756</v>
      </c>
      <c r="D486">
        <v>0.24643649033892936</v>
      </c>
      <c r="E486">
        <v>0.25134926754047804</v>
      </c>
      <c r="F486">
        <v>0.24460940261576528</v>
      </c>
      <c r="G486">
        <v>0.23678094131319</v>
      </c>
      <c r="H486">
        <v>0.24807395993836673</v>
      </c>
      <c r="I486">
        <v>0.23713566030946384</v>
      </c>
      <c r="J486">
        <v>0.23346033945271907</v>
      </c>
      <c r="K486">
        <v>0.32762406675450156</v>
      </c>
      <c r="L486">
        <v>0.41416752843846949</v>
      </c>
      <c r="M486">
        <v>0.4441823899371069</v>
      </c>
      <c r="N486">
        <v>0.23412362404741743</v>
      </c>
      <c r="O486">
        <v>0.22588347659980898</v>
      </c>
      <c r="P486">
        <v>0.24227773301101263</v>
      </c>
      <c r="Q486">
        <v>0.24143692564745195</v>
      </c>
      <c r="R486">
        <v>0.24457308248914617</v>
      </c>
      <c r="S486">
        <v>0.25590872045639773</v>
      </c>
      <c r="T486">
        <v>0.24204591220298027</v>
      </c>
      <c r="U486">
        <v>0.23215108245048366</v>
      </c>
      <c r="V486">
        <v>0.22820976491862568</v>
      </c>
      <c r="W486">
        <v>0.24763033175355451</v>
      </c>
      <c r="X486">
        <v>0.24472759226713534</v>
      </c>
      <c r="Y486">
        <v>0.20194351655025813</v>
      </c>
      <c r="Z486">
        <v>0.22494623655913978</v>
      </c>
      <c r="AA486">
        <v>0.22009569377990432</v>
      </c>
      <c r="AB486">
        <v>0.22574096630125862</v>
      </c>
      <c r="AC486">
        <v>0.77053455019556716</v>
      </c>
      <c r="AD486">
        <v>0.7604477611940299</v>
      </c>
      <c r="AE486">
        <v>0.77180327868852461</v>
      </c>
      <c r="AF486">
        <v>0.76466916354556802</v>
      </c>
      <c r="AG486">
        <v>0.75273224043715847</v>
      </c>
      <c r="AH486">
        <v>0.79268929503916452</v>
      </c>
      <c r="AI486">
        <v>0.23651170682049541</v>
      </c>
      <c r="AJ486">
        <v>0.23147440794499619</v>
      </c>
      <c r="AK486">
        <v>0.22593831289483463</v>
      </c>
      <c r="AL486">
        <v>0.26677316293929715</v>
      </c>
      <c r="AM486">
        <v>0.27591973244147155</v>
      </c>
      <c r="AN486">
        <v>0.3336103032820939</v>
      </c>
      <c r="AO486">
        <v>0.24399038461538461</v>
      </c>
      <c r="AP486">
        <v>0.23978758169934641</v>
      </c>
      <c r="AQ486">
        <v>0.23047325894574835</v>
      </c>
      <c r="AR486">
        <v>0.23825363825363827</v>
      </c>
      <c r="AS486">
        <v>0.23014649190439476</v>
      </c>
      <c r="AT486">
        <v>0.21950315164998146</v>
      </c>
      <c r="AU486">
        <v>0.24077999152183127</v>
      </c>
      <c r="AV486">
        <v>0.23838630806845965</v>
      </c>
      <c r="AW486">
        <v>0.18629173989455183</v>
      </c>
      <c r="AX486">
        <v>0.2350445481544336</v>
      </c>
      <c r="AY486">
        <v>0.21318931210915293</v>
      </c>
      <c r="AZ486">
        <v>0.23142728500675372</v>
      </c>
      <c r="BA486">
        <v>0.22012867647058823</v>
      </c>
      <c r="BB486">
        <v>0.23345817727840198</v>
      </c>
      <c r="BC486">
        <v>0.27824545857332744</v>
      </c>
      <c r="BD486">
        <v>0.2865412445730825</v>
      </c>
      <c r="BE486">
        <v>0.24474660074165636</v>
      </c>
      <c r="BF486">
        <v>0.24304970513900589</v>
      </c>
      <c r="BG486">
        <v>0.2548314606741573</v>
      </c>
      <c r="BH486">
        <v>0.24064171122994651</v>
      </c>
      <c r="BI486">
        <v>0.22651128914785143</v>
      </c>
      <c r="BJ486">
        <v>0.22773536895674301</v>
      </c>
      <c r="BK486">
        <v>0.23280649295173003</v>
      </c>
      <c r="BL486">
        <v>0.22923976608187135</v>
      </c>
      <c r="BM486">
        <v>0.22259696458684655</v>
      </c>
      <c r="BN486">
        <v>0.23080082135523614</v>
      </c>
      <c r="BO486">
        <v>0.22709509335649153</v>
      </c>
      <c r="BP486">
        <v>0.21534988713318284</v>
      </c>
      <c r="BQ486">
        <v>0.24437968359700249</v>
      </c>
      <c r="BR486">
        <v>0.24455205811138014</v>
      </c>
      <c r="BS486">
        <v>0.23013585837793329</v>
      </c>
      <c r="BT486">
        <v>0.24772817068352429</v>
      </c>
      <c r="BU486">
        <v>0.2404513888888889</v>
      </c>
      <c r="BV486">
        <v>0.20065025545750115</v>
      </c>
      <c r="BW486">
        <v>0.24981711777615215</v>
      </c>
      <c r="BX486">
        <v>0.24464060529634299</v>
      </c>
      <c r="BY486">
        <v>0.21189894050529748</v>
      </c>
      <c r="BZ486">
        <v>0.25194516487587998</v>
      </c>
      <c r="CA486">
        <v>0.24546204620462045</v>
      </c>
      <c r="CB486">
        <v>0.23286004056795132</v>
      </c>
      <c r="CC486">
        <v>0.7420382165605095</v>
      </c>
      <c r="CD486">
        <v>0.76534903280067279</v>
      </c>
      <c r="CE486">
        <v>0.31086142322097376</v>
      </c>
      <c r="CF486">
        <v>0.52621483375959077</v>
      </c>
      <c r="CG486">
        <v>0.74512860483242405</v>
      </c>
      <c r="CH486">
        <v>0.25186347587289132</v>
      </c>
      <c r="CI486">
        <v>0.23683064867218109</v>
      </c>
      <c r="CJ486">
        <v>0.22168989547038329</v>
      </c>
      <c r="CK486">
        <v>0.25009444654325652</v>
      </c>
      <c r="CL486">
        <v>0.23691050872632752</v>
      </c>
      <c r="CM486">
        <v>0.21597392013039934</v>
      </c>
      <c r="CN486">
        <v>0.25633492471538744</v>
      </c>
      <c r="CO486">
        <v>0.23635031146940272</v>
      </c>
      <c r="CP486">
        <v>0.21799445105033691</v>
      </c>
      <c r="CQ486">
        <v>0.24900326205146792</v>
      </c>
      <c r="CR486">
        <v>0.23870967741935484</v>
      </c>
      <c r="CS486">
        <v>0.21693735498839908</v>
      </c>
      <c r="CT486">
        <v>0.4907749077490775</v>
      </c>
      <c r="CU486">
        <v>0.71782518926359262</v>
      </c>
      <c r="CV486">
        <v>0.7624903920061491</v>
      </c>
      <c r="CW486">
        <v>0.25138339920948616</v>
      </c>
      <c r="CX486">
        <v>0.23891519586741283</v>
      </c>
      <c r="CY486">
        <v>0.21985815602836881</v>
      </c>
      <c r="CZ486">
        <v>0.25404780262143406</v>
      </c>
      <c r="DA486">
        <v>0.23110236220472441</v>
      </c>
      <c r="DB486">
        <v>0.21031746031746032</v>
      </c>
      <c r="DC486">
        <v>0.45334101382488479</v>
      </c>
      <c r="DD486">
        <v>0.5229166666666667</v>
      </c>
      <c r="DE486">
        <v>0.66487455197132617</v>
      </c>
      <c r="DF486">
        <v>0.23838209982788297</v>
      </c>
      <c r="DG486">
        <v>0.26145316603443247</v>
      </c>
      <c r="DH486">
        <v>0.21946060285563193</v>
      </c>
      <c r="DI486">
        <v>0.38693715982187038</v>
      </c>
      <c r="DJ486">
        <v>0.45182724252491696</v>
      </c>
      <c r="DK486">
        <v>0.52232518955349616</v>
      </c>
      <c r="DL486">
        <v>0.23959218351741715</v>
      </c>
      <c r="DM486">
        <v>0.26933045356371488</v>
      </c>
      <c r="DN486">
        <v>0.22362278244631187</v>
      </c>
      <c r="DO486">
        <v>0.24016282225237448</v>
      </c>
      <c r="DP486">
        <v>0.25754251234229292</v>
      </c>
      <c r="DQ486">
        <v>0.21393479231799911</v>
      </c>
      <c r="DR486">
        <v>0.23837953091684436</v>
      </c>
      <c r="DS486">
        <v>0.25738282308317528</v>
      </c>
      <c r="DT486">
        <v>0.21354933726067746</v>
      </c>
      <c r="DU486">
        <v>0.23737785016286644</v>
      </c>
      <c r="DV486">
        <v>0.23285486443381181</v>
      </c>
      <c r="DW486">
        <v>0.21863506334286881</v>
      </c>
      <c r="DX486">
        <v>0.19992935358530556</v>
      </c>
      <c r="DY486">
        <v>0.24483471074380164</v>
      </c>
      <c r="DZ486">
        <v>0.21947602570439942</v>
      </c>
      <c r="EA486">
        <v>0.23883928571428573</v>
      </c>
      <c r="EB486">
        <v>0.22184300341296928</v>
      </c>
      <c r="EC486">
        <v>0.19797639123102867</v>
      </c>
      <c r="ED486">
        <v>0.23553113553113553</v>
      </c>
      <c r="EE486">
        <v>0.23120452708164915</v>
      </c>
      <c r="EF486">
        <v>0.22115384615384615</v>
      </c>
      <c r="EG486">
        <v>0.73616376042456411</v>
      </c>
      <c r="EH486">
        <v>0.7560422960725075</v>
      </c>
      <c r="EI486">
        <v>0.75757575757575757</v>
      </c>
      <c r="EJ486">
        <v>0.21822429906542057</v>
      </c>
      <c r="EK486">
        <v>0.22402044293015333</v>
      </c>
      <c r="EL486">
        <v>0.21146330872774641</v>
      </c>
      <c r="EM486">
        <v>0.74123788217747955</v>
      </c>
      <c r="EN486">
        <v>0.76569343065693429</v>
      </c>
      <c r="EO486">
        <v>0.77813923227065718</v>
      </c>
      <c r="EP486">
        <v>0.23129770992366414</v>
      </c>
      <c r="EQ486">
        <v>0.22389342501074344</v>
      </c>
      <c r="ER486">
        <v>0.22473726758286175</v>
      </c>
    </row>
    <row r="487" spans="1:148" x14ac:dyDescent="0.2">
      <c r="A487">
        <v>18.052777777777781</v>
      </c>
      <c r="B487">
        <v>0.267836703548264</v>
      </c>
      <c r="C487">
        <v>0.25657427149964462</v>
      </c>
      <c r="D487">
        <v>0.24462705436156765</v>
      </c>
      <c r="E487">
        <v>0.25354813962408901</v>
      </c>
      <c r="F487">
        <v>0.24672566371681415</v>
      </c>
      <c r="G487">
        <v>0.23951402950535147</v>
      </c>
      <c r="H487">
        <v>0.24837351703023344</v>
      </c>
      <c r="I487">
        <v>0.23894126178390138</v>
      </c>
      <c r="J487">
        <v>0.23613037447988905</v>
      </c>
      <c r="K487">
        <v>0.31760594145915244</v>
      </c>
      <c r="L487">
        <v>0.4175824175824176</v>
      </c>
      <c r="M487">
        <v>0.44549019607843138</v>
      </c>
      <c r="N487">
        <v>0.23789294817332202</v>
      </c>
      <c r="O487">
        <v>0.22253787878787878</v>
      </c>
      <c r="P487">
        <v>0.24082507366729172</v>
      </c>
      <c r="Q487">
        <v>0.24304113003739095</v>
      </c>
      <c r="R487">
        <v>0.23926676314520021</v>
      </c>
      <c r="S487">
        <v>0.25899864682002705</v>
      </c>
      <c r="T487">
        <v>0.2360048328634716</v>
      </c>
      <c r="U487">
        <v>0.23295194508009154</v>
      </c>
      <c r="V487">
        <v>0.22619047619047619</v>
      </c>
      <c r="W487">
        <v>0.24823529411764705</v>
      </c>
      <c r="X487">
        <v>0.24139433551198258</v>
      </c>
      <c r="Y487">
        <v>0.19981862152357921</v>
      </c>
      <c r="Z487">
        <v>0.2253763440860215</v>
      </c>
      <c r="AA487">
        <v>0.22241529105125976</v>
      </c>
      <c r="AB487">
        <v>0.22528363047001621</v>
      </c>
      <c r="AC487">
        <v>0.77048114434330295</v>
      </c>
      <c r="AD487">
        <v>0.76439790575916233</v>
      </c>
      <c r="AE487">
        <v>0.78637566137566139</v>
      </c>
      <c r="AF487">
        <v>0.76288019863438861</v>
      </c>
      <c r="AG487">
        <v>0.77770177838577292</v>
      </c>
      <c r="AH487">
        <v>0.78184631253223313</v>
      </c>
      <c r="AI487">
        <v>0.23369565217391305</v>
      </c>
      <c r="AJ487">
        <v>0.23353520060560182</v>
      </c>
      <c r="AK487">
        <v>0.2246108228317272</v>
      </c>
      <c r="AL487">
        <v>0.26720321931589536</v>
      </c>
      <c r="AM487">
        <v>0.27649769585253459</v>
      </c>
      <c r="AN487">
        <v>0.33180108650229839</v>
      </c>
      <c r="AO487">
        <v>0.24580335731414868</v>
      </c>
      <c r="AP487">
        <v>0.24032586558044808</v>
      </c>
      <c r="AQ487">
        <v>0.2305032654629274</v>
      </c>
      <c r="AR487">
        <v>0.23415637860082306</v>
      </c>
      <c r="AS487">
        <v>0.22848321111539946</v>
      </c>
      <c r="AT487">
        <v>0.22242851838098773</v>
      </c>
      <c r="AU487">
        <v>0.23874256584536957</v>
      </c>
      <c r="AV487">
        <v>0.23699186991869919</v>
      </c>
      <c r="AW487">
        <v>0.18477121900104784</v>
      </c>
      <c r="AX487">
        <v>0.23589308442935936</v>
      </c>
      <c r="AY487">
        <v>0.20966835300730749</v>
      </c>
      <c r="AZ487">
        <v>0.23300090661831369</v>
      </c>
      <c r="BA487">
        <v>0.21929824561403508</v>
      </c>
      <c r="BB487">
        <v>0.23324905183312264</v>
      </c>
      <c r="BC487">
        <v>0.2760763426542388</v>
      </c>
      <c r="BD487">
        <v>0.29124334784712141</v>
      </c>
      <c r="BE487">
        <v>0.24557795146030439</v>
      </c>
      <c r="BF487">
        <v>0.24851820491109231</v>
      </c>
      <c r="BG487">
        <v>0.25339981867633726</v>
      </c>
      <c r="BH487">
        <v>0.23749999999999999</v>
      </c>
      <c r="BI487">
        <v>0.22894640904119576</v>
      </c>
      <c r="BJ487">
        <v>0.22651933701657459</v>
      </c>
      <c r="BK487">
        <v>0.22955706984667804</v>
      </c>
      <c r="BL487">
        <v>0.22829457364341085</v>
      </c>
      <c r="BM487">
        <v>0.2190516156105749</v>
      </c>
      <c r="BN487">
        <v>0.23519668737060043</v>
      </c>
      <c r="BO487">
        <v>0.22782084409991388</v>
      </c>
      <c r="BP487">
        <v>0.21848362494392104</v>
      </c>
      <c r="BQ487">
        <v>0.24196912807676263</v>
      </c>
      <c r="BR487">
        <v>0.24347127360385698</v>
      </c>
      <c r="BS487">
        <v>0.2229922543823889</v>
      </c>
      <c r="BT487">
        <v>0.25257323832145684</v>
      </c>
      <c r="BU487">
        <v>0.24380704041720991</v>
      </c>
      <c r="BV487">
        <v>0.20707305723592367</v>
      </c>
      <c r="BW487">
        <v>0.25312270389419544</v>
      </c>
      <c r="BX487">
        <v>0.24789915966386555</v>
      </c>
      <c r="BY487">
        <v>0.2170701682396389</v>
      </c>
      <c r="BZ487">
        <v>0.25444444444444442</v>
      </c>
      <c r="CA487">
        <v>0.25113589425857086</v>
      </c>
      <c r="CB487">
        <v>0.23730190979276716</v>
      </c>
      <c r="CC487">
        <v>0.7423756019261637</v>
      </c>
      <c r="CD487">
        <v>0.76230899830220711</v>
      </c>
      <c r="CE487">
        <v>0.31710362047440699</v>
      </c>
      <c r="CF487">
        <v>0.52504755865567532</v>
      </c>
      <c r="CG487">
        <v>0.76078431372549016</v>
      </c>
      <c r="CH487">
        <v>0.24599139616738366</v>
      </c>
      <c r="CI487">
        <v>0.2363162467419635</v>
      </c>
      <c r="CJ487">
        <v>0.21815834767641998</v>
      </c>
      <c r="CK487">
        <v>0.25256361564755031</v>
      </c>
      <c r="CL487">
        <v>0.23747680890538034</v>
      </c>
      <c r="CM487">
        <v>0.21702299314239612</v>
      </c>
      <c r="CN487">
        <v>0.25503110135382362</v>
      </c>
      <c r="CO487">
        <v>0.24707602339181287</v>
      </c>
      <c r="CP487">
        <v>0.22021943573667713</v>
      </c>
      <c r="CQ487">
        <v>0.24691358024691357</v>
      </c>
      <c r="CR487">
        <v>0.24146981627296588</v>
      </c>
      <c r="CS487">
        <v>0.21475728155339807</v>
      </c>
      <c r="CT487">
        <v>0.49548112706007441</v>
      </c>
      <c r="CU487">
        <v>0.719562243502052</v>
      </c>
      <c r="CV487">
        <v>0.76493108728943338</v>
      </c>
      <c r="CW487">
        <v>0.24931506849315069</v>
      </c>
      <c r="CX487">
        <v>0.23894189071986124</v>
      </c>
      <c r="CY487">
        <v>0.21683250414593699</v>
      </c>
      <c r="CZ487">
        <v>0.25289128758673862</v>
      </c>
      <c r="DA487">
        <v>0.22857142857142856</v>
      </c>
      <c r="DB487">
        <v>0.20998820290994888</v>
      </c>
      <c r="DC487">
        <v>0.45322486926205696</v>
      </c>
      <c r="DD487">
        <v>0.52741514360313313</v>
      </c>
      <c r="DE487">
        <v>0.66218637992831542</v>
      </c>
      <c r="DF487">
        <v>0.23907455012853471</v>
      </c>
      <c r="DG487">
        <v>0.25804564072557051</v>
      </c>
      <c r="DH487">
        <v>0.21958925750394945</v>
      </c>
      <c r="DI487">
        <v>0.38908188585607939</v>
      </c>
      <c r="DJ487">
        <v>0.44990825688073394</v>
      </c>
      <c r="DK487">
        <v>0.50575657894736847</v>
      </c>
      <c r="DL487">
        <v>0.23855932203389832</v>
      </c>
      <c r="DM487">
        <v>0.27066695445715522</v>
      </c>
      <c r="DN487">
        <v>0.22085889570552147</v>
      </c>
      <c r="DO487">
        <v>0.23622402890695574</v>
      </c>
      <c r="DP487">
        <v>0.25926943147486953</v>
      </c>
      <c r="DQ487">
        <v>0.21288014311270126</v>
      </c>
      <c r="DR487">
        <v>0.23964117898334045</v>
      </c>
      <c r="DS487">
        <v>0.26024423337856173</v>
      </c>
      <c r="DT487">
        <v>0.21787982413287738</v>
      </c>
      <c r="DU487">
        <v>0.23697068403908794</v>
      </c>
      <c r="DV487">
        <v>0.23190723710515793</v>
      </c>
      <c r="DW487">
        <v>0.22349570200573066</v>
      </c>
      <c r="DX487">
        <v>0.1931497175141243</v>
      </c>
      <c r="DY487">
        <v>0.24441388793399793</v>
      </c>
      <c r="DZ487">
        <v>0.21921182266009853</v>
      </c>
      <c r="EA487">
        <v>0.23989618094178716</v>
      </c>
      <c r="EB487">
        <v>0.22766323024054982</v>
      </c>
      <c r="EC487">
        <v>0.20006702412868632</v>
      </c>
      <c r="ED487">
        <v>0.2368810051736881</v>
      </c>
      <c r="EE487">
        <v>0.22971887550200804</v>
      </c>
      <c r="EF487">
        <v>0.21801566579634465</v>
      </c>
      <c r="EG487">
        <v>0.74448669201520912</v>
      </c>
      <c r="EH487">
        <v>0.76506483600305109</v>
      </c>
      <c r="EI487">
        <v>0.76202321724709787</v>
      </c>
      <c r="EJ487">
        <v>0.22071861875874943</v>
      </c>
      <c r="EK487">
        <v>0.2247962247962248</v>
      </c>
      <c r="EL487">
        <v>0.20752269779507135</v>
      </c>
      <c r="EM487">
        <v>0.75339366515837103</v>
      </c>
      <c r="EN487">
        <v>0.76832844574780057</v>
      </c>
      <c r="EO487">
        <v>0.76858435681965098</v>
      </c>
      <c r="EP487">
        <v>0.22909507445589919</v>
      </c>
      <c r="EQ487">
        <v>0.22255446390431441</v>
      </c>
      <c r="ER487">
        <v>0.2241518578352181</v>
      </c>
    </row>
    <row r="488" spans="1:148" x14ac:dyDescent="0.2">
      <c r="A488">
        <v>18.09</v>
      </c>
      <c r="B488">
        <v>0.26496378192908882</v>
      </c>
      <c r="C488">
        <v>0.25594604188853393</v>
      </c>
      <c r="D488">
        <v>0.24209860935524652</v>
      </c>
      <c r="E488">
        <v>0.25414577709217123</v>
      </c>
      <c r="F488">
        <v>0.2408120406020301</v>
      </c>
      <c r="G488">
        <v>0.23515850144092218</v>
      </c>
      <c r="H488">
        <v>0.2443937666286583</v>
      </c>
      <c r="I488">
        <v>0.23638344226579522</v>
      </c>
      <c r="J488">
        <v>0.23488533703961084</v>
      </c>
      <c r="K488">
        <v>0.31479859894921192</v>
      </c>
      <c r="L488">
        <v>0.40704298291040913</v>
      </c>
      <c r="M488">
        <v>0.44409695074276778</v>
      </c>
      <c r="N488">
        <v>0.23664122137404581</v>
      </c>
      <c r="O488">
        <v>0.22201138519924099</v>
      </c>
      <c r="P488">
        <v>0.2433083511777302</v>
      </c>
      <c r="Q488">
        <v>0.23783557046979867</v>
      </c>
      <c r="R488">
        <v>0.24005749880210828</v>
      </c>
      <c r="S488">
        <v>0.25585193249863908</v>
      </c>
      <c r="T488">
        <v>0.23987034035656402</v>
      </c>
      <c r="U488">
        <v>0.22731439046746105</v>
      </c>
      <c r="V488">
        <v>0.22870605291772381</v>
      </c>
      <c r="W488">
        <v>0.24734565473849784</v>
      </c>
      <c r="X488">
        <v>0.24531590413943355</v>
      </c>
      <c r="Y488">
        <v>0.2023701002734731</v>
      </c>
      <c r="Z488">
        <v>0.22141946451338718</v>
      </c>
      <c r="AA488">
        <v>0.22313691507798961</v>
      </c>
      <c r="AB488">
        <v>0.22886178861788617</v>
      </c>
      <c r="AC488">
        <v>0.78169934640522876</v>
      </c>
      <c r="AD488">
        <v>0.75856929955290608</v>
      </c>
      <c r="AE488">
        <v>0.77140974967061926</v>
      </c>
      <c r="AF488">
        <v>0.76196395276569295</v>
      </c>
      <c r="AG488">
        <v>0.75648021828103684</v>
      </c>
      <c r="AH488">
        <v>0.78920041536863972</v>
      </c>
      <c r="AI488">
        <v>0.23638232271325796</v>
      </c>
      <c r="AJ488">
        <v>0.2331566994700984</v>
      </c>
      <c r="AK488">
        <v>0.22905027932960895</v>
      </c>
      <c r="AL488">
        <v>0.26752102523027632</v>
      </c>
      <c r="AM488">
        <v>0.28047237452551665</v>
      </c>
      <c r="AN488">
        <v>0.32929377350605932</v>
      </c>
      <c r="AO488">
        <v>0.24376508447304907</v>
      </c>
      <c r="AP488">
        <v>0.23747454175152749</v>
      </c>
      <c r="AQ488">
        <v>0.22813102119460502</v>
      </c>
      <c r="AR488">
        <v>0.23305785123966943</v>
      </c>
      <c r="AS488">
        <v>0.22763915547024952</v>
      </c>
      <c r="AT488">
        <v>0.21832286664203915</v>
      </c>
      <c r="AU488">
        <v>0.23885077186963979</v>
      </c>
      <c r="AV488">
        <v>0.23579545454545456</v>
      </c>
      <c r="AW488">
        <v>0.18978873239436619</v>
      </c>
      <c r="AX488">
        <v>0.23416914577135572</v>
      </c>
      <c r="AY488">
        <v>0.20753655793025871</v>
      </c>
      <c r="AZ488">
        <v>0.22941176470588234</v>
      </c>
      <c r="BA488">
        <v>0.22242562929061785</v>
      </c>
      <c r="BB488">
        <v>0.22756005056890014</v>
      </c>
      <c r="BC488">
        <v>0.27945084145261295</v>
      </c>
      <c r="BD488">
        <v>0.29408891060087933</v>
      </c>
      <c r="BE488">
        <v>0.24213576158940397</v>
      </c>
      <c r="BF488">
        <v>0.24872665534804753</v>
      </c>
      <c r="BG488">
        <v>0.2566531348669373</v>
      </c>
      <c r="BH488">
        <v>0.2384580905423577</v>
      </c>
      <c r="BI488">
        <v>0.23372781065088757</v>
      </c>
      <c r="BJ488">
        <v>0.22851063829787235</v>
      </c>
      <c r="BK488">
        <v>0.23238831615120276</v>
      </c>
      <c r="BL488">
        <v>0.22932183457467659</v>
      </c>
      <c r="BM488">
        <v>0.2218013468013468</v>
      </c>
      <c r="BN488">
        <v>0.2304204451772465</v>
      </c>
      <c r="BO488">
        <v>0.23403324584426946</v>
      </c>
      <c r="BP488">
        <v>0.2153846153846154</v>
      </c>
      <c r="BQ488">
        <v>0.24175365344467642</v>
      </c>
      <c r="BR488">
        <v>0.23982265215638857</v>
      </c>
      <c r="BS488">
        <v>0.22755227552275523</v>
      </c>
      <c r="BT488">
        <v>0.25039619651347067</v>
      </c>
      <c r="BU488">
        <v>0.24337244676227726</v>
      </c>
      <c r="BV488">
        <v>0.20298646756882874</v>
      </c>
      <c r="BW488">
        <v>0.25322046374677953</v>
      </c>
      <c r="BX488">
        <v>0.24620573355817876</v>
      </c>
      <c r="BY488">
        <v>0.21443214432144322</v>
      </c>
      <c r="BZ488">
        <v>0.25147928994082841</v>
      </c>
      <c r="CA488">
        <v>0.24576621230896323</v>
      </c>
      <c r="CB488">
        <v>0.23367139959432048</v>
      </c>
      <c r="CC488">
        <v>0.73650793650793656</v>
      </c>
      <c r="CD488">
        <v>0.74811083123425692</v>
      </c>
      <c r="CE488">
        <v>0.31120331950207469</v>
      </c>
      <c r="CF488">
        <v>0.52271273192578371</v>
      </c>
      <c r="CG488">
        <v>0.75273010920436823</v>
      </c>
      <c r="CH488">
        <v>0.24941176470588236</v>
      </c>
      <c r="CI488">
        <v>0.23417172593235039</v>
      </c>
      <c r="CJ488">
        <v>0.21963824289405684</v>
      </c>
      <c r="CK488">
        <v>0.24441076165214096</v>
      </c>
      <c r="CL488">
        <v>0.23566641846612063</v>
      </c>
      <c r="CM488">
        <v>0.21506682867557717</v>
      </c>
      <c r="CN488">
        <v>0.24926253687315633</v>
      </c>
      <c r="CO488">
        <v>0.23776730699528814</v>
      </c>
      <c r="CP488">
        <v>0.2119205298013245</v>
      </c>
      <c r="CQ488">
        <v>0.24945612762871647</v>
      </c>
      <c r="CR488">
        <v>0.24019180470793375</v>
      </c>
      <c r="CS488">
        <v>0.21631067961165049</v>
      </c>
      <c r="CT488">
        <v>0.49126521969295922</v>
      </c>
      <c r="CU488">
        <v>0.71487603305785119</v>
      </c>
      <c r="CV488">
        <v>0.76929012345679015</v>
      </c>
      <c r="CW488">
        <v>0.24511336982017201</v>
      </c>
      <c r="CX488">
        <v>0.24085365853658536</v>
      </c>
      <c r="CY488">
        <v>0.21730132450331127</v>
      </c>
      <c r="CZ488">
        <v>0.24932769880906647</v>
      </c>
      <c r="DA488">
        <v>0.22357086922474551</v>
      </c>
      <c r="DB488">
        <v>0.21015067406819984</v>
      </c>
      <c r="DC488">
        <v>0.45412579342181186</v>
      </c>
      <c r="DD488">
        <v>0.52579468473163105</v>
      </c>
      <c r="DE488">
        <v>0.65520361990950227</v>
      </c>
      <c r="DF488">
        <v>0.23915843709746673</v>
      </c>
      <c r="DG488">
        <v>0.25935672514619884</v>
      </c>
      <c r="DH488">
        <v>0.22029442691903259</v>
      </c>
      <c r="DI488">
        <v>0.38415545590433481</v>
      </c>
      <c r="DJ488">
        <v>0.44921158782544923</v>
      </c>
      <c r="DK488">
        <v>0.5190713101160862</v>
      </c>
      <c r="DL488">
        <v>0.23571428571428571</v>
      </c>
      <c r="DM488">
        <v>0.26587728740581268</v>
      </c>
      <c r="DN488">
        <v>0.22107243650047037</v>
      </c>
      <c r="DO488">
        <v>0.24152153987167735</v>
      </c>
      <c r="DP488">
        <v>0.25756336876533115</v>
      </c>
      <c r="DQ488">
        <v>0.20853712761227211</v>
      </c>
      <c r="DR488">
        <v>0.23856348867037194</v>
      </c>
      <c r="DS488">
        <v>0.25855103689738757</v>
      </c>
      <c r="DT488">
        <v>0.21749755620723363</v>
      </c>
      <c r="DU488">
        <v>0.23648923201950425</v>
      </c>
      <c r="DV488">
        <v>0.23221422861710631</v>
      </c>
      <c r="DW488">
        <v>0.22049180327868853</v>
      </c>
      <c r="DX488">
        <v>0.19353705655075518</v>
      </c>
      <c r="DY488">
        <v>0.24202948234487487</v>
      </c>
      <c r="DZ488">
        <v>0.21691542288557214</v>
      </c>
      <c r="EA488">
        <v>0.24262784621127287</v>
      </c>
      <c r="EB488">
        <v>0.22544833475661827</v>
      </c>
      <c r="EC488">
        <v>0.19495798319327731</v>
      </c>
      <c r="ED488">
        <v>0.23566176470588235</v>
      </c>
      <c r="EE488">
        <v>0.23204196933010493</v>
      </c>
      <c r="EF488">
        <v>0.21493703864524533</v>
      </c>
      <c r="EG488">
        <v>0.74636015325670502</v>
      </c>
      <c r="EH488">
        <v>0.76136363636363635</v>
      </c>
      <c r="EI488">
        <v>0.75040916530278234</v>
      </c>
      <c r="EJ488">
        <v>0.21984163949697252</v>
      </c>
      <c r="EK488">
        <v>0.2278372591006424</v>
      </c>
      <c r="EL488">
        <v>0.20570440795159897</v>
      </c>
      <c r="EM488">
        <v>0.74981046247156935</v>
      </c>
      <c r="EN488">
        <v>0.76720351390922403</v>
      </c>
      <c r="EO488">
        <v>0.77465708687132595</v>
      </c>
      <c r="EP488">
        <v>0.22715105162523899</v>
      </c>
      <c r="EQ488">
        <v>0.21964821964821965</v>
      </c>
      <c r="ER488">
        <v>0.22441579371474618</v>
      </c>
    </row>
    <row r="489" spans="1:148" x14ac:dyDescent="0.2">
      <c r="A489">
        <v>18.127222222222223</v>
      </c>
      <c r="B489">
        <v>0.26714939024390244</v>
      </c>
      <c r="C489">
        <v>0.25373665480427049</v>
      </c>
      <c r="D489">
        <v>0.24320050600885515</v>
      </c>
      <c r="E489">
        <v>0.25250578257517348</v>
      </c>
      <c r="F489">
        <v>0.24576271186440679</v>
      </c>
      <c r="G489">
        <v>0.2353281295172015</v>
      </c>
      <c r="H489">
        <v>0.24466463414634146</v>
      </c>
      <c r="I489">
        <v>0.23595505617977527</v>
      </c>
      <c r="J489">
        <v>0.2410683315990288</v>
      </c>
      <c r="K489">
        <v>0.31752305665349145</v>
      </c>
      <c r="L489">
        <v>0.41597077244258873</v>
      </c>
      <c r="M489">
        <v>0.44234553325462417</v>
      </c>
      <c r="N489">
        <v>0.23601694915254237</v>
      </c>
      <c r="O489">
        <v>0.22248689852310624</v>
      </c>
      <c r="P489">
        <v>0.23793011469725259</v>
      </c>
      <c r="Q489">
        <v>0.23590381426202323</v>
      </c>
      <c r="R489">
        <v>0.23633748801534035</v>
      </c>
      <c r="S489">
        <v>0.257189811010682</v>
      </c>
      <c r="T489">
        <v>0.23753546817997567</v>
      </c>
      <c r="U489">
        <v>0.23002309468822171</v>
      </c>
      <c r="V489">
        <v>0.22842639593908629</v>
      </c>
      <c r="W489">
        <v>0.24477729601891998</v>
      </c>
      <c r="X489">
        <v>0.24366812227074236</v>
      </c>
      <c r="Y489">
        <v>0.1972644376899696</v>
      </c>
      <c r="Z489">
        <v>0.21959604641168887</v>
      </c>
      <c r="AA489">
        <v>0.22053066550674205</v>
      </c>
      <c r="AB489">
        <v>0.22208786779524387</v>
      </c>
      <c r="AC489">
        <v>0.76987718164188756</v>
      </c>
      <c r="AD489">
        <v>0.76122754491017963</v>
      </c>
      <c r="AE489">
        <v>0.77003942181340346</v>
      </c>
      <c r="AF489">
        <v>0.77076826983135538</v>
      </c>
      <c r="AG489">
        <v>0.76005453306066806</v>
      </c>
      <c r="AH489">
        <v>0.79281624154086416</v>
      </c>
      <c r="AI489">
        <v>0.23344709897610921</v>
      </c>
      <c r="AJ489">
        <v>0.22863653627041397</v>
      </c>
      <c r="AK489">
        <v>0.22615499254843516</v>
      </c>
      <c r="AL489">
        <v>0.26907630522088355</v>
      </c>
      <c r="AM489">
        <v>0.27607875994972769</v>
      </c>
      <c r="AN489">
        <v>0.33222314737718567</v>
      </c>
      <c r="AO489">
        <v>0.24178027265437049</v>
      </c>
      <c r="AP489">
        <v>0.24153406772745817</v>
      </c>
      <c r="AQ489">
        <v>0.23050058207217694</v>
      </c>
      <c r="AR489">
        <v>0.23578248235782481</v>
      </c>
      <c r="AS489">
        <v>0.22542242703533025</v>
      </c>
      <c r="AT489">
        <v>0.22011878247958427</v>
      </c>
      <c r="AU489">
        <v>0.24227022448115204</v>
      </c>
      <c r="AV489">
        <v>0.23603750509580107</v>
      </c>
      <c r="AW489">
        <v>0.1916400991852639</v>
      </c>
      <c r="AX489">
        <v>0.23341836734693877</v>
      </c>
      <c r="AY489">
        <v>0.20375640295959022</v>
      </c>
      <c r="AZ489">
        <v>0.22482014388489208</v>
      </c>
      <c r="BA489">
        <v>0.21593001841620627</v>
      </c>
      <c r="BB489">
        <v>0.23362720403022669</v>
      </c>
      <c r="BC489">
        <v>0.27321190581963573</v>
      </c>
      <c r="BD489">
        <v>0.29035385361124577</v>
      </c>
      <c r="BE489">
        <v>0.24834437086092714</v>
      </c>
      <c r="BF489">
        <v>0.24989429175475686</v>
      </c>
      <c r="BG489">
        <v>0.25191873589164787</v>
      </c>
      <c r="BH489">
        <v>0.2392857142857143</v>
      </c>
      <c r="BI489">
        <v>0.22952625780389277</v>
      </c>
      <c r="BJ489">
        <v>0.22816780821917809</v>
      </c>
      <c r="BK489">
        <v>0.22950819672131148</v>
      </c>
      <c r="BL489">
        <v>0.23031727379553465</v>
      </c>
      <c r="BM489">
        <v>0.22129086336965634</v>
      </c>
      <c r="BN489">
        <v>0.23207625362619147</v>
      </c>
      <c r="BO489">
        <v>0.22865853658536586</v>
      </c>
      <c r="BP489">
        <v>0.21709633649932158</v>
      </c>
      <c r="BQ489">
        <v>0.24403516115529511</v>
      </c>
      <c r="BR489">
        <v>0.2386317907444668</v>
      </c>
      <c r="BS489">
        <v>0.23026584867075664</v>
      </c>
      <c r="BT489">
        <v>0.25148750495834987</v>
      </c>
      <c r="BU489">
        <v>0.24317295188556567</v>
      </c>
      <c r="BV489">
        <v>0.20196353436185133</v>
      </c>
      <c r="BW489">
        <v>0.25109970674486803</v>
      </c>
      <c r="BX489">
        <v>0.24537037037037038</v>
      </c>
      <c r="BY489">
        <v>0.21102040816326531</v>
      </c>
      <c r="BZ489">
        <v>0.2523294819232203</v>
      </c>
      <c r="CA489">
        <v>0.24782428512225446</v>
      </c>
      <c r="CB489">
        <v>0.23384491114701131</v>
      </c>
      <c r="CC489">
        <v>0.73663522012578619</v>
      </c>
      <c r="CD489">
        <v>0.76890399320305858</v>
      </c>
      <c r="CE489">
        <v>0.31190377436748234</v>
      </c>
      <c r="CF489">
        <v>0.52329974811083124</v>
      </c>
      <c r="CG489">
        <v>0.7507836990595611</v>
      </c>
      <c r="CH489">
        <v>0.25098193244304789</v>
      </c>
      <c r="CI489">
        <v>0.22977066205106014</v>
      </c>
      <c r="CJ489">
        <v>0.22073434125269978</v>
      </c>
      <c r="CK489">
        <v>0.24810606060606061</v>
      </c>
      <c r="CL489">
        <v>0.23858998144712432</v>
      </c>
      <c r="CM489">
        <v>0.21854575163398693</v>
      </c>
      <c r="CN489">
        <v>0.25265859919325268</v>
      </c>
      <c r="CO489">
        <v>0.23759124087591241</v>
      </c>
      <c r="CP489">
        <v>0.2143698468786808</v>
      </c>
      <c r="CQ489">
        <v>0.24854439592430858</v>
      </c>
      <c r="CR489">
        <v>0.23788927335640139</v>
      </c>
      <c r="CS489">
        <v>0.21356977640709329</v>
      </c>
      <c r="CT489">
        <v>0.49973558963511372</v>
      </c>
      <c r="CU489">
        <v>0.70758620689655172</v>
      </c>
      <c r="CV489">
        <v>0.77160493827160492</v>
      </c>
      <c r="CW489">
        <v>0.25039062499999998</v>
      </c>
      <c r="CX489">
        <v>0.23272884283246978</v>
      </c>
      <c r="CY489">
        <v>0.21872410936205469</v>
      </c>
      <c r="CZ489">
        <v>0.25144843568945541</v>
      </c>
      <c r="DA489">
        <v>0.2286836935166994</v>
      </c>
      <c r="DB489">
        <v>0.2111949186184994</v>
      </c>
      <c r="DC489">
        <v>0.45083381253594018</v>
      </c>
      <c r="DD489">
        <v>0.52507836990595613</v>
      </c>
      <c r="DE489">
        <v>0.66183136899365369</v>
      </c>
      <c r="DF489">
        <v>0.23668384879725085</v>
      </c>
      <c r="DG489">
        <v>0.25560407569141191</v>
      </c>
      <c r="DH489">
        <v>0.21947368421052632</v>
      </c>
      <c r="DI489">
        <v>0.38991512730903644</v>
      </c>
      <c r="DJ489">
        <v>0.45293466223698781</v>
      </c>
      <c r="DK489">
        <v>0.51623646960865943</v>
      </c>
      <c r="DL489">
        <v>0.23529411764705882</v>
      </c>
      <c r="DM489">
        <v>0.26504729148753225</v>
      </c>
      <c r="DN489">
        <v>0.2211808809746954</v>
      </c>
      <c r="DO489">
        <v>0.23839567372690401</v>
      </c>
      <c r="DP489">
        <v>0.25587752870420993</v>
      </c>
      <c r="DQ489">
        <v>0.20660419455600179</v>
      </c>
      <c r="DR489">
        <v>0.23439490445859873</v>
      </c>
      <c r="DS489">
        <v>0.25945945945945947</v>
      </c>
      <c r="DT489">
        <v>0.21625615763546799</v>
      </c>
      <c r="DU489">
        <v>0.23464823098820659</v>
      </c>
      <c r="DV489">
        <v>0.23583768581759743</v>
      </c>
      <c r="DW489">
        <v>0.21536575398447078</v>
      </c>
      <c r="DX489">
        <v>0.19382022471910113</v>
      </c>
      <c r="DY489">
        <v>0.24109589041095891</v>
      </c>
      <c r="DZ489">
        <v>0.21552150271873455</v>
      </c>
      <c r="EA489">
        <v>0.24029850746268658</v>
      </c>
      <c r="EB489">
        <v>0.22350427350427352</v>
      </c>
      <c r="EC489">
        <v>0.1973816717019134</v>
      </c>
      <c r="ED489">
        <v>0.23374726077428781</v>
      </c>
      <c r="EE489">
        <v>0.22342559165663858</v>
      </c>
      <c r="EF489">
        <v>0.21456607064980376</v>
      </c>
      <c r="EG489">
        <v>0.74961479198767333</v>
      </c>
      <c r="EH489">
        <v>0.75867269984917041</v>
      </c>
      <c r="EI489">
        <v>0.75431388660640919</v>
      </c>
      <c r="EJ489">
        <v>0.21585081585081586</v>
      </c>
      <c r="EK489">
        <v>0.22812234494477485</v>
      </c>
      <c r="EL489">
        <v>0.20627417275461968</v>
      </c>
      <c r="EM489">
        <v>0.74755822689706986</v>
      </c>
      <c r="EN489">
        <v>0.75985401459854018</v>
      </c>
      <c r="EO489">
        <v>0.76405946994182283</v>
      </c>
      <c r="EP489">
        <v>0.22947689957999237</v>
      </c>
      <c r="EQ489">
        <v>0.22498926577930442</v>
      </c>
      <c r="ER489">
        <v>0.22347720855183542</v>
      </c>
    </row>
    <row r="490" spans="1:148" x14ac:dyDescent="0.2">
      <c r="A490">
        <v>18.164444444444442</v>
      </c>
      <c r="B490">
        <v>0.26181402439024393</v>
      </c>
      <c r="C490">
        <v>0.25363088912504428</v>
      </c>
      <c r="D490">
        <v>0.24484617824294322</v>
      </c>
      <c r="E490">
        <v>0.25553398058252424</v>
      </c>
      <c r="F490">
        <v>0.24206069160197602</v>
      </c>
      <c r="G490">
        <v>0.23418456181079511</v>
      </c>
      <c r="H490">
        <v>0.24396782841823056</v>
      </c>
      <c r="I490">
        <v>0.23469757334299168</v>
      </c>
      <c r="J490">
        <v>0.23686030428769017</v>
      </c>
      <c r="K490">
        <v>0.32152230971128609</v>
      </c>
      <c r="L490">
        <v>0.4185320145757418</v>
      </c>
      <c r="M490">
        <v>0.44025157232704404</v>
      </c>
      <c r="N490">
        <v>0.23514431239388794</v>
      </c>
      <c r="O490">
        <v>0.22169362511893434</v>
      </c>
      <c r="P490">
        <v>0.23573533351192072</v>
      </c>
      <c r="Q490">
        <v>0.24249999999999999</v>
      </c>
      <c r="R490">
        <v>0.24017467248908297</v>
      </c>
      <c r="S490">
        <v>0.25544662309368193</v>
      </c>
      <c r="T490">
        <v>0.24359495729971534</v>
      </c>
      <c r="U490">
        <v>0.22950068712780577</v>
      </c>
      <c r="V490">
        <v>0.22446043165467625</v>
      </c>
      <c r="W490">
        <v>0.24371069182389937</v>
      </c>
      <c r="X490">
        <v>0.24251626898047723</v>
      </c>
      <c r="Y490">
        <v>0.2004257907542579</v>
      </c>
      <c r="Z490">
        <v>0.2210796915167095</v>
      </c>
      <c r="AA490">
        <v>0.22033898305084745</v>
      </c>
      <c r="AB490">
        <v>0.22495961227786754</v>
      </c>
      <c r="AC490">
        <v>0.76482084690553742</v>
      </c>
      <c r="AD490">
        <v>0.76077265973254082</v>
      </c>
      <c r="AE490">
        <v>0.77156023699802501</v>
      </c>
      <c r="AF490">
        <v>0.76279650436953805</v>
      </c>
      <c r="AG490">
        <v>0.77002762430939231</v>
      </c>
      <c r="AH490">
        <v>0.77760497667185069</v>
      </c>
      <c r="AI490">
        <v>0.23040218132242671</v>
      </c>
      <c r="AJ490">
        <v>0.22662141779788839</v>
      </c>
      <c r="AK490">
        <v>0.22695035460992907</v>
      </c>
      <c r="AL490">
        <v>0.26787148594377508</v>
      </c>
      <c r="AM490">
        <v>0.27850231384097601</v>
      </c>
      <c r="AN490">
        <v>0.3261321146655588</v>
      </c>
      <c r="AO490">
        <v>0.24584852166869178</v>
      </c>
      <c r="AP490">
        <v>0.23729508196721311</v>
      </c>
      <c r="AQ490">
        <v>0.2317167051578137</v>
      </c>
      <c r="AR490">
        <v>0.23471074380165288</v>
      </c>
      <c r="AS490">
        <v>0.22987616099071206</v>
      </c>
      <c r="AT490">
        <v>0.21679615242323344</v>
      </c>
      <c r="AU490">
        <v>0.24111349036402568</v>
      </c>
      <c r="AV490">
        <v>0.23359152058703628</v>
      </c>
      <c r="AW490">
        <v>0.18476727785613539</v>
      </c>
      <c r="AX490">
        <v>0.23083439220669208</v>
      </c>
      <c r="AY490">
        <v>0.20574971815107101</v>
      </c>
      <c r="AZ490">
        <v>0.22407574391343552</v>
      </c>
      <c r="BA490">
        <v>0.21523027815777473</v>
      </c>
      <c r="BB490">
        <v>0.22649842271293374</v>
      </c>
      <c r="BC490">
        <v>0.2756183745583039</v>
      </c>
      <c r="BD490">
        <v>0.28696073679108097</v>
      </c>
      <c r="BE490">
        <v>0.2456359102244389</v>
      </c>
      <c r="BF490">
        <v>0.24661590524534688</v>
      </c>
      <c r="BG490">
        <v>0.25113122171945701</v>
      </c>
      <c r="BH490">
        <v>0.23571428571428571</v>
      </c>
      <c r="BI490">
        <v>0.22830882352941176</v>
      </c>
      <c r="BJ490">
        <v>0.22631133671742809</v>
      </c>
      <c r="BK490">
        <v>0.23152920962199314</v>
      </c>
      <c r="BL490">
        <v>0.22632612966601179</v>
      </c>
      <c r="BM490">
        <v>0.22161249472351202</v>
      </c>
      <c r="BN490">
        <v>0.23194387123400742</v>
      </c>
      <c r="BO490">
        <v>0.22879512831665941</v>
      </c>
      <c r="BP490">
        <v>0.21970040853381753</v>
      </c>
      <c r="BQ490">
        <v>0.24227234753550542</v>
      </c>
      <c r="BR490">
        <v>0.24126856684062625</v>
      </c>
      <c r="BS490">
        <v>0.22495894909688013</v>
      </c>
      <c r="BT490">
        <v>0.25009893153937474</v>
      </c>
      <c r="BU490">
        <v>0.24375274002630426</v>
      </c>
      <c r="BV490">
        <v>0.1982276119402985</v>
      </c>
      <c r="BW490">
        <v>0.2528693076638282</v>
      </c>
      <c r="BX490">
        <v>0.24355179704016913</v>
      </c>
      <c r="BY490">
        <v>0.21914981427981842</v>
      </c>
      <c r="BZ490">
        <v>0.25213834139085162</v>
      </c>
      <c r="CA490">
        <v>0.244940107393639</v>
      </c>
      <c r="CB490">
        <v>0.23220064724919093</v>
      </c>
      <c r="CC490">
        <v>0.732751784298176</v>
      </c>
      <c r="CD490">
        <v>0.76302521008403357</v>
      </c>
      <c r="CE490">
        <v>0.31432139883430477</v>
      </c>
      <c r="CF490">
        <v>0.52441344324667094</v>
      </c>
      <c r="CG490">
        <v>0.74451410658307215</v>
      </c>
      <c r="CH490">
        <v>0.2475480580619851</v>
      </c>
      <c r="CI490">
        <v>0.23334784501523725</v>
      </c>
      <c r="CJ490">
        <v>0.21739130434782608</v>
      </c>
      <c r="CK490">
        <v>0.24364326375711576</v>
      </c>
      <c r="CL490">
        <v>0.24013402829486225</v>
      </c>
      <c r="CM490">
        <v>0.2157102157102157</v>
      </c>
      <c r="CN490">
        <v>0.25275532696546654</v>
      </c>
      <c r="CO490">
        <v>0.23818181818181819</v>
      </c>
      <c r="CP490">
        <v>0.212707182320442</v>
      </c>
      <c r="CQ490">
        <v>0.24927113702623907</v>
      </c>
      <c r="CR490">
        <v>0.2365684575389948</v>
      </c>
      <c r="CS490">
        <v>0.21189735614307931</v>
      </c>
      <c r="CT490">
        <v>0.4939056703762586</v>
      </c>
      <c r="CU490">
        <v>0.70344827586206893</v>
      </c>
      <c r="CV490">
        <v>0.74390243902439024</v>
      </c>
      <c r="CW490">
        <v>0.24393108848864525</v>
      </c>
      <c r="CX490">
        <v>0.23362068965517241</v>
      </c>
      <c r="CY490">
        <v>0.21625</v>
      </c>
      <c r="CZ490">
        <v>0.25019364833462432</v>
      </c>
      <c r="DA490">
        <v>0.22508792497069169</v>
      </c>
      <c r="DB490">
        <v>0.21134020618556701</v>
      </c>
      <c r="DC490">
        <v>0.45640725570509072</v>
      </c>
      <c r="DD490">
        <v>0.52733964248159837</v>
      </c>
      <c r="DE490">
        <v>0.67154620311070445</v>
      </c>
      <c r="DF490">
        <v>0.23602219376867264</v>
      </c>
      <c r="DG490">
        <v>0.25517040489367898</v>
      </c>
      <c r="DH490">
        <v>0.21523003701745108</v>
      </c>
      <c r="DI490">
        <v>0.37951509153884216</v>
      </c>
      <c r="DJ490">
        <v>0.44737807114044736</v>
      </c>
      <c r="DK490">
        <v>0.51083333333333336</v>
      </c>
      <c r="DL490">
        <v>0.23419601187950784</v>
      </c>
      <c r="DM490">
        <v>0.26835060449050085</v>
      </c>
      <c r="DN490">
        <v>0.21804511278195488</v>
      </c>
      <c r="DO490">
        <v>0.23604176123467999</v>
      </c>
      <c r="DP490">
        <v>0.25609422076143523</v>
      </c>
      <c r="DQ490">
        <v>0.20764784348599377</v>
      </c>
      <c r="DR490">
        <v>0.233843537414966</v>
      </c>
      <c r="DS490">
        <v>0.25595238095238093</v>
      </c>
      <c r="DT490">
        <v>0.21692080668962124</v>
      </c>
      <c r="DU490">
        <v>0.2352702153596099</v>
      </c>
      <c r="DV490">
        <v>0.23227091633466135</v>
      </c>
      <c r="DW490">
        <v>0.21662571662571661</v>
      </c>
      <c r="DX490">
        <v>0.19154929577464788</v>
      </c>
      <c r="DY490">
        <v>0.23980815347721823</v>
      </c>
      <c r="DZ490">
        <v>0.2125984251968504</v>
      </c>
      <c r="EA490">
        <v>0.23579650946899369</v>
      </c>
      <c r="EB490">
        <v>0.22179322179322181</v>
      </c>
      <c r="EC490">
        <v>0.19462184873949581</v>
      </c>
      <c r="ED490">
        <v>0.23132969034608378</v>
      </c>
      <c r="EE490">
        <v>0.2280275415147833</v>
      </c>
      <c r="EF490">
        <v>0.21013864818024264</v>
      </c>
      <c r="EG490">
        <v>0.73563218390804597</v>
      </c>
      <c r="EH490">
        <v>0.75677710843373491</v>
      </c>
      <c r="EI490">
        <v>0.75309661436829067</v>
      </c>
      <c r="EJ490">
        <v>0.21528424976700838</v>
      </c>
      <c r="EK490">
        <v>0.22439439014024648</v>
      </c>
      <c r="EL490">
        <v>0.2056921086675291</v>
      </c>
      <c r="EM490">
        <v>0.75753012048192769</v>
      </c>
      <c r="EN490">
        <v>0.76573938506588579</v>
      </c>
      <c r="EO490">
        <v>0.76878238341968907</v>
      </c>
      <c r="EP490">
        <v>0.2255125284738041</v>
      </c>
      <c r="EQ490">
        <v>0.21856287425149701</v>
      </c>
      <c r="ER490">
        <v>0.22163695299837927</v>
      </c>
    </row>
    <row r="491" spans="1:148" x14ac:dyDescent="0.2">
      <c r="A491">
        <v>18.201666666666664</v>
      </c>
      <c r="B491">
        <v>0.26420129622569577</v>
      </c>
      <c r="C491">
        <v>0.25490196078431371</v>
      </c>
      <c r="D491">
        <v>0.24530703149856825</v>
      </c>
      <c r="E491">
        <v>0.25299343375820782</v>
      </c>
      <c r="F491">
        <v>0.24584365051291121</v>
      </c>
      <c r="G491">
        <v>0.23860357761107906</v>
      </c>
      <c r="H491">
        <v>0.24647081266692103</v>
      </c>
      <c r="I491">
        <v>0.23416576185305826</v>
      </c>
      <c r="J491">
        <v>0.24086320918900103</v>
      </c>
      <c r="K491">
        <v>0.32026431718061676</v>
      </c>
      <c r="L491">
        <v>0.42176870748299322</v>
      </c>
      <c r="M491">
        <v>0.44816712652739454</v>
      </c>
      <c r="N491">
        <v>0.23579304495335029</v>
      </c>
      <c r="O491">
        <v>0.22817836812144213</v>
      </c>
      <c r="P491">
        <v>0.23997862105825762</v>
      </c>
      <c r="Q491">
        <v>0.24234800838574425</v>
      </c>
      <c r="R491">
        <v>0.23976889744824265</v>
      </c>
      <c r="S491">
        <v>0.25703359737776565</v>
      </c>
      <c r="T491">
        <v>0.24065040650406505</v>
      </c>
      <c r="U491">
        <v>0.23168498168498169</v>
      </c>
      <c r="V491">
        <v>0.23088075389633925</v>
      </c>
      <c r="W491">
        <v>0.25029562475364603</v>
      </c>
      <c r="X491">
        <v>0.24540682414698162</v>
      </c>
      <c r="Y491">
        <v>0.19843656043295249</v>
      </c>
      <c r="Z491">
        <v>0.22609819121447028</v>
      </c>
      <c r="AA491">
        <v>0.2220287331301698</v>
      </c>
      <c r="AB491">
        <v>0.22684997978164173</v>
      </c>
      <c r="AC491">
        <v>0.76968119713728045</v>
      </c>
      <c r="AD491">
        <v>0.75937031484257866</v>
      </c>
      <c r="AE491">
        <v>0.7752808988764045</v>
      </c>
      <c r="AF491">
        <v>0.77130325814536338</v>
      </c>
      <c r="AG491">
        <v>0.77061677061677059</v>
      </c>
      <c r="AH491">
        <v>0.77611168562564636</v>
      </c>
      <c r="AI491">
        <v>0.2355343771272975</v>
      </c>
      <c r="AJ491">
        <v>0.23164701407379232</v>
      </c>
      <c r="AK491">
        <v>0.22346368715083798</v>
      </c>
      <c r="AL491">
        <v>0.2713769570453633</v>
      </c>
      <c r="AM491">
        <v>0.27660472972972971</v>
      </c>
      <c r="AN491">
        <v>0.33250620347394538</v>
      </c>
      <c r="AO491">
        <v>0.24336283185840707</v>
      </c>
      <c r="AP491">
        <v>0.23858075040783033</v>
      </c>
      <c r="AQ491">
        <v>0.23053199691595991</v>
      </c>
      <c r="AR491">
        <v>0.2390852390852391</v>
      </c>
      <c r="AS491">
        <v>0.22999613451874759</v>
      </c>
      <c r="AT491">
        <v>0.21995548961424333</v>
      </c>
      <c r="AU491">
        <v>0.23756906077348067</v>
      </c>
      <c r="AV491">
        <v>0.23764801959983667</v>
      </c>
      <c r="AW491">
        <v>0.18635077793493635</v>
      </c>
      <c r="AX491">
        <v>0.23511904761904762</v>
      </c>
      <c r="AY491">
        <v>0.21088435374149661</v>
      </c>
      <c r="AZ491">
        <v>0.22893195132942767</v>
      </c>
      <c r="BA491">
        <v>0.21790772042028322</v>
      </c>
      <c r="BB491">
        <v>0.23394787031150668</v>
      </c>
      <c r="BC491">
        <v>0.27723649247121346</v>
      </c>
      <c r="BD491">
        <v>0.29063561377971858</v>
      </c>
      <c r="BE491">
        <v>0.24174917491749176</v>
      </c>
      <c r="BF491">
        <v>0.2473392933163048</v>
      </c>
      <c r="BG491">
        <v>0.25510667271901954</v>
      </c>
      <c r="BH491">
        <v>0.24041497519170049</v>
      </c>
      <c r="BI491">
        <v>0.23653136531365312</v>
      </c>
      <c r="BJ491">
        <v>0.22513753702920017</v>
      </c>
      <c r="BK491">
        <v>0.23050556983718937</v>
      </c>
      <c r="BL491">
        <v>0.22944400939702428</v>
      </c>
      <c r="BM491">
        <v>0.22306397306397308</v>
      </c>
      <c r="BN491">
        <v>0.23025768911055694</v>
      </c>
      <c r="BO491">
        <v>0.23029772329246936</v>
      </c>
      <c r="BP491">
        <v>0.21748980516538288</v>
      </c>
      <c r="BQ491">
        <v>0.24123539232053423</v>
      </c>
      <c r="BR491">
        <v>0.23990306946688206</v>
      </c>
      <c r="BS491">
        <v>0.22740286298568507</v>
      </c>
      <c r="BT491">
        <v>0.25129430505774591</v>
      </c>
      <c r="BU491">
        <v>0.24420131291028446</v>
      </c>
      <c r="BV491">
        <v>0.19916044776119404</v>
      </c>
      <c r="BW491">
        <v>0.25325399776868723</v>
      </c>
      <c r="BX491">
        <v>0.24809805579036348</v>
      </c>
      <c r="BY491">
        <v>0.21425661914460284</v>
      </c>
      <c r="BZ491">
        <v>0.25426241660489252</v>
      </c>
      <c r="CA491">
        <v>0.24445357436318818</v>
      </c>
      <c r="CB491">
        <v>0.23697068403908794</v>
      </c>
      <c r="CC491">
        <v>0.75060337892196294</v>
      </c>
      <c r="CD491">
        <v>0.76734348561759724</v>
      </c>
      <c r="CE491">
        <v>0.31226611226611228</v>
      </c>
      <c r="CF491">
        <v>0.52747946936197099</v>
      </c>
      <c r="CG491">
        <v>0.74492979719188768</v>
      </c>
      <c r="CH491">
        <v>0.24960876369327073</v>
      </c>
      <c r="CI491">
        <v>0.23524305555555555</v>
      </c>
      <c r="CJ491">
        <v>0.21566939302625915</v>
      </c>
      <c r="CK491">
        <v>0.24688090737240076</v>
      </c>
      <c r="CL491">
        <v>0.24291044776119403</v>
      </c>
      <c r="CM491">
        <v>0.21869918699186991</v>
      </c>
      <c r="CN491">
        <v>0.25704870010984987</v>
      </c>
      <c r="CO491">
        <v>0.24295645810464692</v>
      </c>
      <c r="CP491">
        <v>0.22051282051282051</v>
      </c>
      <c r="CQ491">
        <v>0.24782293178519593</v>
      </c>
      <c r="CR491">
        <v>0.23295944779982744</v>
      </c>
      <c r="CS491">
        <v>0.21958802953750486</v>
      </c>
      <c r="CT491">
        <v>0.49627263045793396</v>
      </c>
      <c r="CU491">
        <v>0.71755725190839692</v>
      </c>
      <c r="CV491">
        <v>0.76651305683563753</v>
      </c>
      <c r="CW491">
        <v>0.253234025872207</v>
      </c>
      <c r="CX491">
        <v>0.24239791485664638</v>
      </c>
      <c r="CY491">
        <v>0.21930919683728672</v>
      </c>
      <c r="CZ491">
        <v>0.25086839058278659</v>
      </c>
      <c r="DA491">
        <v>0.22917481423543215</v>
      </c>
      <c r="DB491">
        <v>0.20944881889763781</v>
      </c>
      <c r="DC491">
        <v>0.45855072463768115</v>
      </c>
      <c r="DD491">
        <v>0.53550762756443981</v>
      </c>
      <c r="DE491">
        <v>0.66304347826086951</v>
      </c>
      <c r="DF491">
        <v>0.23637923637923638</v>
      </c>
      <c r="DG491">
        <v>0.25692621755613881</v>
      </c>
      <c r="DH491">
        <v>0.21987315010570824</v>
      </c>
      <c r="DI491">
        <v>0.3857566765578635</v>
      </c>
      <c r="DJ491">
        <v>0.45514950166112955</v>
      </c>
      <c r="DK491">
        <v>0.52059308072487642</v>
      </c>
      <c r="DL491">
        <v>0.24148211243611584</v>
      </c>
      <c r="DM491">
        <v>0.27026441265713047</v>
      </c>
      <c r="DN491">
        <v>0.21804511278195488</v>
      </c>
      <c r="DO491">
        <v>0.24038461538461539</v>
      </c>
      <c r="DP491">
        <v>0.25589041095890414</v>
      </c>
      <c r="DQ491">
        <v>0.21033868092691621</v>
      </c>
      <c r="DR491">
        <v>0.2373026034997866</v>
      </c>
      <c r="DS491">
        <v>0.25764895330112719</v>
      </c>
      <c r="DT491">
        <v>0.21873467385973516</v>
      </c>
      <c r="DU491">
        <v>0.2371301175516822</v>
      </c>
      <c r="DV491">
        <v>0.2319422150882825</v>
      </c>
      <c r="DW491">
        <v>0.21920065925010301</v>
      </c>
      <c r="DX491">
        <v>0.19445419445419446</v>
      </c>
      <c r="DY491">
        <v>0.2433264887063655</v>
      </c>
      <c r="DZ491">
        <v>0.21651013346515077</v>
      </c>
      <c r="EA491">
        <v>0.23912235031610263</v>
      </c>
      <c r="EB491">
        <v>0.22517123287671234</v>
      </c>
      <c r="EC491">
        <v>0.19683181664981464</v>
      </c>
      <c r="ED491">
        <v>0.23360058309037901</v>
      </c>
      <c r="EE491">
        <v>0.23180154534363562</v>
      </c>
      <c r="EF491">
        <v>0.21627502175805047</v>
      </c>
      <c r="EG491">
        <v>0.75190839694656486</v>
      </c>
      <c r="EH491">
        <v>0.74754346182917608</v>
      </c>
      <c r="EI491">
        <v>0.76139188069594033</v>
      </c>
      <c r="EJ491">
        <v>0.21598877980364656</v>
      </c>
      <c r="EK491">
        <v>0.22758326216908625</v>
      </c>
      <c r="EL491">
        <v>0.21066319895968791</v>
      </c>
      <c r="EM491">
        <v>0.75563909774436089</v>
      </c>
      <c r="EN491">
        <v>0.77336276674025017</v>
      </c>
      <c r="EO491">
        <v>0.77683246073298429</v>
      </c>
      <c r="EP491">
        <v>0.22765469824293355</v>
      </c>
      <c r="EQ491">
        <v>0.21970021413276231</v>
      </c>
      <c r="ER491">
        <v>0.22424979724249797</v>
      </c>
    </row>
    <row r="492" spans="1:148" x14ac:dyDescent="0.2">
      <c r="A492">
        <v>18.238888888888887</v>
      </c>
      <c r="B492">
        <v>0.26473944465576266</v>
      </c>
      <c r="C492">
        <v>0.2548949804200783</v>
      </c>
      <c r="D492">
        <v>0.24501424501424501</v>
      </c>
      <c r="E492">
        <v>0.25494761350407452</v>
      </c>
      <c r="F492">
        <v>0.24840764331210191</v>
      </c>
      <c r="G492">
        <v>0.23505395158938466</v>
      </c>
      <c r="H492">
        <v>0.24742268041237114</v>
      </c>
      <c r="I492">
        <v>0.23771386967601019</v>
      </c>
      <c r="J492">
        <v>0.23480662983425415</v>
      </c>
      <c r="K492">
        <v>0.31432303003918155</v>
      </c>
      <c r="L492">
        <v>0.41518324607329843</v>
      </c>
      <c r="M492">
        <v>0.44479495268138802</v>
      </c>
      <c r="N492">
        <v>0.23845828038966541</v>
      </c>
      <c r="O492">
        <v>0.22974261201143947</v>
      </c>
      <c r="P492">
        <v>0.24116702355460384</v>
      </c>
      <c r="Q492">
        <v>0.24387151310228233</v>
      </c>
      <c r="R492">
        <v>0.2369439071566731</v>
      </c>
      <c r="S492">
        <v>0.256431085838072</v>
      </c>
      <c r="T492">
        <v>0.23686337914308811</v>
      </c>
      <c r="U492">
        <v>0.22887163088168114</v>
      </c>
      <c r="V492">
        <v>0.22912902059992771</v>
      </c>
      <c r="W492">
        <v>0.24746687451286048</v>
      </c>
      <c r="X492">
        <v>0.24266316250547526</v>
      </c>
      <c r="Y492">
        <v>0.19975786924939468</v>
      </c>
      <c r="Z492">
        <v>0.22527944969905417</v>
      </c>
      <c r="AA492">
        <v>0.22309368191721132</v>
      </c>
      <c r="AB492">
        <v>0.22695899309784814</v>
      </c>
      <c r="AC492">
        <v>0.7639791937581274</v>
      </c>
      <c r="AD492">
        <v>0.76801801801801806</v>
      </c>
      <c r="AE492">
        <v>0.77044854881266489</v>
      </c>
      <c r="AF492">
        <v>0.76529338327091134</v>
      </c>
      <c r="AG492">
        <v>0.7641379310344828</v>
      </c>
      <c r="AH492">
        <v>0.7890625</v>
      </c>
      <c r="AI492">
        <v>0.23268509041282839</v>
      </c>
      <c r="AJ492">
        <v>0.23259372609028309</v>
      </c>
      <c r="AK492">
        <v>0.22329020332717189</v>
      </c>
      <c r="AL492">
        <v>0.27302100161550891</v>
      </c>
      <c r="AM492">
        <v>0.27253756260434059</v>
      </c>
      <c r="AN492">
        <v>0.33319432860717263</v>
      </c>
      <c r="AO492">
        <v>0.24289715886354543</v>
      </c>
      <c r="AP492">
        <v>0.23825091949325705</v>
      </c>
      <c r="AQ492">
        <v>0.22915858860023264</v>
      </c>
      <c r="AR492">
        <v>0.23758278145695363</v>
      </c>
      <c r="AS492">
        <v>0.23068050749711649</v>
      </c>
      <c r="AT492">
        <v>0.21726190476190477</v>
      </c>
      <c r="AU492">
        <v>0.24076433121019108</v>
      </c>
      <c r="AV492">
        <v>0.23242584315318976</v>
      </c>
      <c r="AW492">
        <v>0.18741209563994374</v>
      </c>
      <c r="AX492">
        <v>0.22870331514897188</v>
      </c>
      <c r="AY492">
        <v>0.20691609977324263</v>
      </c>
      <c r="AZ492">
        <v>0.22840343735866123</v>
      </c>
      <c r="BA492">
        <v>0.21563218390804598</v>
      </c>
      <c r="BB492">
        <v>0.22815839094908863</v>
      </c>
      <c r="BC492">
        <v>0.27603012848914488</v>
      </c>
      <c r="BD492">
        <v>0.29184968277208395</v>
      </c>
      <c r="BE492">
        <v>0.24546952224052718</v>
      </c>
      <c r="BF492">
        <v>0.24662162162162163</v>
      </c>
      <c r="BG492">
        <v>0.25856555504796713</v>
      </c>
      <c r="BH492">
        <v>0.23790322580645162</v>
      </c>
      <c r="BI492">
        <v>0.23008849557522124</v>
      </c>
      <c r="BJ492">
        <v>0.22821052631578947</v>
      </c>
      <c r="BK492">
        <v>0.22762148337595908</v>
      </c>
      <c r="BL492">
        <v>0.22778864970645793</v>
      </c>
      <c r="BM492">
        <v>0.21770134228187921</v>
      </c>
      <c r="BN492">
        <v>0.22899505766062603</v>
      </c>
      <c r="BO492">
        <v>0.22928540113985094</v>
      </c>
      <c r="BP492">
        <v>0.22032374100719423</v>
      </c>
      <c r="BQ492">
        <v>0.2421972534332085</v>
      </c>
      <c r="BR492">
        <v>0.24287434765154556</v>
      </c>
      <c r="BS492">
        <v>0.22884141331142152</v>
      </c>
      <c r="BT492">
        <v>0.25149224035017909</v>
      </c>
      <c r="BU492">
        <v>0.24107919930374239</v>
      </c>
      <c r="BV492">
        <v>0.2030812324929972</v>
      </c>
      <c r="BW492">
        <v>0.25138223368964246</v>
      </c>
      <c r="BX492">
        <v>0.24662162162162163</v>
      </c>
      <c r="BY492">
        <v>0.2134599504541701</v>
      </c>
      <c r="BZ492">
        <v>0.25129342202512933</v>
      </c>
      <c r="CA492">
        <v>0.24403292181069958</v>
      </c>
      <c r="CB492">
        <v>0.23455284552845529</v>
      </c>
      <c r="CC492">
        <v>0.74201277955271561</v>
      </c>
      <c r="CD492">
        <v>0.75400168491996633</v>
      </c>
      <c r="CE492">
        <v>0.31265611990008324</v>
      </c>
      <c r="CF492">
        <v>0.52591656131479136</v>
      </c>
      <c r="CG492">
        <v>0.75714285714285712</v>
      </c>
      <c r="CH492">
        <v>0.25009769441187962</v>
      </c>
      <c r="CI492">
        <v>0.23461041756349549</v>
      </c>
      <c r="CJ492">
        <v>0.21938554738208568</v>
      </c>
      <c r="CK492">
        <v>0.24648155192088247</v>
      </c>
      <c r="CL492">
        <v>0.24221972253468316</v>
      </c>
      <c r="CM492">
        <v>0.21440195280716029</v>
      </c>
      <c r="CN492">
        <v>0.2507309941520468</v>
      </c>
      <c r="CO492">
        <v>0.23682284040995608</v>
      </c>
      <c r="CP492">
        <v>0.21642969984202212</v>
      </c>
      <c r="CQ492">
        <v>0.24799416484318015</v>
      </c>
      <c r="CR492">
        <v>0.23652173913043478</v>
      </c>
      <c r="CS492">
        <v>0.21717171717171718</v>
      </c>
      <c r="CT492">
        <v>0.49576271186440679</v>
      </c>
      <c r="CU492">
        <v>0.72077028885832184</v>
      </c>
      <c r="CV492">
        <v>0.76271186440677963</v>
      </c>
      <c r="CW492">
        <v>0.25245001960015678</v>
      </c>
      <c r="CX492">
        <v>0.23975588491717523</v>
      </c>
      <c r="CY492">
        <v>0.22050209205020921</v>
      </c>
      <c r="CZ492">
        <v>0.25086571758368603</v>
      </c>
      <c r="DA492">
        <v>0.22908522283033619</v>
      </c>
      <c r="DB492">
        <v>0.20869565217391303</v>
      </c>
      <c r="DC492">
        <v>0.45144508670520234</v>
      </c>
      <c r="DD492">
        <v>0.53200419727177339</v>
      </c>
      <c r="DE492">
        <v>0.65858041329739447</v>
      </c>
      <c r="DF492">
        <v>0.23893425010743446</v>
      </c>
      <c r="DG492">
        <v>0.2597707904789891</v>
      </c>
      <c r="DH492">
        <v>0.21661409043112514</v>
      </c>
      <c r="DI492">
        <v>0.3843098311817279</v>
      </c>
      <c r="DJ492">
        <v>0.45972784111805809</v>
      </c>
      <c r="DK492">
        <v>0.5124792013311148</v>
      </c>
      <c r="DL492">
        <v>0.23648648648648649</v>
      </c>
      <c r="DM492">
        <v>0.26906412478336222</v>
      </c>
      <c r="DN492">
        <v>0.22017916077322017</v>
      </c>
      <c r="DO492">
        <v>0.23974475843208751</v>
      </c>
      <c r="DP492">
        <v>0.25697102241662112</v>
      </c>
      <c r="DQ492">
        <v>0.20577777777777778</v>
      </c>
      <c r="DR492">
        <v>0.23953885567890693</v>
      </c>
      <c r="DS492">
        <v>0.25525040387722131</v>
      </c>
      <c r="DT492">
        <v>0.22227722772277228</v>
      </c>
      <c r="DU492">
        <v>0.23491027732463296</v>
      </c>
      <c r="DV492">
        <v>0.23122529644268774</v>
      </c>
      <c r="DW492">
        <v>0.21893004115226339</v>
      </c>
      <c r="DX492">
        <v>0.19328905976931143</v>
      </c>
      <c r="DY492">
        <v>0.24207988980716252</v>
      </c>
      <c r="DZ492">
        <v>0.21784646061814555</v>
      </c>
      <c r="EA492">
        <v>0.23759791122715404</v>
      </c>
      <c r="EB492">
        <v>0.22417488212601799</v>
      </c>
      <c r="EC492">
        <v>0.19911804613297152</v>
      </c>
      <c r="ED492">
        <v>0.23494860499265785</v>
      </c>
      <c r="EE492">
        <v>0.22806308127780026</v>
      </c>
      <c r="EF492">
        <v>0.21155516941789748</v>
      </c>
      <c r="EG492">
        <v>0.73700305810397548</v>
      </c>
      <c r="EH492">
        <v>0.75567322239031776</v>
      </c>
      <c r="EI492">
        <v>0.75471698113207553</v>
      </c>
      <c r="EJ492">
        <v>0.22087037903603182</v>
      </c>
      <c r="EK492">
        <v>0.22735042735042735</v>
      </c>
      <c r="EL492">
        <v>0.20590790616854909</v>
      </c>
      <c r="EM492">
        <v>0.75187406296851578</v>
      </c>
      <c r="EN492">
        <v>0.75384615384615383</v>
      </c>
      <c r="EO492">
        <v>0.76723016905071517</v>
      </c>
      <c r="EP492">
        <v>0.22509505703422053</v>
      </c>
      <c r="EQ492">
        <v>0.22155431515671961</v>
      </c>
      <c r="ER492">
        <v>0.22258064516129034</v>
      </c>
    </row>
    <row r="493" spans="1:148" x14ac:dyDescent="0.2">
      <c r="A493">
        <v>18.27611111111111</v>
      </c>
      <c r="B493">
        <v>0.26473944465576266</v>
      </c>
      <c r="C493">
        <v>0.25677603423680456</v>
      </c>
      <c r="D493">
        <v>0.24609499521836148</v>
      </c>
      <c r="E493">
        <v>0.25472790428406022</v>
      </c>
      <c r="F493">
        <v>0.24302366654892263</v>
      </c>
      <c r="G493">
        <v>0.2370026139994191</v>
      </c>
      <c r="H493">
        <v>0.24837848149561237</v>
      </c>
      <c r="I493">
        <v>0.23783587509077705</v>
      </c>
      <c r="J493">
        <v>0.23662265462126478</v>
      </c>
      <c r="K493">
        <v>0.32036713286713286</v>
      </c>
      <c r="L493">
        <v>0.41449426485922836</v>
      </c>
      <c r="M493">
        <v>0.44260355029585796</v>
      </c>
      <c r="N493">
        <v>0.23663157894736842</v>
      </c>
      <c r="O493">
        <v>0.22811168954093705</v>
      </c>
      <c r="P493">
        <v>0.24135156878519709</v>
      </c>
      <c r="Q493">
        <v>0.24401511969760606</v>
      </c>
      <c r="R493">
        <v>0.2432562620423892</v>
      </c>
      <c r="S493">
        <v>0.2545652766421368</v>
      </c>
      <c r="T493">
        <v>0.24219066937119677</v>
      </c>
      <c r="U493">
        <v>0.22779567418315694</v>
      </c>
      <c r="V493">
        <v>0.2238591448077614</v>
      </c>
      <c r="W493">
        <v>0.24793388429752067</v>
      </c>
      <c r="X493">
        <v>0.24259581881533102</v>
      </c>
      <c r="Y493">
        <v>0.19872572815533981</v>
      </c>
      <c r="Z493">
        <v>0.22395157803718116</v>
      </c>
      <c r="AA493">
        <v>0.22612847222222221</v>
      </c>
      <c r="AB493">
        <v>0.22686688311688311</v>
      </c>
      <c r="AC493">
        <v>0.76462938881664499</v>
      </c>
      <c r="AD493">
        <v>0.77119279819954989</v>
      </c>
      <c r="AE493">
        <v>0.78100263852242746</v>
      </c>
      <c r="AF493">
        <v>0.77209595959595956</v>
      </c>
      <c r="AG493">
        <v>0.76997245179063356</v>
      </c>
      <c r="AH493">
        <v>0.78375581996896015</v>
      </c>
      <c r="AI493">
        <v>0.23137121469887717</v>
      </c>
      <c r="AJ493">
        <v>0.23029839326702373</v>
      </c>
      <c r="AK493">
        <v>0.22535211267605634</v>
      </c>
      <c r="AL493">
        <v>0.26515151515151514</v>
      </c>
      <c r="AM493">
        <v>0.27773144286905754</v>
      </c>
      <c r="AN493">
        <v>0.33824148085822464</v>
      </c>
      <c r="AO493">
        <v>0.24365686669351591</v>
      </c>
      <c r="AP493">
        <v>0.23443223443223443</v>
      </c>
      <c r="AQ493">
        <v>0.23151374370886565</v>
      </c>
      <c r="AR493">
        <v>0.2401656314699793</v>
      </c>
      <c r="AS493">
        <v>0.22903726708074534</v>
      </c>
      <c r="AT493">
        <v>0.22209821428571427</v>
      </c>
      <c r="AU493">
        <v>0.24167378309137488</v>
      </c>
      <c r="AV493">
        <v>0.23967280163599183</v>
      </c>
      <c r="AW493">
        <v>0.18541885734314756</v>
      </c>
      <c r="AX493">
        <v>0.23606975754997872</v>
      </c>
      <c r="AY493">
        <v>0.20804988662131518</v>
      </c>
      <c r="AZ493">
        <v>0.23223177908555909</v>
      </c>
      <c r="BA493">
        <v>0.21803127874885003</v>
      </c>
      <c r="BB493">
        <v>0.22920634920634922</v>
      </c>
      <c r="BC493">
        <v>0.27677390921110623</v>
      </c>
      <c r="BD493">
        <v>0.29297820823244553</v>
      </c>
      <c r="BE493">
        <v>0.24318744838976053</v>
      </c>
      <c r="BF493">
        <v>0.25390130746520456</v>
      </c>
      <c r="BG493">
        <v>0.25703905540417804</v>
      </c>
      <c r="BH493">
        <v>0.23994638069705093</v>
      </c>
      <c r="BI493">
        <v>0.23555391976444609</v>
      </c>
      <c r="BJ493">
        <v>0.2255734919286321</v>
      </c>
      <c r="BK493">
        <v>0.23014169171318163</v>
      </c>
      <c r="BL493">
        <v>0.2289298314386515</v>
      </c>
      <c r="BM493">
        <v>0.21890756302521008</v>
      </c>
      <c r="BN493">
        <v>0.23086470831609432</v>
      </c>
      <c r="BO493">
        <v>0.22703412073490814</v>
      </c>
      <c r="BP493">
        <v>0.21858168761220825</v>
      </c>
      <c r="BQ493">
        <v>0.24548129466162252</v>
      </c>
      <c r="BR493">
        <v>0.24555016181229775</v>
      </c>
      <c r="BS493">
        <v>0.22574013157894737</v>
      </c>
      <c r="BT493">
        <v>0.25416336241078508</v>
      </c>
      <c r="BU493">
        <v>0.24467622772707517</v>
      </c>
      <c r="BV493">
        <v>0.20149602618045817</v>
      </c>
      <c r="BW493">
        <v>0.25378089265953524</v>
      </c>
      <c r="BX493">
        <v>0.24314056563951034</v>
      </c>
      <c r="BY493">
        <v>0.21184697655285892</v>
      </c>
      <c r="BZ493">
        <v>0.25221238938053098</v>
      </c>
      <c r="CA493">
        <v>0.24009900990099009</v>
      </c>
      <c r="CB493">
        <v>0.23139487596583977</v>
      </c>
      <c r="CC493">
        <v>0.74201277955271561</v>
      </c>
      <c r="CD493">
        <v>0.76949152542372878</v>
      </c>
      <c r="CE493">
        <v>0.31291666666666668</v>
      </c>
      <c r="CF493">
        <v>0.52614996849401385</v>
      </c>
      <c r="CG493">
        <v>0.7398119122257053</v>
      </c>
      <c r="CH493">
        <v>0.25304998032270759</v>
      </c>
      <c r="CI493">
        <v>0.2363715656345399</v>
      </c>
      <c r="CJ493">
        <v>0.21625107480653483</v>
      </c>
      <c r="CK493">
        <v>0.24601971190295679</v>
      </c>
      <c r="CL493">
        <v>0.24046372475691846</v>
      </c>
      <c r="CM493">
        <v>0.21263669501822599</v>
      </c>
      <c r="CN493">
        <v>0.25283986808354708</v>
      </c>
      <c r="CO493">
        <v>0.23931311655096821</v>
      </c>
      <c r="CP493">
        <v>0.21392056626032246</v>
      </c>
      <c r="CQ493">
        <v>0.2480058013052937</v>
      </c>
      <c r="CR493">
        <v>0.23448275862068965</v>
      </c>
      <c r="CS493">
        <v>0.21567862714508582</v>
      </c>
      <c r="CT493">
        <v>0.4941860465116279</v>
      </c>
      <c r="CU493">
        <v>0.72334494773519165</v>
      </c>
      <c r="CV493">
        <v>0.76756756756756761</v>
      </c>
      <c r="CW493">
        <v>0.24863387978142076</v>
      </c>
      <c r="CX493">
        <v>0.24107919930374239</v>
      </c>
      <c r="CY493">
        <v>0.21981681931723562</v>
      </c>
      <c r="CZ493">
        <v>0.25125822686798299</v>
      </c>
      <c r="DA493">
        <v>0.22634870992963252</v>
      </c>
      <c r="DB493">
        <v>0.20965189873417722</v>
      </c>
      <c r="DC493">
        <v>0.45750873108265427</v>
      </c>
      <c r="DD493">
        <v>0.52809573361082207</v>
      </c>
      <c r="DE493">
        <v>0.66515837104072395</v>
      </c>
      <c r="DF493">
        <v>0.2369098712446352</v>
      </c>
      <c r="DG493">
        <v>0.25883727724218519</v>
      </c>
      <c r="DH493">
        <v>0.21986192246415295</v>
      </c>
      <c r="DI493">
        <v>0.38741887169246131</v>
      </c>
      <c r="DJ493">
        <v>0.45313653136531368</v>
      </c>
      <c r="DK493">
        <v>0.51631799163179914</v>
      </c>
      <c r="DL493">
        <v>0.23892674616695059</v>
      </c>
      <c r="DM493">
        <v>0.27067994802945</v>
      </c>
      <c r="DN493">
        <v>0.22284908321579688</v>
      </c>
      <c r="DO493">
        <v>0.24155251141552511</v>
      </c>
      <c r="DP493">
        <v>0.25662749385077888</v>
      </c>
      <c r="DQ493">
        <v>0.21130551816958276</v>
      </c>
      <c r="DR493">
        <v>0.23514431239388794</v>
      </c>
      <c r="DS493">
        <v>0.25703463203463206</v>
      </c>
      <c r="DT493">
        <v>0.2191038897095027</v>
      </c>
      <c r="DU493">
        <v>0.23788187372708758</v>
      </c>
      <c r="DV493">
        <v>0.23254886318308735</v>
      </c>
      <c r="DW493">
        <v>0.21984355701934952</v>
      </c>
      <c r="DX493">
        <v>0.18947368421052632</v>
      </c>
      <c r="DY493">
        <v>0.23941256830601093</v>
      </c>
      <c r="DZ493">
        <v>0.21186856302108878</v>
      </c>
      <c r="EA493">
        <v>0.24099517266988488</v>
      </c>
      <c r="EB493">
        <v>0.22061328790459966</v>
      </c>
      <c r="EC493">
        <v>0.19560810810810811</v>
      </c>
      <c r="ED493">
        <v>0.23542354235423543</v>
      </c>
      <c r="EE493">
        <v>0.23086319218241041</v>
      </c>
      <c r="EF493">
        <v>0.21493703864524533</v>
      </c>
      <c r="EG493">
        <v>0.74122137404580157</v>
      </c>
      <c r="EH493">
        <v>0.76434583014537105</v>
      </c>
      <c r="EI493">
        <v>0.75387123064384676</v>
      </c>
      <c r="EJ493">
        <v>0.22003745318352061</v>
      </c>
      <c r="EK493">
        <v>0.22931847406772396</v>
      </c>
      <c r="EL493">
        <v>0.20822510822510823</v>
      </c>
      <c r="EM493">
        <v>0.75227272727272732</v>
      </c>
      <c r="EN493">
        <v>0.76815847395451209</v>
      </c>
      <c r="EO493">
        <v>0.76928062216461435</v>
      </c>
      <c r="EP493">
        <v>0.22970903522205208</v>
      </c>
      <c r="EQ493">
        <v>0.22551546391752578</v>
      </c>
      <c r="ER493">
        <v>0.22231204527081649</v>
      </c>
    </row>
    <row r="494" spans="1:148" x14ac:dyDescent="0.2">
      <c r="A494">
        <v>18.313333333333333</v>
      </c>
      <c r="B494">
        <v>0.26681870011402509</v>
      </c>
      <c r="C494">
        <v>0.25902107895677029</v>
      </c>
      <c r="D494">
        <v>0.24264473267953179</v>
      </c>
      <c r="E494">
        <v>0.25250965250965252</v>
      </c>
      <c r="F494">
        <v>0.24481181850158285</v>
      </c>
      <c r="G494">
        <v>0.23799884326200116</v>
      </c>
      <c r="H494">
        <v>0.24838587162932016</v>
      </c>
      <c r="I494">
        <v>0.23661360347322721</v>
      </c>
      <c r="J494">
        <v>0.23435879709643967</v>
      </c>
      <c r="K494">
        <v>0.31824175824175827</v>
      </c>
      <c r="L494">
        <v>0.41580041580041582</v>
      </c>
      <c r="M494">
        <v>0.44756628413138111</v>
      </c>
      <c r="N494">
        <v>0.23763213530655392</v>
      </c>
      <c r="O494">
        <v>0.22306597057427621</v>
      </c>
      <c r="P494">
        <v>0.24089935760171305</v>
      </c>
      <c r="Q494">
        <v>0.24393305439330543</v>
      </c>
      <c r="R494">
        <v>0.23859817570811329</v>
      </c>
      <c r="S494">
        <v>0.25526675786593706</v>
      </c>
      <c r="T494">
        <v>0.23803730738037307</v>
      </c>
      <c r="U494">
        <v>0.22781335773101555</v>
      </c>
      <c r="V494">
        <v>0.22467438494934877</v>
      </c>
      <c r="W494">
        <v>0.24813212740857254</v>
      </c>
      <c r="X494">
        <v>0.24628171478565181</v>
      </c>
      <c r="Y494">
        <v>0.20060422960725074</v>
      </c>
      <c r="Z494">
        <v>0.22609819121447028</v>
      </c>
      <c r="AA494">
        <v>0.22062663185378589</v>
      </c>
      <c r="AB494">
        <v>0.22742066720911311</v>
      </c>
      <c r="AC494">
        <v>0.77163305139882887</v>
      </c>
      <c r="AD494">
        <v>0.75952203136669161</v>
      </c>
      <c r="AE494">
        <v>0.7713912475506205</v>
      </c>
      <c r="AF494">
        <v>0.76</v>
      </c>
      <c r="AG494">
        <v>0.76712328767123283</v>
      </c>
      <c r="AH494">
        <v>0.78296988577362414</v>
      </c>
      <c r="AI494">
        <v>0.23541453428863868</v>
      </c>
      <c r="AJ494">
        <v>0.23179059180576631</v>
      </c>
      <c r="AK494">
        <v>0.22535211267605634</v>
      </c>
      <c r="AL494">
        <v>0.2687224669603524</v>
      </c>
      <c r="AM494">
        <v>0.27680067001675041</v>
      </c>
      <c r="AN494">
        <v>0.33653444676409183</v>
      </c>
      <c r="AO494">
        <v>0.2424969987995198</v>
      </c>
      <c r="AP494">
        <v>0.23889115368935998</v>
      </c>
      <c r="AQ494">
        <v>0.2277947932618683</v>
      </c>
      <c r="AR494">
        <v>0.23863162286191072</v>
      </c>
      <c r="AS494">
        <v>0.23029126213592233</v>
      </c>
      <c r="AT494">
        <v>0.21847181008902078</v>
      </c>
      <c r="AU494">
        <v>0.23666384419983066</v>
      </c>
      <c r="AV494">
        <v>0.23745410036719705</v>
      </c>
      <c r="AW494">
        <v>0.19079646017699115</v>
      </c>
      <c r="AX494">
        <v>0.23679727427597955</v>
      </c>
      <c r="AY494">
        <v>0.20662549129702415</v>
      </c>
      <c r="AZ494">
        <v>0.22577737719693555</v>
      </c>
      <c r="BA494">
        <v>0.21507352941176472</v>
      </c>
      <c r="BB494">
        <v>0.229404309252218</v>
      </c>
      <c r="BC494">
        <v>0.27600000000000002</v>
      </c>
      <c r="BD494">
        <v>0.28668280871670704</v>
      </c>
      <c r="BE494">
        <v>0.24443528441879636</v>
      </c>
      <c r="BF494">
        <v>0.24798643493005512</v>
      </c>
      <c r="BG494">
        <v>0.25510667271901954</v>
      </c>
      <c r="BH494">
        <v>0.23921742996887504</v>
      </c>
      <c r="BI494">
        <v>0.23592197276407803</v>
      </c>
      <c r="BJ494">
        <v>0.22883879200340282</v>
      </c>
      <c r="BK494">
        <v>0.23014169171318163</v>
      </c>
      <c r="BL494">
        <v>0.22326307572209211</v>
      </c>
      <c r="BM494">
        <v>0.22203461376108063</v>
      </c>
      <c r="BN494">
        <v>0.22665569724393253</v>
      </c>
      <c r="BO494">
        <v>0.22885789014821273</v>
      </c>
      <c r="BP494">
        <v>0.22002694207453974</v>
      </c>
      <c r="BQ494">
        <v>0.23392783077561177</v>
      </c>
      <c r="BR494">
        <v>0.24162968939088342</v>
      </c>
      <c r="BS494">
        <v>0.22772277227722773</v>
      </c>
      <c r="BT494">
        <v>0.25129430505774591</v>
      </c>
      <c r="BU494">
        <v>0.2412739965095986</v>
      </c>
      <c r="BV494">
        <v>0.20203892493049119</v>
      </c>
      <c r="BW494">
        <v>0.25341706686368676</v>
      </c>
      <c r="BX494">
        <v>0.24507750314201926</v>
      </c>
      <c r="BY494">
        <v>0.21514273893256103</v>
      </c>
      <c r="BZ494">
        <v>0.25184911242603553</v>
      </c>
      <c r="CA494">
        <v>0.24383223684210525</v>
      </c>
      <c r="CB494">
        <v>0.23204196933010493</v>
      </c>
      <c r="CC494">
        <v>0.73496835443037978</v>
      </c>
      <c r="CD494">
        <v>0.75885328836424959</v>
      </c>
      <c r="CE494">
        <v>0.31320283215326949</v>
      </c>
      <c r="CF494">
        <v>0.52305748578648137</v>
      </c>
      <c r="CG494">
        <v>0.74745098039215685</v>
      </c>
      <c r="CH494">
        <v>0.24520172346259303</v>
      </c>
      <c r="CI494">
        <v>0.23766233766233766</v>
      </c>
      <c r="CJ494">
        <v>0.2172797262617622</v>
      </c>
      <c r="CK494">
        <v>0.24678760393046106</v>
      </c>
      <c r="CL494">
        <v>0.23837857939754556</v>
      </c>
      <c r="CM494">
        <v>0.21803278688524591</v>
      </c>
      <c r="CN494">
        <v>0.25505328923190002</v>
      </c>
      <c r="CO494">
        <v>0.23964822279223158</v>
      </c>
      <c r="CP494">
        <v>0.21704814522494081</v>
      </c>
      <c r="CQ494">
        <v>0.24745269286754004</v>
      </c>
      <c r="CR494">
        <v>0.2365451388888889</v>
      </c>
      <c r="CS494">
        <v>0.21706936866718629</v>
      </c>
      <c r="CT494">
        <v>0.49421661409043111</v>
      </c>
      <c r="CU494">
        <v>0.72052704576976423</v>
      </c>
      <c r="CV494">
        <v>0.76615384615384619</v>
      </c>
      <c r="CW494">
        <v>0.25068546807677244</v>
      </c>
      <c r="CX494">
        <v>0.23811581676750215</v>
      </c>
      <c r="CY494">
        <v>0.21829521829521831</v>
      </c>
      <c r="CZ494">
        <v>0.25067281814686659</v>
      </c>
      <c r="DA494">
        <v>0.22979897516752068</v>
      </c>
      <c r="DB494">
        <v>0.21040095275903137</v>
      </c>
      <c r="DC494">
        <v>0.44803695150115475</v>
      </c>
      <c r="DD494">
        <v>0.52447916666666672</v>
      </c>
      <c r="DE494">
        <v>0.65412186379928317</v>
      </c>
      <c r="DF494">
        <v>0.23610512710038775</v>
      </c>
      <c r="DG494">
        <v>0.2583941605839416</v>
      </c>
      <c r="DH494">
        <v>0.2220472440944882</v>
      </c>
      <c r="DI494">
        <v>0.38621715418939018</v>
      </c>
      <c r="DJ494">
        <v>0.45985941546429893</v>
      </c>
      <c r="DK494">
        <v>0.52420701168614359</v>
      </c>
      <c r="DL494">
        <v>0.24093816631130063</v>
      </c>
      <c r="DM494">
        <v>0.26518262373027879</v>
      </c>
      <c r="DN494">
        <v>0.22409751523675575</v>
      </c>
      <c r="DO494">
        <v>0.24669402644778843</v>
      </c>
      <c r="DP494">
        <v>0.26035665294924554</v>
      </c>
      <c r="DQ494">
        <v>0.21172784243509399</v>
      </c>
      <c r="DR494">
        <v>0.23667377398720682</v>
      </c>
      <c r="DS494">
        <v>0.25647249190938509</v>
      </c>
      <c r="DT494">
        <v>0.21852033317001471</v>
      </c>
      <c r="DU494">
        <v>0.23788187372708758</v>
      </c>
      <c r="DV494">
        <v>0.23354735152487963</v>
      </c>
      <c r="DW494">
        <v>0.22144039735099338</v>
      </c>
      <c r="DX494">
        <v>0.19318580962416579</v>
      </c>
      <c r="DY494">
        <v>0.24275862068965517</v>
      </c>
      <c r="DZ494">
        <v>0.21952428146679881</v>
      </c>
      <c r="EA494">
        <v>0.23910614525139665</v>
      </c>
      <c r="EB494">
        <v>0.22652885443583118</v>
      </c>
      <c r="EC494">
        <v>0.19564489112227806</v>
      </c>
      <c r="ED494">
        <v>0.23788546255506607</v>
      </c>
      <c r="EE494">
        <v>0.22694174757281554</v>
      </c>
      <c r="EF494">
        <v>0.21376027693639119</v>
      </c>
      <c r="EG494">
        <v>0.74213353798925552</v>
      </c>
      <c r="EH494">
        <v>0.76416539050535992</v>
      </c>
      <c r="EI494">
        <v>0.76022913256955815</v>
      </c>
      <c r="EJ494">
        <v>0.21844434094084769</v>
      </c>
      <c r="EK494">
        <v>0.22746598639455781</v>
      </c>
      <c r="EL494">
        <v>0.21289485071397662</v>
      </c>
      <c r="EM494">
        <v>0.7511278195488722</v>
      </c>
      <c r="EN494">
        <v>0.7607272727272727</v>
      </c>
      <c r="EO494">
        <v>0.77281553398058256</v>
      </c>
      <c r="EP494">
        <v>0.22770761576731727</v>
      </c>
      <c r="EQ494">
        <v>0.22562792677735208</v>
      </c>
      <c r="ER494">
        <v>0.21989528795811519</v>
      </c>
    </row>
    <row r="495" spans="1:148" x14ac:dyDescent="0.2">
      <c r="A495">
        <v>18.350555555555555</v>
      </c>
      <c r="B495">
        <v>0.26555386949924126</v>
      </c>
      <c r="C495">
        <v>0.25735554767812835</v>
      </c>
      <c r="D495">
        <v>0.24350854971500949</v>
      </c>
      <c r="E495">
        <v>0.25723100655611258</v>
      </c>
      <c r="F495">
        <v>0.24672102091456929</v>
      </c>
      <c r="G495">
        <v>0.23761520737327188</v>
      </c>
      <c r="H495">
        <v>0.24942704354469061</v>
      </c>
      <c r="I495">
        <v>0.23552966872952311</v>
      </c>
      <c r="J495">
        <v>0.23572170301142265</v>
      </c>
      <c r="K495">
        <v>0.32337434094903339</v>
      </c>
      <c r="L495">
        <v>0.42113564668769715</v>
      </c>
      <c r="M495">
        <v>0.44435674822415155</v>
      </c>
      <c r="N495">
        <v>0.2335304054054054</v>
      </c>
      <c r="O495">
        <v>0.22402287893231648</v>
      </c>
      <c r="P495">
        <v>0.24251336898395723</v>
      </c>
      <c r="Q495">
        <v>0.24041666666666667</v>
      </c>
      <c r="R495">
        <v>0.24517374517374518</v>
      </c>
      <c r="S495">
        <v>0.25375580442502049</v>
      </c>
      <c r="T495">
        <v>0.24022571543732366</v>
      </c>
      <c r="U495">
        <v>0.23041685753550159</v>
      </c>
      <c r="V495">
        <v>0.23085299455535391</v>
      </c>
      <c r="W495">
        <v>0.25137686860739578</v>
      </c>
      <c r="X495">
        <v>0.24714160070360597</v>
      </c>
      <c r="Y495">
        <v>0.20242792109256449</v>
      </c>
      <c r="Z495">
        <v>0.22828890799656062</v>
      </c>
      <c r="AA495">
        <v>0.22458731537793222</v>
      </c>
      <c r="AB495">
        <v>0.22541481181707809</v>
      </c>
      <c r="AC495">
        <v>0.77322936972059775</v>
      </c>
      <c r="AD495">
        <v>0.76083707025411063</v>
      </c>
      <c r="AE495">
        <v>0.77953795379537949</v>
      </c>
      <c r="AF495">
        <v>0.76566416040100249</v>
      </c>
      <c r="AG495">
        <v>0.76252573781743305</v>
      </c>
      <c r="AH495">
        <v>0.79270833333333335</v>
      </c>
      <c r="AI495">
        <v>0.23365122615803816</v>
      </c>
      <c r="AJ495">
        <v>0.23047763457164519</v>
      </c>
      <c r="AK495">
        <v>0.22288041466123659</v>
      </c>
      <c r="AL495">
        <v>0.26921545201115094</v>
      </c>
      <c r="AM495">
        <v>0.27561689669594314</v>
      </c>
      <c r="AN495">
        <v>0.33361169102296451</v>
      </c>
      <c r="AO495">
        <v>0.24151696606786427</v>
      </c>
      <c r="AP495">
        <v>0.24063517915309446</v>
      </c>
      <c r="AQ495">
        <v>0.2317262830482115</v>
      </c>
      <c r="AR495">
        <v>0.24057971014492754</v>
      </c>
      <c r="AS495">
        <v>0.23059096176129779</v>
      </c>
      <c r="AT495">
        <v>0.22081312942931741</v>
      </c>
      <c r="AU495">
        <v>0.24286322965487858</v>
      </c>
      <c r="AV495">
        <v>0.23761169780666125</v>
      </c>
      <c r="AW495">
        <v>0.19143665958952583</v>
      </c>
      <c r="AX495">
        <v>0.23813559322033898</v>
      </c>
      <c r="AY495">
        <v>0.21118012422360249</v>
      </c>
      <c r="AZ495">
        <v>0.23327305605786619</v>
      </c>
      <c r="BA495">
        <v>0.21656640444238778</v>
      </c>
      <c r="BB495">
        <v>0.23492462311557788</v>
      </c>
      <c r="BC495">
        <v>0.27763041556145002</v>
      </c>
      <c r="BD495">
        <v>0.29437652811735943</v>
      </c>
      <c r="BE495">
        <v>0.24565756823821339</v>
      </c>
      <c r="BF495">
        <v>0.24989411266412537</v>
      </c>
      <c r="BG495">
        <v>0.25408348457350272</v>
      </c>
      <c r="BH495">
        <v>0.24048365427675772</v>
      </c>
      <c r="BI495">
        <v>0.23387096774193547</v>
      </c>
      <c r="BJ495">
        <v>0.22704081632653061</v>
      </c>
      <c r="BK495">
        <v>0.23191489361702128</v>
      </c>
      <c r="BL495">
        <v>0.23185011709601874</v>
      </c>
      <c r="BM495">
        <v>0.22367312552653748</v>
      </c>
      <c r="BN495">
        <v>0.23315419594873915</v>
      </c>
      <c r="BO495">
        <v>0.22987012987012986</v>
      </c>
      <c r="BP495">
        <v>0.21866546438232642</v>
      </c>
      <c r="BQ495">
        <v>0.24684608915054668</v>
      </c>
      <c r="BR495">
        <v>0.24128256513026053</v>
      </c>
      <c r="BS495">
        <v>0.22626841243862519</v>
      </c>
      <c r="BT495">
        <v>0.25118858954041207</v>
      </c>
      <c r="BU495">
        <v>0.24858016601135868</v>
      </c>
      <c r="BV495">
        <v>0.20324825986078887</v>
      </c>
      <c r="BW495">
        <v>0.25403817914831128</v>
      </c>
      <c r="BX495">
        <v>0.24560669456066947</v>
      </c>
      <c r="BY495">
        <v>0.21619399917796958</v>
      </c>
      <c r="BZ495">
        <v>0.25361512791991103</v>
      </c>
      <c r="CA495">
        <v>0.24599589322381929</v>
      </c>
      <c r="CB495">
        <v>0.23531794248683677</v>
      </c>
      <c r="CC495">
        <v>0.74206349206349209</v>
      </c>
      <c r="CD495">
        <v>0.75966386554621845</v>
      </c>
      <c r="CE495">
        <v>0.31088944305901911</v>
      </c>
      <c r="CF495">
        <v>0.53426395939086291</v>
      </c>
      <c r="CG495">
        <v>0.74843749999999998</v>
      </c>
      <c r="CH495">
        <v>0.25156739811912227</v>
      </c>
      <c r="CI495">
        <v>0.23575129533678757</v>
      </c>
      <c r="CJ495">
        <v>0.21768999570631173</v>
      </c>
      <c r="CK495">
        <v>0.24574024990533888</v>
      </c>
      <c r="CL495">
        <v>0.24245810055865921</v>
      </c>
      <c r="CM495">
        <v>0.21847030105777054</v>
      </c>
      <c r="CN495">
        <v>0.25430560644924882</v>
      </c>
      <c r="CO495">
        <v>0.23994147768836868</v>
      </c>
      <c r="CP495">
        <v>0.2211273157272369</v>
      </c>
      <c r="CQ495">
        <v>0.25330396475770928</v>
      </c>
      <c r="CR495">
        <v>0.23549783549783551</v>
      </c>
      <c r="CS495">
        <v>0.22209165687426558</v>
      </c>
      <c r="CT495">
        <v>0.49286846275752771</v>
      </c>
      <c r="CU495">
        <v>0.71800136892539357</v>
      </c>
      <c r="CV495">
        <v>0.76717557251908397</v>
      </c>
      <c r="CW495">
        <v>0.25595935912465806</v>
      </c>
      <c r="CX495">
        <v>0.24062095730918501</v>
      </c>
      <c r="CY495">
        <v>0.22161936560934892</v>
      </c>
      <c r="CZ495">
        <v>0.25524475524475526</v>
      </c>
      <c r="DA495">
        <v>0.2300469483568075</v>
      </c>
      <c r="DB495">
        <v>0.21150793650793651</v>
      </c>
      <c r="DC495">
        <v>0.46384479717813049</v>
      </c>
      <c r="DD495">
        <v>0.52435233160621764</v>
      </c>
      <c r="DE495">
        <v>0.65801253357206801</v>
      </c>
      <c r="DF495">
        <v>0.23760241483398017</v>
      </c>
      <c r="DG495">
        <v>0.26026200873362443</v>
      </c>
      <c r="DH495">
        <v>0.22193074501573976</v>
      </c>
      <c r="DI495">
        <v>0.38660049627791565</v>
      </c>
      <c r="DJ495">
        <v>0.45822502784998143</v>
      </c>
      <c r="DK495">
        <v>0.51830282861896837</v>
      </c>
      <c r="DL495">
        <v>0.23989791578051892</v>
      </c>
      <c r="DM495">
        <v>0.26507321274763135</v>
      </c>
      <c r="DN495">
        <v>0.22331460674157302</v>
      </c>
      <c r="DO495">
        <v>0.23919963619827195</v>
      </c>
      <c r="DP495">
        <v>0.25893587994542971</v>
      </c>
      <c r="DQ495">
        <v>0.20870736086175942</v>
      </c>
      <c r="DR495">
        <v>0.24399656946826759</v>
      </c>
      <c r="DS495">
        <v>0.25901817195551941</v>
      </c>
      <c r="DT495">
        <v>0.22172839506172839</v>
      </c>
      <c r="DU495">
        <v>0.23476848090982941</v>
      </c>
      <c r="DV495">
        <v>0.23809523809523808</v>
      </c>
      <c r="DW495">
        <v>0.21674876847290642</v>
      </c>
      <c r="DX495">
        <v>0.19466853735531392</v>
      </c>
      <c r="DY495">
        <v>0.24384404924760603</v>
      </c>
      <c r="DZ495">
        <v>0.21456692913385828</v>
      </c>
      <c r="EA495">
        <v>0.23837857939754556</v>
      </c>
      <c r="EB495">
        <v>0.22396940076498087</v>
      </c>
      <c r="EC495">
        <v>0.19752259792433879</v>
      </c>
      <c r="ED495">
        <v>0.23645680819912152</v>
      </c>
      <c r="EE495">
        <v>0.22859450726978997</v>
      </c>
      <c r="EF495">
        <v>0.22333478450152372</v>
      </c>
      <c r="EG495">
        <v>0.75640031031807597</v>
      </c>
      <c r="EH495">
        <v>0.76484018264840181</v>
      </c>
      <c r="EI495">
        <v>0.74939172749391725</v>
      </c>
      <c r="EJ495">
        <v>0.21712962962962962</v>
      </c>
      <c r="EK495">
        <v>0.22915775972637881</v>
      </c>
      <c r="EL495">
        <v>0.21175453759723423</v>
      </c>
      <c r="EM495">
        <v>0.75074850299401197</v>
      </c>
      <c r="EN495">
        <v>0.76474872541879102</v>
      </c>
      <c r="EO495">
        <v>0.77431906614785995</v>
      </c>
      <c r="EP495">
        <v>0.22706422018348624</v>
      </c>
      <c r="EQ495">
        <v>0.22608322608322609</v>
      </c>
      <c r="ER495">
        <v>0.22101010101010102</v>
      </c>
    </row>
    <row r="496" spans="1:148" x14ac:dyDescent="0.2">
      <c r="A496">
        <v>18.387777777777778</v>
      </c>
      <c r="B496">
        <v>0.26240060583112457</v>
      </c>
      <c r="C496">
        <v>0.25957751521661299</v>
      </c>
      <c r="D496">
        <v>0.24435970765808707</v>
      </c>
      <c r="E496">
        <v>0.25790285273708558</v>
      </c>
      <c r="F496">
        <v>0.2441860465116279</v>
      </c>
      <c r="G496">
        <v>0.23935091277890466</v>
      </c>
      <c r="H496">
        <v>0.25096079938508842</v>
      </c>
      <c r="I496">
        <v>0.23814733770970095</v>
      </c>
      <c r="J496">
        <v>0.23704215618521077</v>
      </c>
      <c r="K496">
        <v>0.32144429766622634</v>
      </c>
      <c r="L496">
        <v>0.42264752791068583</v>
      </c>
      <c r="M496">
        <v>0.44396039603960397</v>
      </c>
      <c r="N496">
        <v>0.23494486853265478</v>
      </c>
      <c r="O496">
        <v>0.22296015180265655</v>
      </c>
      <c r="P496">
        <v>0.2428072062382361</v>
      </c>
      <c r="Q496">
        <v>0.24288107202680068</v>
      </c>
      <c r="R496">
        <v>0.23506743737957611</v>
      </c>
      <c r="S496">
        <v>0.25483256193846993</v>
      </c>
      <c r="T496">
        <v>0.24319935038570847</v>
      </c>
      <c r="U496">
        <v>0.22984799631506217</v>
      </c>
      <c r="V496">
        <v>0.22915155910079768</v>
      </c>
      <c r="W496">
        <v>0.24616594573338577</v>
      </c>
      <c r="X496">
        <v>0.24364592462751972</v>
      </c>
      <c r="Y496">
        <v>0.20084694494857835</v>
      </c>
      <c r="Z496">
        <v>0.22361051271003879</v>
      </c>
      <c r="AA496">
        <v>0.22159338267305181</v>
      </c>
      <c r="AB496">
        <v>0.22181670721816707</v>
      </c>
      <c r="AC496">
        <v>0.77770534550195569</v>
      </c>
      <c r="AD496">
        <v>0.77211394302848579</v>
      </c>
      <c r="AE496">
        <v>0.77144728225278325</v>
      </c>
      <c r="AF496">
        <v>0.76282853566958697</v>
      </c>
      <c r="AG496">
        <v>0.76177474402730372</v>
      </c>
      <c r="AH496">
        <v>0.78638253638253641</v>
      </c>
      <c r="AI496">
        <v>0.23344709897610921</v>
      </c>
      <c r="AJ496">
        <v>0.22871137905048983</v>
      </c>
      <c r="AK496">
        <v>0.22370370370370371</v>
      </c>
      <c r="AL496">
        <v>0.26752102523027632</v>
      </c>
      <c r="AM496">
        <v>0.27506318449873629</v>
      </c>
      <c r="AN496">
        <v>0.33569346105789255</v>
      </c>
      <c r="AO496">
        <v>0.24216867469879519</v>
      </c>
      <c r="AP496">
        <v>0.23715095103197087</v>
      </c>
      <c r="AQ496">
        <v>0.23429014740108611</v>
      </c>
      <c r="AR496">
        <v>0.2395704254440314</v>
      </c>
      <c r="AS496">
        <v>0.23148507173322994</v>
      </c>
      <c r="AT496">
        <v>0.21919342793129201</v>
      </c>
      <c r="AU496">
        <v>0.23932346723044398</v>
      </c>
      <c r="AV496">
        <v>0.23414634146341465</v>
      </c>
      <c r="AW496">
        <v>0.18992248062015504</v>
      </c>
      <c r="AX496">
        <v>0.23876166242578456</v>
      </c>
      <c r="AY496">
        <v>0.20752565564424175</v>
      </c>
      <c r="AZ496">
        <v>0.23156942559927635</v>
      </c>
      <c r="BA496">
        <v>0.21402383134738773</v>
      </c>
      <c r="BB496">
        <v>0.23291139240506328</v>
      </c>
      <c r="BC496">
        <v>0.27365615282096845</v>
      </c>
      <c r="BD496">
        <v>0.28911564625850339</v>
      </c>
      <c r="BE496">
        <v>0.24064171122994651</v>
      </c>
      <c r="BF496">
        <v>0.25031928480204341</v>
      </c>
      <c r="BG496">
        <v>0.25513464171611139</v>
      </c>
      <c r="BH496">
        <v>0.24089887640449439</v>
      </c>
      <c r="BI496">
        <v>0.23241252302025783</v>
      </c>
      <c r="BJ496">
        <v>0.22966101694915253</v>
      </c>
      <c r="BK496">
        <v>0.2297471067295328</v>
      </c>
      <c r="BL496">
        <v>0.22698662470495673</v>
      </c>
      <c r="BM496">
        <v>0.22297297297297297</v>
      </c>
      <c r="BN496">
        <v>0.23035566583953682</v>
      </c>
      <c r="BO496">
        <v>0.22675933970460468</v>
      </c>
      <c r="BP496">
        <v>0.21780388612742882</v>
      </c>
      <c r="BQ496">
        <v>0.24149517009659807</v>
      </c>
      <c r="BR496">
        <v>0.23711755233494364</v>
      </c>
      <c r="BS496">
        <v>0.22783251231527094</v>
      </c>
      <c r="BT496">
        <v>0.25129224652087473</v>
      </c>
      <c r="BU496">
        <v>0.24183006535947713</v>
      </c>
      <c r="BV496">
        <v>0.19843101061375173</v>
      </c>
      <c r="BW496">
        <v>0.25703703703703706</v>
      </c>
      <c r="BX496">
        <v>0.24505263157894736</v>
      </c>
      <c r="BY496">
        <v>0.21501846532622076</v>
      </c>
      <c r="BZ496">
        <v>0.25315985130111524</v>
      </c>
      <c r="CA496">
        <v>0.24382207578253706</v>
      </c>
      <c r="CB496">
        <v>0.23405972558514931</v>
      </c>
      <c r="CC496">
        <v>0.74188440221694374</v>
      </c>
      <c r="CD496">
        <v>0.76748104465037914</v>
      </c>
      <c r="CE496">
        <v>0.31028738025822572</v>
      </c>
      <c r="CF496">
        <v>0.52534854245880858</v>
      </c>
      <c r="CG496">
        <v>0.75650118203309691</v>
      </c>
      <c r="CH496">
        <v>0.24676850763807284</v>
      </c>
      <c r="CI496">
        <v>0.23503902862098872</v>
      </c>
      <c r="CJ496">
        <v>0.21911321566939301</v>
      </c>
      <c r="CK496">
        <v>0.24658573596358119</v>
      </c>
      <c r="CL496">
        <v>0.23983588213353227</v>
      </c>
      <c r="CM496">
        <v>0.21952207371405427</v>
      </c>
      <c r="CN496">
        <v>0.2535622944830106</v>
      </c>
      <c r="CO496">
        <v>0.24175824175824176</v>
      </c>
      <c r="CP496">
        <v>0.22094861660079052</v>
      </c>
      <c r="CQ496">
        <v>0.25036496350364962</v>
      </c>
      <c r="CR496">
        <v>0.2363162467419635</v>
      </c>
      <c r="CS496">
        <v>0.21467603434816548</v>
      </c>
      <c r="CT496">
        <v>0.49735169491525422</v>
      </c>
      <c r="CU496">
        <v>0.71764705882352942</v>
      </c>
      <c r="CV496">
        <v>0.7695852534562212</v>
      </c>
      <c r="CW496">
        <v>0.25048923679060664</v>
      </c>
      <c r="CX496">
        <v>0.24010439321444105</v>
      </c>
      <c r="CY496">
        <v>0.21950207468879668</v>
      </c>
      <c r="CZ496">
        <v>0.25309597523219812</v>
      </c>
      <c r="DA496">
        <v>0.22579380635045079</v>
      </c>
      <c r="DB496">
        <v>0.21015067406819984</v>
      </c>
      <c r="DC496">
        <v>0.45406976744186045</v>
      </c>
      <c r="DD496">
        <v>0.5307612095933264</v>
      </c>
      <c r="DE496">
        <v>0.67391304347826086</v>
      </c>
      <c r="DF496">
        <v>0.23815676141257536</v>
      </c>
      <c r="DG496">
        <v>0.25789473684210529</v>
      </c>
      <c r="DH496">
        <v>0.21969295923769189</v>
      </c>
      <c r="DI496">
        <v>0.38366336633663367</v>
      </c>
      <c r="DJ496">
        <v>0.45531757754800589</v>
      </c>
      <c r="DK496">
        <v>0.51076158940397354</v>
      </c>
      <c r="DL496">
        <v>0.23989791578051892</v>
      </c>
      <c r="DM496">
        <v>0.26647936027663716</v>
      </c>
      <c r="DN496">
        <v>0.2203548085901027</v>
      </c>
      <c r="DO496">
        <v>0.23861566484517305</v>
      </c>
      <c r="DP496">
        <v>0.25722858701582108</v>
      </c>
      <c r="DQ496">
        <v>0.20454545454545456</v>
      </c>
      <c r="DR496">
        <v>0.23897216274089936</v>
      </c>
      <c r="DS496">
        <v>0.25677874186550975</v>
      </c>
      <c r="DT496">
        <v>0.2128810226155359</v>
      </c>
      <c r="DU496">
        <v>0.23731587561374795</v>
      </c>
      <c r="DV496">
        <v>0.2319649262654444</v>
      </c>
      <c r="DW496">
        <v>0.21352893235533824</v>
      </c>
      <c r="DX496">
        <v>0.19494204425711276</v>
      </c>
      <c r="DY496">
        <v>0.24261168384879725</v>
      </c>
      <c r="DZ496">
        <v>0.21594848935116395</v>
      </c>
      <c r="EA496">
        <v>0.23651145602365115</v>
      </c>
      <c r="EB496">
        <v>0.22459436379163109</v>
      </c>
      <c r="EC496">
        <v>0.19712182061579653</v>
      </c>
      <c r="ED496">
        <v>0.23210332103321032</v>
      </c>
      <c r="EE496">
        <v>0.22908204711616573</v>
      </c>
      <c r="EF496">
        <v>0.21141374837872892</v>
      </c>
      <c r="EG496">
        <v>0.74922839506172845</v>
      </c>
      <c r="EH496">
        <v>0.76371951219512191</v>
      </c>
      <c r="EI496">
        <v>0.75597691673536682</v>
      </c>
      <c r="EJ496">
        <v>0.21611551001397297</v>
      </c>
      <c r="EK496">
        <v>0.22742759795570699</v>
      </c>
      <c r="EL496">
        <v>0.20397579948141745</v>
      </c>
      <c r="EM496">
        <v>0.75963718820861681</v>
      </c>
      <c r="EN496">
        <v>0.76453488372093026</v>
      </c>
      <c r="EO496">
        <v>0.76977950713359278</v>
      </c>
      <c r="EP496">
        <v>0.22871324933180603</v>
      </c>
      <c r="EQ496">
        <v>0.22379118528027386</v>
      </c>
      <c r="ER496">
        <v>0.22414486921529175</v>
      </c>
    </row>
    <row r="497" spans="1:148" x14ac:dyDescent="0.2">
      <c r="A497">
        <v>18.425000000000001</v>
      </c>
      <c r="B497">
        <v>0.26936283861121707</v>
      </c>
      <c r="C497">
        <v>0.25748930099857348</v>
      </c>
      <c r="D497">
        <v>0.24729471674092934</v>
      </c>
      <c r="E497">
        <v>0.25306278713629404</v>
      </c>
      <c r="F497">
        <v>0.24753173483779972</v>
      </c>
      <c r="G497">
        <v>0.23944072240023304</v>
      </c>
      <c r="H497">
        <v>0.25095785440613028</v>
      </c>
      <c r="I497">
        <v>0.23844193665817257</v>
      </c>
      <c r="J497">
        <v>0.23738252697528717</v>
      </c>
      <c r="K497">
        <v>0.3217734855136084</v>
      </c>
      <c r="L497">
        <v>0.42444910807974817</v>
      </c>
      <c r="M497">
        <v>0.45259817532725111</v>
      </c>
      <c r="N497">
        <v>0.23484527342094108</v>
      </c>
      <c r="O497">
        <v>0.22735938989513824</v>
      </c>
      <c r="P497">
        <v>0.24118589743589744</v>
      </c>
      <c r="Q497">
        <v>0.24222035323801513</v>
      </c>
      <c r="R497">
        <v>0.23940269749518303</v>
      </c>
      <c r="S497">
        <v>0.25647948164146867</v>
      </c>
      <c r="T497">
        <v>0.24115755627009647</v>
      </c>
      <c r="U497">
        <v>0.23317972350230415</v>
      </c>
      <c r="V497">
        <v>0.22940108892921959</v>
      </c>
      <c r="W497">
        <v>0.24440957238132602</v>
      </c>
      <c r="X497">
        <v>0.23813670004353504</v>
      </c>
      <c r="Y497">
        <v>0.20072771376591875</v>
      </c>
      <c r="Z497">
        <v>0.22250970245795601</v>
      </c>
      <c r="AA497">
        <v>0.22563880467734951</v>
      </c>
      <c r="AB497">
        <v>0.22769857433808555</v>
      </c>
      <c r="AC497">
        <v>0.76627604166666663</v>
      </c>
      <c r="AD497">
        <v>0.76364996260284224</v>
      </c>
      <c r="AE497">
        <v>0.77225130890052351</v>
      </c>
      <c r="AF497">
        <v>0.7711598746081505</v>
      </c>
      <c r="AG497">
        <v>0.76458476321207958</v>
      </c>
      <c r="AH497">
        <v>0.80629921259842519</v>
      </c>
      <c r="AI497">
        <v>0.23507335380416239</v>
      </c>
      <c r="AJ497">
        <v>0.23071075636640062</v>
      </c>
      <c r="AK497">
        <v>0.22535211267605634</v>
      </c>
      <c r="AL497">
        <v>0.26618705035971224</v>
      </c>
      <c r="AM497">
        <v>0.27887442251154976</v>
      </c>
      <c r="AN497">
        <v>0.33610303282093895</v>
      </c>
      <c r="AO497">
        <v>0.24656981436642453</v>
      </c>
      <c r="AP497">
        <v>0.2363265306122449</v>
      </c>
      <c r="AQ497">
        <v>0.23097721127848589</v>
      </c>
      <c r="AR497">
        <v>0.23736536868268435</v>
      </c>
      <c r="AS497">
        <v>0.22902232486528099</v>
      </c>
      <c r="AT497">
        <v>0.22085661080074487</v>
      </c>
      <c r="AU497">
        <v>0.24357876712328766</v>
      </c>
      <c r="AV497">
        <v>0.23560636994691711</v>
      </c>
      <c r="AW497">
        <v>0.18683651804670912</v>
      </c>
      <c r="AX497">
        <v>0.23083403538331929</v>
      </c>
      <c r="AY497">
        <v>0.21114864864864866</v>
      </c>
      <c r="AZ497">
        <v>0.23289533303126417</v>
      </c>
      <c r="BA497">
        <v>0.21575813101236829</v>
      </c>
      <c r="BB497">
        <v>0.23329129886506936</v>
      </c>
      <c r="BC497">
        <v>0.27955555555555556</v>
      </c>
      <c r="BD497">
        <v>0.29024390243902437</v>
      </c>
      <c r="BE497">
        <v>0.25</v>
      </c>
      <c r="BF497">
        <v>0.24968098681412165</v>
      </c>
      <c r="BG497">
        <v>0.25707762557077624</v>
      </c>
      <c r="BH497">
        <v>0.23943035157988429</v>
      </c>
      <c r="BI497">
        <v>0.23368964246221893</v>
      </c>
      <c r="BJ497">
        <v>0.22991925201869953</v>
      </c>
      <c r="BK497">
        <v>0.23103154305200341</v>
      </c>
      <c r="BL497">
        <v>0.22688087774294671</v>
      </c>
      <c r="BM497">
        <v>0.22105263157894736</v>
      </c>
      <c r="BN497">
        <v>0.23325062034739455</v>
      </c>
      <c r="BO497">
        <v>0.23680767553423462</v>
      </c>
      <c r="BP497">
        <v>0.21880650994575046</v>
      </c>
      <c r="BQ497">
        <v>0.24674779689467058</v>
      </c>
      <c r="BR497">
        <v>0.24286288701246481</v>
      </c>
      <c r="BS497">
        <v>0.22531749283080704</v>
      </c>
      <c r="BT497">
        <v>0.2499009900990099</v>
      </c>
      <c r="BU497">
        <v>0.24781468531468531</v>
      </c>
      <c r="BV497">
        <v>0.20467289719626169</v>
      </c>
      <c r="BW497">
        <v>0.25666666666666665</v>
      </c>
      <c r="BX497">
        <v>0.24873737373737373</v>
      </c>
      <c r="BY497">
        <v>0.21100164203612479</v>
      </c>
      <c r="BZ497">
        <v>0.25</v>
      </c>
      <c r="CA497">
        <v>0.24555601488218273</v>
      </c>
      <c r="CB497">
        <v>0.23362974939369444</v>
      </c>
      <c r="CC497">
        <v>0.73692551505546755</v>
      </c>
      <c r="CD497">
        <v>0.759493670886076</v>
      </c>
      <c r="CE497">
        <v>0.31666666666666665</v>
      </c>
      <c r="CF497">
        <v>0.53109137055837563</v>
      </c>
      <c r="CG497">
        <v>0.75429017160686429</v>
      </c>
      <c r="CH497">
        <v>0.25465346534653466</v>
      </c>
      <c r="CI497">
        <v>0.23276983094928477</v>
      </c>
      <c r="CJ497">
        <v>0.2166095890410959</v>
      </c>
      <c r="CK497">
        <v>0.2492354740061162</v>
      </c>
      <c r="CL497">
        <v>0.24074766355140187</v>
      </c>
      <c r="CM497">
        <v>0.21845651286239282</v>
      </c>
      <c r="CN497">
        <v>0.25346462436177974</v>
      </c>
      <c r="CO497">
        <v>0.24093738557305017</v>
      </c>
      <c r="CP497">
        <v>0.21633294071456616</v>
      </c>
      <c r="CQ497">
        <v>0.24489795918367346</v>
      </c>
      <c r="CR497">
        <v>0.23939393939393938</v>
      </c>
      <c r="CS497">
        <v>0.22235202492211839</v>
      </c>
      <c r="CT497">
        <v>0.4989406779661017</v>
      </c>
      <c r="CU497">
        <v>0.7286606523247745</v>
      </c>
      <c r="CV497">
        <v>0.7630368098159509</v>
      </c>
      <c r="CW497">
        <v>0.24941176470588236</v>
      </c>
      <c r="CX497">
        <v>0.24140930839495434</v>
      </c>
      <c r="CY497">
        <v>0.2153526970954357</v>
      </c>
      <c r="CZ497">
        <v>0.25319396051103366</v>
      </c>
      <c r="DA497">
        <v>0.23025540275049117</v>
      </c>
      <c r="DB497">
        <v>0.21111111111111111</v>
      </c>
      <c r="DC497">
        <v>0.45915985997666275</v>
      </c>
      <c r="DD497">
        <v>0.53556485355648531</v>
      </c>
      <c r="DE497">
        <v>0.66999093381686314</v>
      </c>
      <c r="DF497">
        <v>0.23836206896551723</v>
      </c>
      <c r="DG497">
        <v>0.25613317757009346</v>
      </c>
      <c r="DH497">
        <v>0.22116402116402117</v>
      </c>
      <c r="DI497">
        <v>0.38301043219076009</v>
      </c>
      <c r="DJ497">
        <v>0.46242132543502407</v>
      </c>
      <c r="DK497">
        <v>0.52130325814536338</v>
      </c>
      <c r="DL497">
        <v>0.23741007194244604</v>
      </c>
      <c r="DM497">
        <v>0.26894918173987942</v>
      </c>
      <c r="DN497">
        <v>0.22102299389957766</v>
      </c>
      <c r="DO497">
        <v>0.23669972948602344</v>
      </c>
      <c r="DP497">
        <v>0.2608695652173913</v>
      </c>
      <c r="DQ497">
        <v>0.21253890618052468</v>
      </c>
      <c r="DR497">
        <v>0.23781263247138618</v>
      </c>
      <c r="DS497">
        <v>0.25942887931034481</v>
      </c>
      <c r="DT497">
        <v>0.21862745098039216</v>
      </c>
      <c r="DU497">
        <v>0.2370882472549817</v>
      </c>
      <c r="DV497">
        <v>0.23305588585017836</v>
      </c>
      <c r="DW497">
        <v>0.22035289290110793</v>
      </c>
      <c r="DX497">
        <v>0.1957968476357268</v>
      </c>
      <c r="DY497">
        <v>0.24128503075871496</v>
      </c>
      <c r="DZ497">
        <v>0.21760633036597429</v>
      </c>
      <c r="EA497">
        <v>0.23786587625046313</v>
      </c>
      <c r="EB497">
        <v>0.22535211267605634</v>
      </c>
      <c r="EC497">
        <v>0.19864636209813874</v>
      </c>
      <c r="ED497">
        <v>0.23667769202499081</v>
      </c>
      <c r="EE497">
        <v>0.22727272727272727</v>
      </c>
      <c r="EF497">
        <v>0.21727861771058316</v>
      </c>
      <c r="EG497">
        <v>0.74193548387096775</v>
      </c>
      <c r="EH497">
        <v>0.74943735933983491</v>
      </c>
      <c r="EI497">
        <v>0.75285481239804242</v>
      </c>
      <c r="EJ497">
        <v>0.21850302185030218</v>
      </c>
      <c r="EK497">
        <v>0.22967741935483871</v>
      </c>
      <c r="EL497">
        <v>0.20813500649069666</v>
      </c>
      <c r="EM497">
        <v>0.75018754688672173</v>
      </c>
      <c r="EN497">
        <v>0.76895043731778423</v>
      </c>
      <c r="EO497">
        <v>0.77257959714100066</v>
      </c>
      <c r="EP497">
        <v>0.22801674914350969</v>
      </c>
      <c r="EQ497">
        <v>0.22389342501074344</v>
      </c>
      <c r="ER497">
        <v>0.22047561467150342</v>
      </c>
    </row>
    <row r="498" spans="1:148" x14ac:dyDescent="0.2">
      <c r="A498">
        <v>18.462222222222223</v>
      </c>
      <c r="B498">
        <v>0.26343881052230272</v>
      </c>
      <c r="C498">
        <v>0.25797306874557052</v>
      </c>
      <c r="D498">
        <v>0.24793650793650793</v>
      </c>
      <c r="E498">
        <v>0.25421779141104295</v>
      </c>
      <c r="F498">
        <v>0.24290780141843971</v>
      </c>
      <c r="G498">
        <v>0.238441407385868</v>
      </c>
      <c r="H498">
        <v>0.25009589566551593</v>
      </c>
      <c r="I498">
        <v>0.23940058479532164</v>
      </c>
      <c r="J498">
        <v>0.23265447014152571</v>
      </c>
      <c r="K498">
        <v>0.31723237597911225</v>
      </c>
      <c r="L498">
        <v>0.41191845269210664</v>
      </c>
      <c r="M498">
        <v>0.44898769352917822</v>
      </c>
      <c r="N498">
        <v>0.23576549978911851</v>
      </c>
      <c r="O498">
        <v>0.22459639126305794</v>
      </c>
      <c r="P498">
        <v>0.24295302013422818</v>
      </c>
      <c r="Q498">
        <v>0.24443511129777404</v>
      </c>
      <c r="R498">
        <v>0.24108003857280616</v>
      </c>
      <c r="S498">
        <v>0.2578530456159519</v>
      </c>
      <c r="T498">
        <v>0.24069579288025891</v>
      </c>
      <c r="U498">
        <v>0.22702205882352941</v>
      </c>
      <c r="V498">
        <v>0.22811478387213949</v>
      </c>
      <c r="W498">
        <v>0.24546887312844759</v>
      </c>
      <c r="X498">
        <v>0.24671916010498687</v>
      </c>
      <c r="Y498">
        <v>0.2014607425441266</v>
      </c>
      <c r="Z498">
        <v>0.22304027717626679</v>
      </c>
      <c r="AA498">
        <v>0.21995661605206074</v>
      </c>
      <c r="AB498">
        <v>0.22665056360708535</v>
      </c>
      <c r="AC498">
        <v>0.7827225130890052</v>
      </c>
      <c r="AD498">
        <v>0.75408618127786031</v>
      </c>
      <c r="AE498">
        <v>0.76806833114323259</v>
      </c>
      <c r="AF498">
        <v>0.76382846488502176</v>
      </c>
      <c r="AG498">
        <v>0.76377410468319562</v>
      </c>
      <c r="AH498">
        <v>0.7857142857142857</v>
      </c>
      <c r="AI498">
        <v>0.23519400953029271</v>
      </c>
      <c r="AJ498">
        <v>0.23097514340344169</v>
      </c>
      <c r="AK498">
        <v>0.2262827611664821</v>
      </c>
      <c r="AL498">
        <v>0.26709062003179651</v>
      </c>
      <c r="AM498">
        <v>0.27679324894514767</v>
      </c>
      <c r="AN498">
        <v>0.3366792137181096</v>
      </c>
      <c r="AO498">
        <v>0.243687374749499</v>
      </c>
      <c r="AP498">
        <v>0.24092947411333063</v>
      </c>
      <c r="AQ498">
        <v>0.22598001537279017</v>
      </c>
      <c r="AR498">
        <v>0.2367109634551495</v>
      </c>
      <c r="AS498">
        <v>0.23166023166023167</v>
      </c>
      <c r="AT498">
        <v>0.21650629163582533</v>
      </c>
      <c r="AU498">
        <v>0.24364406779661016</v>
      </c>
      <c r="AV498">
        <v>0.23577235772357724</v>
      </c>
      <c r="AW498">
        <v>0.18648838845883181</v>
      </c>
      <c r="AX498">
        <v>0.23211243611584328</v>
      </c>
      <c r="AY498">
        <v>0.21652421652421652</v>
      </c>
      <c r="AZ498">
        <v>0.22990063233965674</v>
      </c>
      <c r="BA498">
        <v>0.21810699588477367</v>
      </c>
      <c r="BB498">
        <v>0.23443456162642948</v>
      </c>
      <c r="BC498">
        <v>0.28094390026714161</v>
      </c>
      <c r="BD498">
        <v>0.28888888888888886</v>
      </c>
      <c r="BE498">
        <v>0.24525968672712284</v>
      </c>
      <c r="BF498">
        <v>0.25478519778817527</v>
      </c>
      <c r="BG498">
        <v>0.25546448087431695</v>
      </c>
      <c r="BH498">
        <v>0.23985733392777531</v>
      </c>
      <c r="BI498">
        <v>0.23003663003663002</v>
      </c>
      <c r="BJ498">
        <v>0.22419627749576987</v>
      </c>
      <c r="BK498">
        <v>0.22909556313993173</v>
      </c>
      <c r="BL498">
        <v>0.22592012529365701</v>
      </c>
      <c r="BM498">
        <v>0.21746431570109151</v>
      </c>
      <c r="BN498">
        <v>0.23429752066115703</v>
      </c>
      <c r="BO498">
        <v>0.23063533507397738</v>
      </c>
      <c r="BP498">
        <v>0.21884911644766653</v>
      </c>
      <c r="BQ498">
        <v>0.23988439306358381</v>
      </c>
      <c r="BR498">
        <v>0.24008016032064128</v>
      </c>
      <c r="BS498">
        <v>0.22908941079522044</v>
      </c>
      <c r="BT498">
        <v>0.25139442231075698</v>
      </c>
      <c r="BU498">
        <v>0.24444444444444444</v>
      </c>
      <c r="BV498">
        <v>0.19832011199253383</v>
      </c>
      <c r="BW498">
        <v>0.25764835974935496</v>
      </c>
      <c r="BX498">
        <v>0.24600504625735914</v>
      </c>
      <c r="BY498">
        <v>0.21223316912972084</v>
      </c>
      <c r="BZ498">
        <v>0.24917065978621453</v>
      </c>
      <c r="CA498">
        <v>0.24196207749381698</v>
      </c>
      <c r="CB498">
        <v>0.23092450545014129</v>
      </c>
      <c r="CC498">
        <v>0.73940847322142289</v>
      </c>
      <c r="CD498">
        <v>0.75862068965517238</v>
      </c>
      <c r="CE498">
        <v>0.31559094719195308</v>
      </c>
      <c r="CF498">
        <v>0.5286624203821656</v>
      </c>
      <c r="CG498">
        <v>0.76022012578616349</v>
      </c>
      <c r="CH498">
        <v>0.25117924528301888</v>
      </c>
      <c r="CI498">
        <v>0.23216601815823606</v>
      </c>
      <c r="CJ498">
        <v>0.21440750213128729</v>
      </c>
      <c r="CK498">
        <v>0.2499049068086725</v>
      </c>
      <c r="CL498">
        <v>0.24294847687100413</v>
      </c>
      <c r="CM498">
        <v>0.21445880452342489</v>
      </c>
      <c r="CN498">
        <v>0.25503110135382362</v>
      </c>
      <c r="CO498">
        <v>0.23951877506379876</v>
      </c>
      <c r="CP498">
        <v>0.21959858323494688</v>
      </c>
      <c r="CQ498">
        <v>0.24656046343229543</v>
      </c>
      <c r="CR498">
        <v>0.23529411764705882</v>
      </c>
      <c r="CS498">
        <v>0.21764477263894286</v>
      </c>
      <c r="CT498">
        <v>0.49920760697305866</v>
      </c>
      <c r="CU498">
        <v>0.72480889506601809</v>
      </c>
      <c r="CV498">
        <v>0.78120184899845913</v>
      </c>
      <c r="CW498">
        <v>0.24951190941038656</v>
      </c>
      <c r="CX498">
        <v>0.23842492427520554</v>
      </c>
      <c r="CY498">
        <v>0.22056384742951907</v>
      </c>
      <c r="CZ498">
        <v>0.25243096071567483</v>
      </c>
      <c r="DA498">
        <v>0.22848200312989045</v>
      </c>
      <c r="DB498">
        <v>0.21113320079522863</v>
      </c>
      <c r="DC498">
        <v>0.45254629629629628</v>
      </c>
      <c r="DD498">
        <v>0.53246073298429319</v>
      </c>
      <c r="DE498">
        <v>0.6732851985559567</v>
      </c>
      <c r="DF498">
        <v>0.23907455012853471</v>
      </c>
      <c r="DG498">
        <v>0.25985401459854013</v>
      </c>
      <c r="DH498">
        <v>0.22239830956154252</v>
      </c>
      <c r="DI498">
        <v>0.38656716417910447</v>
      </c>
      <c r="DJ498">
        <v>0.46439169139465875</v>
      </c>
      <c r="DK498">
        <v>0.51376146788990829</v>
      </c>
      <c r="DL498">
        <v>0.24127659574468086</v>
      </c>
      <c r="DM498">
        <v>0.26873105240363793</v>
      </c>
      <c r="DN498">
        <v>0.22076707202993451</v>
      </c>
      <c r="DO498">
        <v>0.23947487550928021</v>
      </c>
      <c r="DP498">
        <v>0.25457025920873122</v>
      </c>
      <c r="DQ498">
        <v>0.20870736086175942</v>
      </c>
      <c r="DR498">
        <v>0.23466780238500851</v>
      </c>
      <c r="DS498">
        <v>0.25423273313625372</v>
      </c>
      <c r="DT498">
        <v>0.21642892277422529</v>
      </c>
      <c r="DU498">
        <v>0.23481781376518218</v>
      </c>
      <c r="DV498">
        <v>0.23370429252782193</v>
      </c>
      <c r="DW498">
        <v>0.21638141809290953</v>
      </c>
      <c r="DX498">
        <v>0.19598874032371569</v>
      </c>
      <c r="DY498">
        <v>0.24581768521679753</v>
      </c>
      <c r="DZ498">
        <v>0.21659215101838053</v>
      </c>
      <c r="EA498">
        <v>0.23880044427989633</v>
      </c>
      <c r="EB498">
        <v>0.22250748823277705</v>
      </c>
      <c r="EC498">
        <v>0.1955793703951775</v>
      </c>
      <c r="ED498">
        <v>0.23561744228655185</v>
      </c>
      <c r="EE498">
        <v>0.22716248989490703</v>
      </c>
      <c r="EF498">
        <v>0.21900647948164148</v>
      </c>
      <c r="EG498">
        <v>0.73853211009174313</v>
      </c>
      <c r="EH498">
        <v>0.75170842824601369</v>
      </c>
      <c r="EI498">
        <v>0.76108374384236455</v>
      </c>
      <c r="EJ498">
        <v>0.21674418604651163</v>
      </c>
      <c r="EK498">
        <v>0.22580645161290322</v>
      </c>
      <c r="EL498">
        <v>0.20790378006872853</v>
      </c>
      <c r="EM498">
        <v>0.74962063732928674</v>
      </c>
      <c r="EN498">
        <v>0.75764192139737996</v>
      </c>
      <c r="EO498">
        <v>0.7787839586028461</v>
      </c>
      <c r="EP498">
        <v>0.22780952380952382</v>
      </c>
      <c r="EQ498">
        <v>0.22566752799310938</v>
      </c>
      <c r="ER498">
        <v>0.22581950627276406</v>
      </c>
    </row>
    <row r="499" spans="1:148" x14ac:dyDescent="0.2">
      <c r="A499">
        <v>18.499444444444446</v>
      </c>
      <c r="B499">
        <v>0.26321839080459769</v>
      </c>
      <c r="C499">
        <v>0.25841088045812455</v>
      </c>
      <c r="D499">
        <v>0.24357754519505234</v>
      </c>
      <c r="E499">
        <v>0.25298421255294573</v>
      </c>
      <c r="F499">
        <v>0.24426403106247793</v>
      </c>
      <c r="G499">
        <v>0.23962866260516391</v>
      </c>
      <c r="H499">
        <v>0.24533333333333332</v>
      </c>
      <c r="I499">
        <v>0.23329721921271218</v>
      </c>
      <c r="J499">
        <v>0.23417502594258041</v>
      </c>
      <c r="K499">
        <v>0.31908329660643453</v>
      </c>
      <c r="L499">
        <v>0.42773954473266279</v>
      </c>
      <c r="M499">
        <v>0.44391971664698937</v>
      </c>
      <c r="N499">
        <v>0.2350445481544336</v>
      </c>
      <c r="O499">
        <v>0.22751070918610186</v>
      </c>
      <c r="P499">
        <v>0.23848815544317276</v>
      </c>
      <c r="Q499">
        <v>0.2425763278962777</v>
      </c>
      <c r="R499">
        <v>0.23820981713185754</v>
      </c>
      <c r="S499">
        <v>0.25580767152890327</v>
      </c>
      <c r="T499">
        <v>0.24167343623070675</v>
      </c>
      <c r="U499">
        <v>0.23094688221709006</v>
      </c>
      <c r="V499">
        <v>0.22382151853184598</v>
      </c>
      <c r="W499">
        <v>0.24488188976377953</v>
      </c>
      <c r="X499">
        <v>0.24552987352812908</v>
      </c>
      <c r="Y499">
        <v>0.20102471368294153</v>
      </c>
      <c r="Z499">
        <v>0.22593068035943517</v>
      </c>
      <c r="AA499">
        <v>0.22217410134257254</v>
      </c>
      <c r="AB499">
        <v>0.22307692307692309</v>
      </c>
      <c r="AC499">
        <v>0.7758846657929227</v>
      </c>
      <c r="AD499">
        <v>0.76122754491017963</v>
      </c>
      <c r="AE499">
        <v>0.78533685601056802</v>
      </c>
      <c r="AF499">
        <v>0.76241357636706475</v>
      </c>
      <c r="AG499">
        <v>0.77150722642807978</v>
      </c>
      <c r="AH499">
        <v>0.77943444730077116</v>
      </c>
      <c r="AI499">
        <v>0.23283480625424882</v>
      </c>
      <c r="AJ499">
        <v>0.23321956769055746</v>
      </c>
      <c r="AK499">
        <v>0.22654205607476635</v>
      </c>
      <c r="AL499">
        <v>0.27010804321728693</v>
      </c>
      <c r="AM499">
        <v>0.27367979882648785</v>
      </c>
      <c r="AN499">
        <v>0.33333333333333331</v>
      </c>
      <c r="AO499">
        <v>0.24649298597194388</v>
      </c>
      <c r="AP499">
        <v>0.23481451284141866</v>
      </c>
      <c r="AQ499">
        <v>0.22781406069919324</v>
      </c>
      <c r="AR499">
        <v>0.24004975124378108</v>
      </c>
      <c r="AS499">
        <v>0.22869263401465484</v>
      </c>
      <c r="AT499">
        <v>0.22024471635150167</v>
      </c>
      <c r="AU499">
        <v>0.24067796610169492</v>
      </c>
      <c r="AV499">
        <v>0.23630417007358953</v>
      </c>
      <c r="AW499">
        <v>0.18469101123595505</v>
      </c>
      <c r="AX499">
        <v>0.23649510846448321</v>
      </c>
      <c r="AY499">
        <v>0.20335195530726258</v>
      </c>
      <c r="AZ499">
        <v>0.23449524671797192</v>
      </c>
      <c r="BA499">
        <v>0.21731123388581952</v>
      </c>
      <c r="BB499">
        <v>0.22849968612680477</v>
      </c>
      <c r="BC499">
        <v>0.2788844621513944</v>
      </c>
      <c r="BD499">
        <v>0.294921875</v>
      </c>
      <c r="BE499">
        <v>0.24356846473029045</v>
      </c>
      <c r="BF499">
        <v>0.25478519778817527</v>
      </c>
      <c r="BG499">
        <v>0.25090415913200725</v>
      </c>
      <c r="BH499">
        <v>0.24007139669790273</v>
      </c>
      <c r="BI499">
        <v>0.22849854227405247</v>
      </c>
      <c r="BJ499">
        <v>0.22509537939805002</v>
      </c>
      <c r="BK499">
        <v>0.23387790197764402</v>
      </c>
      <c r="BL499">
        <v>0.2291421856639248</v>
      </c>
      <c r="BM499">
        <v>0.22217555648887022</v>
      </c>
      <c r="BN499">
        <v>0.23038605230386053</v>
      </c>
      <c r="BO499">
        <v>0.22797927461139897</v>
      </c>
      <c r="BP499">
        <v>0.2159709618874773</v>
      </c>
      <c r="BQ499">
        <v>0.24103419516263552</v>
      </c>
      <c r="BR499">
        <v>0.2413793103448276</v>
      </c>
      <c r="BS499">
        <v>0.22851323828920569</v>
      </c>
      <c r="BT499">
        <v>0.24970320538187574</v>
      </c>
      <c r="BU499">
        <v>0.2443576388888889</v>
      </c>
      <c r="BV499">
        <v>0.20083682008368201</v>
      </c>
      <c r="BW499">
        <v>0.25572801182557281</v>
      </c>
      <c r="BX499">
        <v>0.24704890387858347</v>
      </c>
      <c r="BY499">
        <v>0.21178409559126493</v>
      </c>
      <c r="BZ499">
        <v>0.25419306746179648</v>
      </c>
      <c r="CA499">
        <v>0.24565756823821339</v>
      </c>
      <c r="CB499">
        <v>0.23503054989816702</v>
      </c>
      <c r="CC499">
        <v>0.74759615384615385</v>
      </c>
      <c r="CD499">
        <v>0.74936921783010935</v>
      </c>
      <c r="CE499">
        <v>0.31423827314238273</v>
      </c>
      <c r="CF499">
        <v>0.5211090107120353</v>
      </c>
      <c r="CG499">
        <v>0.74803767660910514</v>
      </c>
      <c r="CH499">
        <v>0.24902723735408561</v>
      </c>
      <c r="CI499">
        <v>0.234884732492388</v>
      </c>
      <c r="CJ499">
        <v>0.217560553633218</v>
      </c>
      <c r="CK499">
        <v>0.24819734345351044</v>
      </c>
      <c r="CL499">
        <v>0.23889511011571482</v>
      </c>
      <c r="CM499">
        <v>0.21787025703794369</v>
      </c>
      <c r="CN499">
        <v>0.25383491599707814</v>
      </c>
      <c r="CO499">
        <v>0.24059875867104782</v>
      </c>
      <c r="CP499">
        <v>0.21645021645021645</v>
      </c>
      <c r="CQ499">
        <v>0.24592538935168418</v>
      </c>
      <c r="CR499">
        <v>0.23669407183037647</v>
      </c>
      <c r="CS499">
        <v>0.21669902912621358</v>
      </c>
      <c r="CT499">
        <v>0.49603384452670546</v>
      </c>
      <c r="CU499">
        <v>0.70936639118457301</v>
      </c>
      <c r="CV499">
        <v>0.76911196911196911</v>
      </c>
      <c r="CW499">
        <v>0.24522417153996101</v>
      </c>
      <c r="CX499">
        <v>0.23840485478977028</v>
      </c>
      <c r="CY499">
        <v>0.21475680131904371</v>
      </c>
      <c r="CZ499">
        <v>0.25406661502711075</v>
      </c>
      <c r="DA499">
        <v>0.2251655629139073</v>
      </c>
      <c r="DB499">
        <v>0.2133492252681764</v>
      </c>
      <c r="DC499">
        <v>0.45644599303135891</v>
      </c>
      <c r="DD499">
        <v>0.52996352266805624</v>
      </c>
      <c r="DE499">
        <v>0.6630824372759857</v>
      </c>
      <c r="DF499">
        <v>0.2357966680905596</v>
      </c>
      <c r="DG499">
        <v>0.25709271716876281</v>
      </c>
      <c r="DH499">
        <v>0.21473684210526317</v>
      </c>
      <c r="DI499">
        <v>0.38772455089820357</v>
      </c>
      <c r="DJ499">
        <v>0.45991872922053934</v>
      </c>
      <c r="DK499">
        <v>0.52297410192147031</v>
      </c>
      <c r="DL499">
        <v>0.23660902572754111</v>
      </c>
      <c r="DM499">
        <v>0.26121315677061085</v>
      </c>
      <c r="DN499">
        <v>0.21586109807602064</v>
      </c>
      <c r="DO499">
        <v>0.24039765024853141</v>
      </c>
      <c r="DP499">
        <v>0.25816186556927295</v>
      </c>
      <c r="DQ499">
        <v>0.20811051693404634</v>
      </c>
      <c r="DR499">
        <v>0.2399486740804106</v>
      </c>
      <c r="DS499">
        <v>0.25807319698600645</v>
      </c>
      <c r="DT499">
        <v>0.2139352306182532</v>
      </c>
      <c r="DU499">
        <v>0.23466884709730171</v>
      </c>
      <c r="DV499">
        <v>0.23414439569206222</v>
      </c>
      <c r="DW499">
        <v>0.21611721611721613</v>
      </c>
      <c r="DX499">
        <v>0.19125874125874126</v>
      </c>
      <c r="DY499">
        <v>0.24368600682593858</v>
      </c>
      <c r="DZ499">
        <v>0.21664204825209257</v>
      </c>
      <c r="EA499">
        <v>0.23685192092502796</v>
      </c>
      <c r="EB499">
        <v>0.22449850618864703</v>
      </c>
      <c r="EC499">
        <v>0.19466666666666665</v>
      </c>
      <c r="ED499">
        <v>0.22926649465536306</v>
      </c>
      <c r="EE499">
        <v>0.22479674796747967</v>
      </c>
      <c r="EF499">
        <v>0.21729682746631898</v>
      </c>
      <c r="EG499">
        <v>0.7482732156561781</v>
      </c>
      <c r="EH499">
        <v>0.75867269984917041</v>
      </c>
      <c r="EI499">
        <v>0.74918300653594772</v>
      </c>
      <c r="EJ499">
        <v>0.22410546139359699</v>
      </c>
      <c r="EK499">
        <v>0.23143350604490501</v>
      </c>
      <c r="EL499">
        <v>0.21293103448275863</v>
      </c>
      <c r="EM499">
        <v>0.74962630792227203</v>
      </c>
      <c r="EN499">
        <v>0.75982532751091703</v>
      </c>
      <c r="EO499">
        <v>0.77183833116036504</v>
      </c>
      <c r="EP499">
        <v>0.22633587786259543</v>
      </c>
      <c r="EQ499">
        <v>0.22432316287064891</v>
      </c>
      <c r="ER499">
        <v>0.22347266881028938</v>
      </c>
    </row>
    <row r="500" spans="1:148" x14ac:dyDescent="0.2">
      <c r="A500">
        <v>18.536666666666669</v>
      </c>
      <c r="B500">
        <v>0.27002288329519453</v>
      </c>
      <c r="C500">
        <v>0.2587188612099644</v>
      </c>
      <c r="D500">
        <v>0.24617346938775511</v>
      </c>
      <c r="E500">
        <v>0.25105404369490225</v>
      </c>
      <c r="F500">
        <v>0.24618117229129663</v>
      </c>
      <c r="G500">
        <v>0.23718505647263249</v>
      </c>
      <c r="H500">
        <v>0.24442736356648731</v>
      </c>
      <c r="I500">
        <v>0.23865300146412885</v>
      </c>
      <c r="J500">
        <v>0.23792983674887114</v>
      </c>
      <c r="K500">
        <v>0.31774475524475526</v>
      </c>
      <c r="L500">
        <v>0.41706161137440756</v>
      </c>
      <c r="M500">
        <v>0.44792079207920793</v>
      </c>
      <c r="N500">
        <v>0.23940677966101695</v>
      </c>
      <c r="O500">
        <v>0.22307324078506463</v>
      </c>
      <c r="P500">
        <v>0.24044883783061716</v>
      </c>
      <c r="Q500">
        <v>0.24317513649727004</v>
      </c>
      <c r="R500">
        <v>0.2412109375</v>
      </c>
      <c r="S500">
        <v>0.25878507218741487</v>
      </c>
      <c r="T500">
        <v>0.23823051948051949</v>
      </c>
      <c r="U500">
        <v>0.2325473878871937</v>
      </c>
      <c r="V500">
        <v>0.22638788752703676</v>
      </c>
      <c r="W500">
        <v>0.2462568951930654</v>
      </c>
      <c r="X500">
        <v>0.24340949033391915</v>
      </c>
      <c r="Y500">
        <v>0.20066485343003929</v>
      </c>
      <c r="Z500">
        <v>0.22494623655913978</v>
      </c>
      <c r="AA500">
        <v>0.22338568935427575</v>
      </c>
      <c r="AB500">
        <v>0.22374798061389337</v>
      </c>
      <c r="AC500">
        <v>0.77537655533726257</v>
      </c>
      <c r="AD500">
        <v>0.76382660687593418</v>
      </c>
      <c r="AE500">
        <v>0.77689768976897688</v>
      </c>
      <c r="AF500">
        <v>0.76226415094339628</v>
      </c>
      <c r="AG500">
        <v>0.765474552957359</v>
      </c>
      <c r="AH500">
        <v>0.78378378378378377</v>
      </c>
      <c r="AI500">
        <v>0.23521414004078858</v>
      </c>
      <c r="AJ500">
        <v>0.22930903568716782</v>
      </c>
      <c r="AK500">
        <v>0.2291044776119403</v>
      </c>
      <c r="AL500">
        <v>0.2688128772635815</v>
      </c>
      <c r="AM500">
        <v>0.27667650780261493</v>
      </c>
      <c r="AN500">
        <v>0.34234995773457311</v>
      </c>
      <c r="AO500">
        <v>0.24487334137515079</v>
      </c>
      <c r="AP500">
        <v>0.2375102375102375</v>
      </c>
      <c r="AQ500">
        <v>0.22883649014302282</v>
      </c>
      <c r="AR500">
        <v>0.23991683991683993</v>
      </c>
      <c r="AS500">
        <v>0.22827346465816917</v>
      </c>
      <c r="AT500">
        <v>0.22065901517956313</v>
      </c>
      <c r="AU500">
        <v>0.2415993194385368</v>
      </c>
      <c r="AV500">
        <v>0.23682076236820762</v>
      </c>
      <c r="AW500">
        <v>0.19042590637099613</v>
      </c>
      <c r="AX500">
        <v>0.23582089552238805</v>
      </c>
      <c r="AY500">
        <v>0.20959451741861793</v>
      </c>
      <c r="AZ500">
        <v>0.23212669683257919</v>
      </c>
      <c r="BA500">
        <v>0.22002756086357372</v>
      </c>
      <c r="BB500">
        <v>0.2384858044164038</v>
      </c>
      <c r="BC500">
        <v>0.28246318607764392</v>
      </c>
      <c r="BD500">
        <v>0.29219512195121949</v>
      </c>
      <c r="BE500">
        <v>0.24588815789473684</v>
      </c>
      <c r="BF500">
        <v>0.24756252649427724</v>
      </c>
      <c r="BG500">
        <v>0.25648021828103684</v>
      </c>
      <c r="BH500">
        <v>0.23408071748878923</v>
      </c>
      <c r="BI500">
        <v>0.22792231586661782</v>
      </c>
      <c r="BJ500">
        <v>0.22897196261682243</v>
      </c>
      <c r="BK500">
        <v>0.22593068035943517</v>
      </c>
      <c r="BL500">
        <v>0.22787783868441661</v>
      </c>
      <c r="BM500">
        <v>0.22175556488870224</v>
      </c>
      <c r="BN500">
        <v>0.22748028227480283</v>
      </c>
      <c r="BO500">
        <v>0.23143725575336518</v>
      </c>
      <c r="BP500">
        <v>0.21658359764386045</v>
      </c>
      <c r="BQ500">
        <v>0.24466750313676286</v>
      </c>
      <c r="BR500">
        <v>0.24253430185633576</v>
      </c>
      <c r="BS500">
        <v>0.22755227552275523</v>
      </c>
      <c r="BT500">
        <v>0.24870878029400079</v>
      </c>
      <c r="BU500">
        <v>0.24180148666375165</v>
      </c>
      <c r="BV500">
        <v>0.20241973010702652</v>
      </c>
      <c r="BW500">
        <v>0.2553743513713862</v>
      </c>
      <c r="BX500">
        <v>0.24926315789473685</v>
      </c>
      <c r="BY500">
        <v>0.21115211152111521</v>
      </c>
      <c r="BZ500">
        <v>0.24990716672855551</v>
      </c>
      <c r="CA500">
        <v>0.24792703150912107</v>
      </c>
      <c r="CB500">
        <v>0.23445753758634702</v>
      </c>
      <c r="CC500">
        <v>0.74224343675417659</v>
      </c>
      <c r="CD500">
        <v>0.75484414490311713</v>
      </c>
      <c r="CE500">
        <v>0.31814381270903008</v>
      </c>
      <c r="CF500">
        <v>0.535554131966688</v>
      </c>
      <c r="CG500">
        <v>0.75157232704402521</v>
      </c>
      <c r="CH500">
        <v>0.25265225933202357</v>
      </c>
      <c r="CI500">
        <v>0.23496076721883175</v>
      </c>
      <c r="CJ500">
        <v>0.21117747440273038</v>
      </c>
      <c r="CK500">
        <v>0.24857468643101482</v>
      </c>
      <c r="CL500">
        <v>0.23665546845837998</v>
      </c>
      <c r="CM500">
        <v>0.21784989858012171</v>
      </c>
      <c r="CN500">
        <v>0.25183016105417277</v>
      </c>
      <c r="CO500">
        <v>0.23922571219868516</v>
      </c>
      <c r="CP500">
        <v>0.21501976284584981</v>
      </c>
      <c r="CQ500">
        <v>0.25</v>
      </c>
      <c r="CR500">
        <v>0.23879947803392779</v>
      </c>
      <c r="CS500">
        <v>0.21789883268482491</v>
      </c>
      <c r="CT500">
        <v>0.49549549549549549</v>
      </c>
      <c r="CU500">
        <v>0.72986111111111107</v>
      </c>
      <c r="CV500">
        <v>0.76479631053036123</v>
      </c>
      <c r="CW500">
        <v>0.24912417282989491</v>
      </c>
      <c r="CX500">
        <v>0.24185844550586191</v>
      </c>
      <c r="CY500">
        <v>0.21828046744574289</v>
      </c>
      <c r="CZ500">
        <v>0.25468018720748831</v>
      </c>
      <c r="DA500">
        <v>0.2308602999210734</v>
      </c>
      <c r="DB500">
        <v>0.2114308553157474</v>
      </c>
      <c r="DC500">
        <v>0.45566647093364648</v>
      </c>
      <c r="DD500">
        <v>0.53595800524934378</v>
      </c>
      <c r="DE500">
        <v>0.66516245487364623</v>
      </c>
      <c r="DF500">
        <v>0.24133448873483535</v>
      </c>
      <c r="DG500">
        <v>0.25985401459854013</v>
      </c>
      <c r="DH500">
        <v>0.21810481736368448</v>
      </c>
      <c r="DI500">
        <v>0.37989103516592371</v>
      </c>
      <c r="DJ500">
        <v>0.45086492454913507</v>
      </c>
      <c r="DK500">
        <v>0.51620947630922698</v>
      </c>
      <c r="DL500">
        <v>0.23756906077348067</v>
      </c>
      <c r="DM500">
        <v>0.26994796183868169</v>
      </c>
      <c r="DN500">
        <v>0.22369042000943842</v>
      </c>
      <c r="DO500">
        <v>0.23792160437556972</v>
      </c>
      <c r="DP500">
        <v>0.2563681183237469</v>
      </c>
      <c r="DQ500">
        <v>0.20944741532976827</v>
      </c>
      <c r="DR500">
        <v>0.2390098164746052</v>
      </c>
      <c r="DS500">
        <v>0.25586411431652739</v>
      </c>
      <c r="DT500">
        <v>0.21807465618860511</v>
      </c>
      <c r="DU500">
        <v>0.23567655424624137</v>
      </c>
      <c r="DV500">
        <v>0.23337315810434089</v>
      </c>
      <c r="DW500">
        <v>0.21628289473684212</v>
      </c>
      <c r="DX500">
        <v>0.19606465214335911</v>
      </c>
      <c r="DY500">
        <v>0.24252834077636551</v>
      </c>
      <c r="DZ500">
        <v>0.22040614165428429</v>
      </c>
      <c r="EA500">
        <v>0.23904974016332592</v>
      </c>
      <c r="EB500">
        <v>0.22547332185886404</v>
      </c>
      <c r="EC500">
        <v>0.19846308052121617</v>
      </c>
      <c r="ED500">
        <v>0.23884418434528165</v>
      </c>
      <c r="EE500">
        <v>0.22871046228710462</v>
      </c>
      <c r="EF500">
        <v>0.21273830155979204</v>
      </c>
      <c r="EG500">
        <v>0.74191063174114025</v>
      </c>
      <c r="EH500">
        <v>0.75263951734539969</v>
      </c>
      <c r="EI500">
        <v>0.76674937965260548</v>
      </c>
      <c r="EJ500">
        <v>0.217169373549884</v>
      </c>
      <c r="EK500">
        <v>0.22540633019674935</v>
      </c>
      <c r="EL500">
        <v>0.20903954802259886</v>
      </c>
      <c r="EM500">
        <v>0.75</v>
      </c>
      <c r="EN500">
        <v>0.77035950110051354</v>
      </c>
      <c r="EO500">
        <v>0.773202614379085</v>
      </c>
      <c r="EP500">
        <v>0.22501906941266209</v>
      </c>
      <c r="EQ500">
        <v>0.22117847993168233</v>
      </c>
      <c r="ER500">
        <v>0.22172859450726978</v>
      </c>
    </row>
    <row r="501" spans="1:148" x14ac:dyDescent="0.2">
      <c r="A501">
        <v>18.573888888888892</v>
      </c>
      <c r="B501">
        <v>0.26569678407350689</v>
      </c>
      <c r="C501">
        <v>0.25745062836624777</v>
      </c>
      <c r="D501">
        <v>0.2429072362129423</v>
      </c>
      <c r="E501">
        <v>0.25527021847451131</v>
      </c>
      <c r="F501">
        <v>0.24260563380281691</v>
      </c>
      <c r="G501">
        <v>0.23668981481481483</v>
      </c>
      <c r="H501">
        <v>0.25308166409861327</v>
      </c>
      <c r="I501">
        <v>0.24047878128400435</v>
      </c>
      <c r="J501">
        <v>0.23639514731369152</v>
      </c>
      <c r="K501">
        <v>0.32292124945006601</v>
      </c>
      <c r="L501">
        <v>0.42606382978723406</v>
      </c>
      <c r="M501">
        <v>0.4488906497622821</v>
      </c>
      <c r="N501">
        <v>0.23479729729729729</v>
      </c>
      <c r="O501">
        <v>0.22848948374760994</v>
      </c>
      <c r="P501">
        <v>0.2392638036809816</v>
      </c>
      <c r="Q501">
        <v>0.24590851867394042</v>
      </c>
      <c r="R501">
        <v>0.24001924001924002</v>
      </c>
      <c r="S501">
        <v>0.26014709888313808</v>
      </c>
      <c r="T501">
        <v>0.2406045751633987</v>
      </c>
      <c r="U501">
        <v>0.23472222222222222</v>
      </c>
      <c r="V501">
        <v>0.22584147665580889</v>
      </c>
      <c r="W501">
        <v>0.2456761006289308</v>
      </c>
      <c r="X501">
        <v>0.24637681159420291</v>
      </c>
      <c r="Y501">
        <v>0.2040072859744991</v>
      </c>
      <c r="Z501">
        <v>0.22570937231298366</v>
      </c>
      <c r="AA501">
        <v>0.22076788830715532</v>
      </c>
      <c r="AB501">
        <v>0.22623883021933389</v>
      </c>
      <c r="AC501">
        <v>0.77068403908794791</v>
      </c>
      <c r="AD501">
        <v>0.76899924755455229</v>
      </c>
      <c r="AE501">
        <v>0.77212681638044911</v>
      </c>
      <c r="AF501">
        <v>0.78044164037854891</v>
      </c>
      <c r="AG501">
        <v>0.76828434723171568</v>
      </c>
      <c r="AH501">
        <v>0.78353184878301396</v>
      </c>
      <c r="AI501">
        <v>0.23647499149370535</v>
      </c>
      <c r="AJ501">
        <v>0.23123578468536771</v>
      </c>
      <c r="AK501">
        <v>0.22647824470063221</v>
      </c>
      <c r="AL501">
        <v>0.27064955894145948</v>
      </c>
      <c r="AM501">
        <v>0.27808161548169963</v>
      </c>
      <c r="AN501">
        <v>0.33555370524562866</v>
      </c>
      <c r="AO501">
        <v>0.2482897384305835</v>
      </c>
      <c r="AP501">
        <v>0.23923639317627945</v>
      </c>
      <c r="AQ501">
        <v>0.23112659698025551</v>
      </c>
      <c r="AR501">
        <v>0.23831195697145222</v>
      </c>
      <c r="AS501">
        <v>0.22613065326633167</v>
      </c>
      <c r="AT501">
        <v>0.22011878247958427</v>
      </c>
      <c r="AU501">
        <v>0.24233390119250425</v>
      </c>
      <c r="AV501">
        <v>0.24160524160524161</v>
      </c>
      <c r="AW501">
        <v>0.18860580325548479</v>
      </c>
      <c r="AX501">
        <v>0.23462028001697072</v>
      </c>
      <c r="AY501">
        <v>0.21424533634821932</v>
      </c>
      <c r="AZ501">
        <v>0.22448057813911473</v>
      </c>
      <c r="BA501">
        <v>0.21804855703160789</v>
      </c>
      <c r="BB501">
        <v>0.23451327433628319</v>
      </c>
      <c r="BC501">
        <v>0.27616926503340755</v>
      </c>
      <c r="BD501">
        <v>0.2946341463414634</v>
      </c>
      <c r="BE501">
        <v>0.24528301886792453</v>
      </c>
      <c r="BF501">
        <v>0.24630333755809042</v>
      </c>
      <c r="BG501">
        <v>0.26349496797804206</v>
      </c>
      <c r="BH501">
        <v>0.23737147966025929</v>
      </c>
      <c r="BI501">
        <v>0.23343151693667158</v>
      </c>
      <c r="BJ501">
        <v>0.230406852248394</v>
      </c>
      <c r="BK501">
        <v>0.22866894197952217</v>
      </c>
      <c r="BL501">
        <v>0.23055773762765122</v>
      </c>
      <c r="BM501">
        <v>0.22184589331075361</v>
      </c>
      <c r="BN501">
        <v>0.23195020746887968</v>
      </c>
      <c r="BO501">
        <v>0.22880622837370243</v>
      </c>
      <c r="BP501">
        <v>0.21980018165304269</v>
      </c>
      <c r="BQ501">
        <v>0.2396351575456053</v>
      </c>
      <c r="BR501">
        <v>0.24142107387969317</v>
      </c>
      <c r="BS501">
        <v>0.22787427626137305</v>
      </c>
      <c r="BT501">
        <v>0.25516693163751986</v>
      </c>
      <c r="BU501">
        <v>0.24422154382904493</v>
      </c>
      <c r="BV501">
        <v>0.20139860139860141</v>
      </c>
      <c r="BW501">
        <v>0.255452865064695</v>
      </c>
      <c r="BX501">
        <v>0.24830795262267344</v>
      </c>
      <c r="BY501">
        <v>0.2132838283828383</v>
      </c>
      <c r="BZ501">
        <v>0.25362049758633493</v>
      </c>
      <c r="CA501">
        <v>0.24566473988439305</v>
      </c>
      <c r="CB501">
        <v>0.23384491114701131</v>
      </c>
      <c r="CC501">
        <v>0.73571428571428577</v>
      </c>
      <c r="CD501">
        <v>0.77035132819194518</v>
      </c>
      <c r="CE501">
        <v>0.31176961602671116</v>
      </c>
      <c r="CF501">
        <v>0.53380102040816324</v>
      </c>
      <c r="CG501">
        <v>0.76819620253164556</v>
      </c>
      <c r="CH501">
        <v>0.25068654374264415</v>
      </c>
      <c r="CI501">
        <v>0.23598949211908932</v>
      </c>
      <c r="CJ501">
        <v>0.21570319240724764</v>
      </c>
      <c r="CK501">
        <v>0.2439209726443769</v>
      </c>
      <c r="CL501">
        <v>0.2392433234421365</v>
      </c>
      <c r="CM501">
        <v>0.21844660194174756</v>
      </c>
      <c r="CN501">
        <v>0.24981711777615215</v>
      </c>
      <c r="CO501">
        <v>0.24149286498353459</v>
      </c>
      <c r="CP501">
        <v>0.21757981868348444</v>
      </c>
      <c r="CQ501">
        <v>0.25506072874493929</v>
      </c>
      <c r="CR501">
        <v>0.23419913419913421</v>
      </c>
      <c r="CS501">
        <v>0.21837290774620474</v>
      </c>
      <c r="CT501">
        <v>0.50452368281000537</v>
      </c>
      <c r="CU501">
        <v>0.71903114186851214</v>
      </c>
      <c r="CV501">
        <v>0.76769230769230767</v>
      </c>
      <c r="CW501">
        <v>0.24843750000000001</v>
      </c>
      <c r="CX501">
        <v>0.24152910512597742</v>
      </c>
      <c r="CY501">
        <v>0.21971595655806181</v>
      </c>
      <c r="CZ501">
        <v>0.25396211828372633</v>
      </c>
      <c r="DA501">
        <v>0.22821414615084018</v>
      </c>
      <c r="DB501">
        <v>0.21405877680698968</v>
      </c>
      <c r="DC501">
        <v>0.46015125072716695</v>
      </c>
      <c r="DD501">
        <v>0.52650918635170607</v>
      </c>
      <c r="DE501">
        <v>0.66941391941391937</v>
      </c>
      <c r="DF501">
        <v>0.23943054357204488</v>
      </c>
      <c r="DG501">
        <v>0.25589519650655024</v>
      </c>
      <c r="DH501">
        <v>0.21840296139608673</v>
      </c>
      <c r="DI501">
        <v>0.38326653306613229</v>
      </c>
      <c r="DJ501">
        <v>0.45457916203188731</v>
      </c>
      <c r="DK501">
        <v>0.5202360876897133</v>
      </c>
      <c r="DL501">
        <v>0.24027072758037224</v>
      </c>
      <c r="DM501">
        <v>0.26756931012250162</v>
      </c>
      <c r="DN501">
        <v>0.22840962718263333</v>
      </c>
      <c r="DO501">
        <v>0.23972602739726026</v>
      </c>
      <c r="DP501">
        <v>0.25779967159277506</v>
      </c>
      <c r="DQ501">
        <v>0.20946851272889683</v>
      </c>
      <c r="DR501">
        <v>0.24043010752688171</v>
      </c>
      <c r="DS501">
        <v>0.25791733762748253</v>
      </c>
      <c r="DT501">
        <v>0.2208498023715415</v>
      </c>
      <c r="DU501">
        <v>0.23623011015911874</v>
      </c>
      <c r="DV501">
        <v>0.23073868149324861</v>
      </c>
      <c r="DW501">
        <v>0.21941103276648694</v>
      </c>
      <c r="DX501">
        <v>0.19628461268839817</v>
      </c>
      <c r="DY501">
        <v>0.24349315068493152</v>
      </c>
      <c r="DZ501">
        <v>0.2202970297029703</v>
      </c>
      <c r="EA501">
        <v>0.24043106651802304</v>
      </c>
      <c r="EB501">
        <v>0.22407883461868039</v>
      </c>
      <c r="EC501">
        <v>0.19845013477088949</v>
      </c>
      <c r="ED501">
        <v>0.23784977908689248</v>
      </c>
      <c r="EE501">
        <v>0.23229461756373937</v>
      </c>
      <c r="EF501">
        <v>0.21761883994766681</v>
      </c>
      <c r="EG501">
        <v>0.74517374517374513</v>
      </c>
      <c r="EH501">
        <v>0.75867269984917041</v>
      </c>
      <c r="EI501">
        <v>0.75573770491803283</v>
      </c>
      <c r="EJ501">
        <v>0.22076707202993451</v>
      </c>
      <c r="EK501">
        <v>0.23011120615911035</v>
      </c>
      <c r="EL501">
        <v>0.21013864818024264</v>
      </c>
      <c r="EM501">
        <v>0.7643504531722054</v>
      </c>
      <c r="EN501">
        <v>0.76020408163265307</v>
      </c>
      <c r="EO501">
        <v>0.76788036410923277</v>
      </c>
      <c r="EP501">
        <v>0.22865853658536586</v>
      </c>
      <c r="EQ501">
        <v>0.22494623655913978</v>
      </c>
      <c r="ER501">
        <v>0.22199675324675325</v>
      </c>
    </row>
  </sheetData>
  <conditionalFormatting sqref="B82:AW8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1:AW50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01:AW50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82:AY8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501:AY50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82:CB8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01:CB50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82:ER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501:ER5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54DD-DC03-5E4A-BC50-96D9340D45A7}">
  <dimension ref="A1:ER501"/>
  <sheetViews>
    <sheetView workbookViewId="0">
      <selection activeCell="C11" sqref="C11"/>
    </sheetView>
  </sheetViews>
  <sheetFormatPr baseColWidth="10" defaultRowHeight="16" x14ac:dyDescent="0.2"/>
  <sheetData>
    <row r="1" spans="1:148" x14ac:dyDescent="0.2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1" t="s">
        <v>53</v>
      </c>
      <c r="G1" s="1" t="s">
        <v>54</v>
      </c>
      <c r="H1" s="1" t="s">
        <v>3</v>
      </c>
      <c r="I1" s="1" t="s">
        <v>55</v>
      </c>
      <c r="J1" s="1" t="s">
        <v>56</v>
      </c>
      <c r="K1" s="1" t="s">
        <v>4</v>
      </c>
      <c r="L1" s="1" t="s">
        <v>57</v>
      </c>
      <c r="M1" s="1" t="s">
        <v>58</v>
      </c>
      <c r="N1" s="1" t="s">
        <v>5</v>
      </c>
      <c r="O1" s="1" t="s">
        <v>59</v>
      </c>
      <c r="P1" s="1" t="s">
        <v>60</v>
      </c>
      <c r="Q1" s="1" t="s">
        <v>6</v>
      </c>
      <c r="R1" s="1" t="s">
        <v>61</v>
      </c>
      <c r="S1" s="1" t="s">
        <v>62</v>
      </c>
      <c r="T1" s="1" t="s">
        <v>7</v>
      </c>
      <c r="U1" s="1" t="s">
        <v>63</v>
      </c>
      <c r="V1" s="1" t="s">
        <v>64</v>
      </c>
      <c r="W1" s="1" t="s">
        <v>8</v>
      </c>
      <c r="X1" s="1" t="s">
        <v>65</v>
      </c>
      <c r="Y1" s="1" t="s">
        <v>66</v>
      </c>
      <c r="Z1" s="1" t="s">
        <v>9</v>
      </c>
      <c r="AA1" s="1" t="s">
        <v>67</v>
      </c>
      <c r="AB1" s="1" t="s">
        <v>68</v>
      </c>
      <c r="AC1" s="1" t="s">
        <v>10</v>
      </c>
      <c r="AD1" s="1" t="s">
        <v>69</v>
      </c>
      <c r="AE1" s="1" t="s">
        <v>70</v>
      </c>
      <c r="AF1" s="1" t="s">
        <v>11</v>
      </c>
      <c r="AG1" s="1" t="s">
        <v>71</v>
      </c>
      <c r="AH1" s="1" t="s">
        <v>72</v>
      </c>
      <c r="AI1" s="1" t="s">
        <v>12</v>
      </c>
      <c r="AJ1" s="1" t="s">
        <v>73</v>
      </c>
      <c r="AK1" s="1" t="s">
        <v>74</v>
      </c>
      <c r="AL1" s="1" t="s">
        <v>13</v>
      </c>
      <c r="AM1" s="1" t="s">
        <v>75</v>
      </c>
      <c r="AN1" s="1" t="s">
        <v>76</v>
      </c>
      <c r="AO1" s="1" t="s">
        <v>14</v>
      </c>
      <c r="AP1" s="1" t="s">
        <v>77</v>
      </c>
      <c r="AQ1" s="1" t="s">
        <v>78</v>
      </c>
      <c r="AR1" s="1" t="s">
        <v>15</v>
      </c>
      <c r="AS1" s="1" t="s">
        <v>79</v>
      </c>
      <c r="AT1" s="1" t="s">
        <v>80</v>
      </c>
      <c r="AU1" s="1" t="s">
        <v>16</v>
      </c>
      <c r="AV1" s="1" t="s">
        <v>81</v>
      </c>
      <c r="AW1" s="1" t="s">
        <v>82</v>
      </c>
      <c r="AX1" s="1" t="s">
        <v>17</v>
      </c>
      <c r="AY1" s="1" t="s">
        <v>83</v>
      </c>
      <c r="AZ1" s="1" t="s">
        <v>18</v>
      </c>
      <c r="BA1" s="1" t="s">
        <v>84</v>
      </c>
      <c r="BB1" s="1" t="s">
        <v>19</v>
      </c>
      <c r="BC1" s="1" t="s">
        <v>85</v>
      </c>
      <c r="BD1" s="1" t="s">
        <v>86</v>
      </c>
      <c r="BE1" s="1" t="s">
        <v>20</v>
      </c>
      <c r="BF1" s="1" t="s">
        <v>87</v>
      </c>
      <c r="BG1" s="1" t="s">
        <v>88</v>
      </c>
      <c r="BH1" s="1" t="s">
        <v>21</v>
      </c>
      <c r="BI1" s="1" t="s">
        <v>89</v>
      </c>
      <c r="BJ1" s="1" t="s">
        <v>90</v>
      </c>
      <c r="BK1" s="1" t="s">
        <v>22</v>
      </c>
      <c r="BL1" s="1" t="s">
        <v>91</v>
      </c>
      <c r="BM1" s="1" t="s">
        <v>92</v>
      </c>
      <c r="BN1" s="1" t="s">
        <v>23</v>
      </c>
      <c r="BO1" s="1" t="s">
        <v>93</v>
      </c>
      <c r="BP1" s="1" t="s">
        <v>94</v>
      </c>
      <c r="BQ1" s="1" t="s">
        <v>24</v>
      </c>
      <c r="BR1" s="1" t="s">
        <v>95</v>
      </c>
      <c r="BS1" s="1" t="s">
        <v>96</v>
      </c>
      <c r="BT1" s="1" t="s">
        <v>25</v>
      </c>
      <c r="BU1" s="1" t="s">
        <v>97</v>
      </c>
      <c r="BV1" s="1" t="s">
        <v>98</v>
      </c>
      <c r="BW1" s="1" t="s">
        <v>26</v>
      </c>
      <c r="BX1" s="1" t="s">
        <v>99</v>
      </c>
      <c r="BY1" s="1" t="s">
        <v>100</v>
      </c>
      <c r="BZ1" s="1" t="s">
        <v>27</v>
      </c>
      <c r="CA1" s="1" t="s">
        <v>101</v>
      </c>
      <c r="CB1" s="1" t="s">
        <v>102</v>
      </c>
      <c r="CC1" s="1" t="s">
        <v>28</v>
      </c>
      <c r="CD1" s="1" t="s">
        <v>103</v>
      </c>
      <c r="CE1" s="1" t="s">
        <v>29</v>
      </c>
      <c r="CF1" s="1" t="s">
        <v>104</v>
      </c>
      <c r="CG1" s="1" t="s">
        <v>105</v>
      </c>
      <c r="CH1" s="1" t="s">
        <v>30</v>
      </c>
      <c r="CI1" s="1" t="s">
        <v>106</v>
      </c>
      <c r="CJ1" s="1" t="s">
        <v>107</v>
      </c>
      <c r="CK1" s="1" t="s">
        <v>31</v>
      </c>
      <c r="CL1" s="1" t="s">
        <v>108</v>
      </c>
      <c r="CM1" s="1" t="s">
        <v>109</v>
      </c>
      <c r="CN1" s="1" t="s">
        <v>32</v>
      </c>
      <c r="CO1" s="1" t="s">
        <v>110</v>
      </c>
      <c r="CP1" s="1" t="s">
        <v>111</v>
      </c>
      <c r="CQ1" s="1" t="s">
        <v>33</v>
      </c>
      <c r="CR1" s="1" t="s">
        <v>112</v>
      </c>
      <c r="CS1" s="1" t="s">
        <v>113</v>
      </c>
      <c r="CT1" s="1" t="s">
        <v>34</v>
      </c>
      <c r="CU1" s="1" t="s">
        <v>114</v>
      </c>
      <c r="CV1" s="1" t="s">
        <v>115</v>
      </c>
      <c r="CW1" s="1" t="s">
        <v>35</v>
      </c>
      <c r="CX1" s="1" t="s">
        <v>116</v>
      </c>
      <c r="CY1" s="1" t="s">
        <v>117</v>
      </c>
      <c r="CZ1" s="1" t="s">
        <v>36</v>
      </c>
      <c r="DA1" s="1" t="s">
        <v>118</v>
      </c>
      <c r="DB1" s="1" t="s">
        <v>119</v>
      </c>
      <c r="DC1" s="1" t="s">
        <v>37</v>
      </c>
      <c r="DD1" s="1" t="s">
        <v>120</v>
      </c>
      <c r="DE1" s="1" t="s">
        <v>121</v>
      </c>
      <c r="DF1" s="1" t="s">
        <v>38</v>
      </c>
      <c r="DG1" s="1" t="s">
        <v>122</v>
      </c>
      <c r="DH1" s="1" t="s">
        <v>123</v>
      </c>
      <c r="DI1" s="1" t="s">
        <v>39</v>
      </c>
      <c r="DJ1" s="1" t="s">
        <v>124</v>
      </c>
      <c r="DK1" s="1" t="s">
        <v>125</v>
      </c>
      <c r="DL1" s="1" t="s">
        <v>40</v>
      </c>
      <c r="DM1" s="1" t="s">
        <v>126</v>
      </c>
      <c r="DN1" s="1" t="s">
        <v>127</v>
      </c>
      <c r="DO1" s="1" t="s">
        <v>41</v>
      </c>
      <c r="DP1" s="1" t="s">
        <v>128</v>
      </c>
      <c r="DQ1" s="1" t="s">
        <v>129</v>
      </c>
      <c r="DR1" s="1" t="s">
        <v>42</v>
      </c>
      <c r="DS1" s="1" t="s">
        <v>130</v>
      </c>
      <c r="DT1" s="1" t="s">
        <v>131</v>
      </c>
      <c r="DU1" s="1" t="s">
        <v>43</v>
      </c>
      <c r="DV1" s="1" t="s">
        <v>132</v>
      </c>
      <c r="DW1" s="1" t="s">
        <v>133</v>
      </c>
      <c r="DX1" s="1" t="s">
        <v>44</v>
      </c>
      <c r="DY1" s="1" t="s">
        <v>134</v>
      </c>
      <c r="DZ1" s="1" t="s">
        <v>135</v>
      </c>
      <c r="EA1" s="1" t="s">
        <v>45</v>
      </c>
      <c r="EB1" s="1" t="s">
        <v>136</v>
      </c>
      <c r="EC1" s="1" t="s">
        <v>137</v>
      </c>
      <c r="ED1" s="1" t="s">
        <v>46</v>
      </c>
      <c r="EE1" s="1" t="s">
        <v>138</v>
      </c>
      <c r="EF1" s="1" t="s">
        <v>139</v>
      </c>
      <c r="EG1" s="1" t="s">
        <v>47</v>
      </c>
      <c r="EH1" s="1" t="s">
        <v>140</v>
      </c>
      <c r="EI1" s="1" t="s">
        <v>141</v>
      </c>
      <c r="EJ1" s="1" t="s">
        <v>48</v>
      </c>
      <c r="EK1" s="1" t="s">
        <v>142</v>
      </c>
      <c r="EL1" s="1" t="s">
        <v>143</v>
      </c>
      <c r="EM1" s="1" t="s">
        <v>49</v>
      </c>
      <c r="EN1" s="1" t="s">
        <v>144</v>
      </c>
      <c r="EO1" s="1" t="s">
        <v>145</v>
      </c>
      <c r="EP1" s="1" t="s">
        <v>50</v>
      </c>
      <c r="EQ1" s="1" t="s">
        <v>146</v>
      </c>
      <c r="ER1" s="1" t="s">
        <v>147</v>
      </c>
    </row>
    <row r="2" spans="1:148" x14ac:dyDescent="0.2">
      <c r="A2">
        <v>0</v>
      </c>
      <c r="B2">
        <v>0.21860986547085201</v>
      </c>
      <c r="C2">
        <v>0.21275837491090521</v>
      </c>
      <c r="D2">
        <v>0.2067815453029461</v>
      </c>
      <c r="E2">
        <v>0.2070916635231988</v>
      </c>
      <c r="F2">
        <v>0.1873860736419978</v>
      </c>
      <c r="G2">
        <v>0.19080396475770919</v>
      </c>
      <c r="H2">
        <v>0.18724046810117029</v>
      </c>
      <c r="I2">
        <v>0.1696359411309063</v>
      </c>
      <c r="J2">
        <v>0.19193798449612401</v>
      </c>
      <c r="K2">
        <v>0.19818706221672849</v>
      </c>
      <c r="L2">
        <v>0.18174904942965781</v>
      </c>
      <c r="M2">
        <v>0.18850506253722449</v>
      </c>
      <c r="N2">
        <v>0.192215088282504</v>
      </c>
      <c r="O2">
        <v>0.17291857273559011</v>
      </c>
      <c r="P2">
        <v>0.19774919614147909</v>
      </c>
      <c r="Q2">
        <v>0.20216606498194939</v>
      </c>
      <c r="R2">
        <v>0.17308543603364321</v>
      </c>
      <c r="S2">
        <v>0.20048426150121071</v>
      </c>
      <c r="T2">
        <v>0.19489051094890511</v>
      </c>
      <c r="U2">
        <v>0.18458859381802351</v>
      </c>
      <c r="V2">
        <v>0.1915222772277228</v>
      </c>
      <c r="W2">
        <v>0.19754350051177069</v>
      </c>
      <c r="X2">
        <v>0.19912559618441969</v>
      </c>
      <c r="Y2">
        <v>0.19318509962460301</v>
      </c>
      <c r="Z2">
        <v>0.18427882832777159</v>
      </c>
      <c r="AA2">
        <v>0.19420398946179901</v>
      </c>
      <c r="AB2">
        <v>0.17932031814895161</v>
      </c>
      <c r="AC2">
        <v>0.24228911185432919</v>
      </c>
      <c r="AD2">
        <v>0.25140562248995979</v>
      </c>
      <c r="AE2">
        <v>0.25660501981505951</v>
      </c>
      <c r="AF2">
        <v>0.23425477343972639</v>
      </c>
      <c r="AG2">
        <v>0.2150848069289065</v>
      </c>
      <c r="AH2">
        <v>0.23444592790387181</v>
      </c>
      <c r="AI2">
        <v>0.18523725834797891</v>
      </c>
      <c r="AJ2">
        <v>0.17823228634039451</v>
      </c>
      <c r="AK2">
        <v>0.18347676419965581</v>
      </c>
      <c r="AL2">
        <v>0.19332985930171959</v>
      </c>
      <c r="AM2">
        <v>0.1934691011235955</v>
      </c>
      <c r="AN2">
        <v>0.1730629978276611</v>
      </c>
      <c r="AO2">
        <v>0.20162162162162159</v>
      </c>
      <c r="AP2">
        <v>0.1876438986953185</v>
      </c>
      <c r="AQ2">
        <v>0.1827626010003848</v>
      </c>
      <c r="AR2">
        <v>0.18830803822372119</v>
      </c>
      <c r="AS2">
        <v>0.1897289586305278</v>
      </c>
      <c r="AT2">
        <v>0.18148760330578509</v>
      </c>
      <c r="AU2">
        <v>0.19734564339296021</v>
      </c>
      <c r="AV2">
        <v>0.1855747558226897</v>
      </c>
      <c r="AW2">
        <v>0.16800000000000001</v>
      </c>
      <c r="AX2">
        <v>0.18657298985167839</v>
      </c>
      <c r="AY2">
        <v>0.15720524017467249</v>
      </c>
      <c r="AZ2">
        <v>0.1856013316687474</v>
      </c>
      <c r="BA2">
        <v>0.16716802750322299</v>
      </c>
      <c r="BB2">
        <v>0.1620220349967596</v>
      </c>
      <c r="BC2">
        <v>0.18076225045372049</v>
      </c>
      <c r="BD2">
        <v>0.17890772128060259</v>
      </c>
      <c r="BE2">
        <v>0.18992420864913059</v>
      </c>
      <c r="BF2">
        <v>0.18303914044512659</v>
      </c>
      <c r="BG2">
        <v>0.1751015884743258</v>
      </c>
      <c r="BH2">
        <v>0.18109890109890109</v>
      </c>
      <c r="BI2">
        <v>0.18443152454780359</v>
      </c>
      <c r="BJ2">
        <v>0.18286394287980959</v>
      </c>
      <c r="BK2">
        <v>0.18010429201764941</v>
      </c>
      <c r="BL2">
        <v>0.17442693409742119</v>
      </c>
      <c r="BM2">
        <v>0.1715285880980163</v>
      </c>
      <c r="BN2">
        <v>0.1674418604651163</v>
      </c>
      <c r="BO2">
        <v>0.17601476014760151</v>
      </c>
      <c r="BP2">
        <v>0.17017133956386291</v>
      </c>
      <c r="BQ2">
        <v>0.18768206408655849</v>
      </c>
      <c r="BR2">
        <v>0.19934282584884991</v>
      </c>
      <c r="BS2">
        <v>0.18207681365576101</v>
      </c>
      <c r="BT2">
        <v>0.18523316062176159</v>
      </c>
      <c r="BU2">
        <v>0.1922390722569135</v>
      </c>
      <c r="BV2">
        <v>0.17733627667402499</v>
      </c>
      <c r="BW2">
        <v>0.18729208250166329</v>
      </c>
      <c r="BX2">
        <v>0.20250606305578009</v>
      </c>
      <c r="BY2">
        <v>0.17283018867924529</v>
      </c>
      <c r="BZ2">
        <v>0.18843283582089551</v>
      </c>
      <c r="CA2">
        <v>0.1873245086241476</v>
      </c>
      <c r="CB2">
        <v>0.17308384310903199</v>
      </c>
      <c r="CC2">
        <v>0.2</v>
      </c>
      <c r="CD2">
        <v>0.2074939564867043</v>
      </c>
      <c r="CE2">
        <v>0.17313432835820899</v>
      </c>
      <c r="CF2">
        <v>0.17683194383501541</v>
      </c>
      <c r="CG2">
        <v>0.18404452690166981</v>
      </c>
      <c r="CH2">
        <v>0.15555555555555561</v>
      </c>
      <c r="CI2">
        <v>0.17613168724279829</v>
      </c>
      <c r="CJ2">
        <v>0.17301038062283741</v>
      </c>
      <c r="CK2">
        <v>0.1701908200103146</v>
      </c>
      <c r="CL2">
        <v>0.18945918015845681</v>
      </c>
      <c r="CM2">
        <v>0.17664340800587591</v>
      </c>
      <c r="CN2">
        <v>0.17598684210526319</v>
      </c>
      <c r="CO2">
        <v>0.18952702702702701</v>
      </c>
      <c r="CP2">
        <v>0.1786929884275017</v>
      </c>
      <c r="CQ2">
        <v>0.18480642804967129</v>
      </c>
      <c r="CR2">
        <v>0.17993501218521529</v>
      </c>
      <c r="CS2">
        <v>0.17424708051628771</v>
      </c>
      <c r="CT2">
        <v>0.20037523452157599</v>
      </c>
      <c r="CU2">
        <v>0.18382659441433929</v>
      </c>
      <c r="CV2">
        <v>0.18983402489626561</v>
      </c>
      <c r="CW2">
        <v>0.19172198360015619</v>
      </c>
      <c r="CX2">
        <v>0.18596208148446949</v>
      </c>
      <c r="CY2">
        <v>0.1810684833273575</v>
      </c>
      <c r="CZ2">
        <v>0.19588014981273411</v>
      </c>
      <c r="DA2">
        <v>0.1789362451567453</v>
      </c>
      <c r="DB2">
        <v>0.16999334664005319</v>
      </c>
      <c r="DC2">
        <v>0.1883759274525969</v>
      </c>
      <c r="DD2">
        <v>0.21046408513154011</v>
      </c>
      <c r="DE2">
        <v>0.1628825271470879</v>
      </c>
      <c r="DF2">
        <v>0.19393718042366689</v>
      </c>
      <c r="DG2">
        <v>0.20114777618364421</v>
      </c>
      <c r="DH2">
        <v>0.17041198501872659</v>
      </c>
      <c r="DI2">
        <v>0.180045871559633</v>
      </c>
      <c r="DJ2">
        <v>0.19602649006622519</v>
      </c>
      <c r="DK2">
        <v>0.16739025566811391</v>
      </c>
      <c r="DL2">
        <v>0.17989417989417991</v>
      </c>
      <c r="DM2">
        <v>0.21613190730837789</v>
      </c>
      <c r="DN2">
        <v>0.1757737867787543</v>
      </c>
      <c r="DO2">
        <v>0.18091537132987909</v>
      </c>
      <c r="DP2">
        <v>0.21280227596017071</v>
      </c>
      <c r="DQ2">
        <v>0.1756559766763848</v>
      </c>
      <c r="DR2">
        <v>0.18552215189873419</v>
      </c>
      <c r="DS2">
        <v>0.20671026442991189</v>
      </c>
      <c r="DT2">
        <v>0.16259788116075541</v>
      </c>
      <c r="DU2">
        <v>0.1825518831667948</v>
      </c>
      <c r="DV2">
        <v>0.18576642335766419</v>
      </c>
      <c r="DW2">
        <v>0.17055167055167059</v>
      </c>
      <c r="DX2">
        <v>0.18570427470217241</v>
      </c>
      <c r="DY2">
        <v>0.19460317460317461</v>
      </c>
      <c r="DZ2">
        <v>0.16754850088183421</v>
      </c>
      <c r="EA2">
        <v>0.18578296703296701</v>
      </c>
      <c r="EB2">
        <v>0.18504609081597809</v>
      </c>
      <c r="EC2">
        <v>0.1751069900142653</v>
      </c>
      <c r="ED2">
        <v>0.18115482233502539</v>
      </c>
      <c r="EE2">
        <v>0.1775256222547584</v>
      </c>
      <c r="EF2">
        <v>0.16827479737553069</v>
      </c>
      <c r="EG2">
        <v>0.2009978617248753</v>
      </c>
      <c r="EH2">
        <v>0.19505198996055931</v>
      </c>
      <c r="EI2">
        <v>0.1654978962131837</v>
      </c>
      <c r="EJ2">
        <v>0.16312791299844639</v>
      </c>
      <c r="EK2">
        <v>0.18563327032136109</v>
      </c>
      <c r="EL2">
        <v>0.17247510668563301</v>
      </c>
      <c r="EM2">
        <v>0.23984930933444959</v>
      </c>
      <c r="EN2">
        <v>0.25259117082533589</v>
      </c>
      <c r="EO2">
        <v>0.23944207671445181</v>
      </c>
      <c r="EP2">
        <v>0.1834546150900038</v>
      </c>
      <c r="EQ2">
        <v>0.17680225533628671</v>
      </c>
      <c r="ER2">
        <v>0.17227505486466721</v>
      </c>
    </row>
    <row r="3" spans="1:148" x14ac:dyDescent="0.2">
      <c r="A3">
        <v>3.7222222222222233E-2</v>
      </c>
      <c r="B3">
        <v>0.2105263157894737</v>
      </c>
      <c r="C3">
        <v>0.2083190099690615</v>
      </c>
      <c r="D3">
        <v>0.20011040574109851</v>
      </c>
      <c r="E3">
        <v>0.20930232558139539</v>
      </c>
      <c r="F3">
        <v>0.19175257731958761</v>
      </c>
      <c r="G3">
        <v>0.19460343417825021</v>
      </c>
      <c r="H3">
        <v>0.19962264150943401</v>
      </c>
      <c r="I3">
        <v>0.17694747973211139</v>
      </c>
      <c r="J3">
        <v>0.19565217391304349</v>
      </c>
      <c r="K3">
        <v>0.19267822736030829</v>
      </c>
      <c r="L3">
        <v>0.179345828739434</v>
      </c>
      <c r="M3">
        <v>0.1882455629909805</v>
      </c>
      <c r="N3">
        <v>0.18789062500000001</v>
      </c>
      <c r="O3">
        <v>0.17302573203194321</v>
      </c>
      <c r="P3">
        <v>0.19587359623922701</v>
      </c>
      <c r="Q3">
        <v>0.1907801418439716</v>
      </c>
      <c r="R3">
        <v>0.17547660311958399</v>
      </c>
      <c r="S3">
        <v>0.20432172869147661</v>
      </c>
      <c r="T3">
        <v>0.19023868899180621</v>
      </c>
      <c r="U3">
        <v>0.1821219715956558</v>
      </c>
      <c r="V3">
        <v>0.18955453149001539</v>
      </c>
      <c r="W3">
        <v>0.19749746364558671</v>
      </c>
      <c r="X3">
        <v>0.1928953399541635</v>
      </c>
      <c r="Y3">
        <v>0.19499859511098619</v>
      </c>
      <c r="Z3">
        <v>0.18437385907265419</v>
      </c>
      <c r="AA3">
        <v>0.17396358000774889</v>
      </c>
      <c r="AB3">
        <v>0.1789401238816242</v>
      </c>
      <c r="AC3">
        <v>0.25801801801801799</v>
      </c>
      <c r="AD3">
        <v>0.2459080280592362</v>
      </c>
      <c r="AE3">
        <v>0.27456839309428949</v>
      </c>
      <c r="AF3">
        <v>0.23558677202224171</v>
      </c>
      <c r="AG3">
        <v>0.2208976157082749</v>
      </c>
      <c r="AH3">
        <v>0.2481402763018066</v>
      </c>
      <c r="AI3">
        <v>0.17995910020449901</v>
      </c>
      <c r="AJ3">
        <v>0.1741845940319223</v>
      </c>
      <c r="AK3">
        <v>0.1846153846153846</v>
      </c>
      <c r="AL3">
        <v>0.19000471475719</v>
      </c>
      <c r="AM3">
        <v>0.19031021261763681</v>
      </c>
      <c r="AN3">
        <v>0.1778242677824268</v>
      </c>
      <c r="AO3">
        <v>0.19950372208436731</v>
      </c>
      <c r="AP3">
        <v>0.19053030303030299</v>
      </c>
      <c r="AQ3">
        <v>0.17606149341142019</v>
      </c>
      <c r="AR3">
        <v>0.1896174863387978</v>
      </c>
      <c r="AS3">
        <v>0.18582243633860979</v>
      </c>
      <c r="AT3">
        <v>0.18302130406714009</v>
      </c>
      <c r="AU3">
        <v>0.18369625907314349</v>
      </c>
      <c r="AV3">
        <v>0.18460415906603431</v>
      </c>
      <c r="AW3">
        <v>0.16727568006496141</v>
      </c>
      <c r="AX3">
        <v>0.18476190476190479</v>
      </c>
      <c r="AY3">
        <v>0.1637482252721249</v>
      </c>
      <c r="AZ3">
        <v>0.1864474739374499</v>
      </c>
      <c r="BA3">
        <v>0.16728318947801071</v>
      </c>
      <c r="BB3">
        <v>0.16279069767441859</v>
      </c>
      <c r="BC3">
        <v>0.1821086261980831</v>
      </c>
      <c r="BD3">
        <v>0.18410198725159349</v>
      </c>
      <c r="BE3">
        <v>0.18371789290378751</v>
      </c>
      <c r="BF3">
        <v>0.18770825620140691</v>
      </c>
      <c r="BG3">
        <v>0.17587209302325579</v>
      </c>
      <c r="BH3">
        <v>0.17411273486430059</v>
      </c>
      <c r="BI3">
        <v>0.18403205918618989</v>
      </c>
      <c r="BJ3">
        <v>0.18560179977502811</v>
      </c>
      <c r="BK3">
        <v>0.1766561514195584</v>
      </c>
      <c r="BL3">
        <v>0.17671662600209129</v>
      </c>
      <c r="BM3">
        <v>0.1735598227474151</v>
      </c>
      <c r="BN3">
        <v>0.17290748898678421</v>
      </c>
      <c r="BO3">
        <v>0.17683823529411771</v>
      </c>
      <c r="BP3">
        <v>0.16819571865443431</v>
      </c>
      <c r="BQ3">
        <v>0.1903276131045242</v>
      </c>
      <c r="BR3">
        <v>0.19163150492264419</v>
      </c>
      <c r="BS3">
        <v>0.183031132398221</v>
      </c>
      <c r="BT3">
        <v>0.18691206543967279</v>
      </c>
      <c r="BU3">
        <v>0.18847945785684031</v>
      </c>
      <c r="BV3">
        <v>0.17180451127819549</v>
      </c>
      <c r="BW3">
        <v>0.1870882740447958</v>
      </c>
      <c r="BX3">
        <v>0.19409623938536191</v>
      </c>
      <c r="BY3">
        <v>0.17631677250653721</v>
      </c>
      <c r="BZ3">
        <v>0.18851878100637839</v>
      </c>
      <c r="CA3">
        <v>0.1866614048934491</v>
      </c>
      <c r="CB3">
        <v>0.17988865692414749</v>
      </c>
      <c r="CC3">
        <v>0.20604280318925719</v>
      </c>
      <c r="CD3">
        <v>0.2219502243982048</v>
      </c>
      <c r="CE3">
        <v>0.1760948905109489</v>
      </c>
      <c r="CF3">
        <v>0.18729372937293731</v>
      </c>
      <c r="CG3">
        <v>0.18649045521292221</v>
      </c>
      <c r="CH3">
        <v>0.16369930761622159</v>
      </c>
      <c r="CI3">
        <v>0.17698412698412699</v>
      </c>
      <c r="CJ3">
        <v>0.17664897649734651</v>
      </c>
      <c r="CK3">
        <v>0.168348623853211</v>
      </c>
      <c r="CL3">
        <v>0.19407456724367511</v>
      </c>
      <c r="CM3">
        <v>0.17285714285714279</v>
      </c>
      <c r="CN3">
        <v>0.1750825861255309</v>
      </c>
      <c r="CO3">
        <v>0.1906589891234805</v>
      </c>
      <c r="CP3">
        <v>0.17898962863834059</v>
      </c>
      <c r="CQ3">
        <v>0.18451178451178449</v>
      </c>
      <c r="CR3">
        <v>0.1786551993745113</v>
      </c>
      <c r="CS3">
        <v>0.1777434312210201</v>
      </c>
      <c r="CT3">
        <v>0.19234894529853411</v>
      </c>
      <c r="CU3">
        <v>0.18380309646685189</v>
      </c>
      <c r="CV3">
        <v>0.1918781725888325</v>
      </c>
      <c r="CW3">
        <v>0.195794053662074</v>
      </c>
      <c r="CX3">
        <v>0.1845146379044684</v>
      </c>
      <c r="CY3">
        <v>0.18446943078004219</v>
      </c>
      <c r="CZ3">
        <v>0.19300749197288619</v>
      </c>
      <c r="DA3">
        <v>0.18035592060232719</v>
      </c>
      <c r="DB3">
        <v>0.17227722772277229</v>
      </c>
      <c r="DC3">
        <v>0.1934703748488513</v>
      </c>
      <c r="DD3">
        <v>0.20564635958395239</v>
      </c>
      <c r="DE3">
        <v>0.16682242990654211</v>
      </c>
      <c r="DF3">
        <v>0.19208211143695009</v>
      </c>
      <c r="DG3">
        <v>0.20686767169179229</v>
      </c>
      <c r="DH3">
        <v>0.1745304626660559</v>
      </c>
      <c r="DI3">
        <v>0.18478664192949909</v>
      </c>
      <c r="DJ3">
        <v>0.1959026888604353</v>
      </c>
      <c r="DK3">
        <v>0.16985645933014351</v>
      </c>
      <c r="DL3">
        <v>0.18178264268960129</v>
      </c>
      <c r="DM3">
        <v>0.21637426900584791</v>
      </c>
      <c r="DN3">
        <v>0.17729688686408501</v>
      </c>
      <c r="DO3">
        <v>0.1867862969004894</v>
      </c>
      <c r="DP3">
        <v>0.21270793564221441</v>
      </c>
      <c r="DQ3">
        <v>0.1741633681180281</v>
      </c>
      <c r="DR3">
        <v>0.18505613627564849</v>
      </c>
      <c r="DS3">
        <v>0.20901971374561171</v>
      </c>
      <c r="DT3">
        <v>0.17041522491349481</v>
      </c>
      <c r="DU3">
        <v>0.1850203930292918</v>
      </c>
      <c r="DV3">
        <v>0.1868439468159552</v>
      </c>
      <c r="DW3">
        <v>0.17336874051593321</v>
      </c>
      <c r="DX3">
        <v>0.1874363327674024</v>
      </c>
      <c r="DY3">
        <v>0.1974660074165637</v>
      </c>
      <c r="DZ3">
        <v>0.17203389830508481</v>
      </c>
      <c r="EA3">
        <v>0.18793273986152331</v>
      </c>
      <c r="EB3">
        <v>0.18599791013584119</v>
      </c>
      <c r="EC3">
        <v>0.17707973765964791</v>
      </c>
      <c r="ED3">
        <v>0.1850578305720538</v>
      </c>
      <c r="EE3">
        <v>0.1833095577746077</v>
      </c>
      <c r="EF3">
        <v>0.17376554843573311</v>
      </c>
      <c r="EG3">
        <v>0.20378301213418989</v>
      </c>
      <c r="EH3">
        <v>0.20298083747338541</v>
      </c>
      <c r="EI3">
        <v>0.1777681660899654</v>
      </c>
      <c r="EJ3">
        <v>0.16706904876871079</v>
      </c>
      <c r="EK3">
        <v>0.18945022288261509</v>
      </c>
      <c r="EL3">
        <v>0.16828478964401289</v>
      </c>
      <c r="EM3">
        <v>0.27365163572060119</v>
      </c>
      <c r="EN3">
        <v>0.29646761984861231</v>
      </c>
      <c r="EO3">
        <v>0.28595248020008329</v>
      </c>
      <c r="EP3">
        <v>0.1869021339220015</v>
      </c>
      <c r="EQ3">
        <v>0.17704661182922049</v>
      </c>
      <c r="ER3">
        <v>0.17360369975097831</v>
      </c>
    </row>
    <row r="4" spans="1:148" x14ac:dyDescent="0.2">
      <c r="A4">
        <v>7.4444444444444452E-2</v>
      </c>
      <c r="B4">
        <v>0.20403022670025189</v>
      </c>
      <c r="C4">
        <v>0.20428667113194909</v>
      </c>
      <c r="D4">
        <v>0.1984564498346196</v>
      </c>
      <c r="E4">
        <v>0.20073937153419591</v>
      </c>
      <c r="F4">
        <v>0.18760357971494859</v>
      </c>
      <c r="G4">
        <v>0.18807947019867549</v>
      </c>
      <c r="H4">
        <v>0.18910854158895929</v>
      </c>
      <c r="I4">
        <v>0.17606330365974279</v>
      </c>
      <c r="J4">
        <v>0.18676337262012691</v>
      </c>
      <c r="K4">
        <v>0.18700713481036421</v>
      </c>
      <c r="L4">
        <v>0.1795977011494253</v>
      </c>
      <c r="M4">
        <v>0.19144079885877319</v>
      </c>
      <c r="N4">
        <v>0.18386850152905199</v>
      </c>
      <c r="O4">
        <v>0.16637706342311029</v>
      </c>
      <c r="P4">
        <v>0.19324530218384969</v>
      </c>
      <c r="Q4">
        <v>0.1927797833935018</v>
      </c>
      <c r="R4">
        <v>0.17629692113032469</v>
      </c>
      <c r="S4">
        <v>0.20137408197109691</v>
      </c>
      <c r="T4">
        <v>0.1905931905931906</v>
      </c>
      <c r="U4">
        <v>0.17718446601941751</v>
      </c>
      <c r="V4">
        <v>0.18330308529945549</v>
      </c>
      <c r="W4">
        <v>0.19743935309973051</v>
      </c>
      <c r="X4">
        <v>0.18712574850299399</v>
      </c>
      <c r="Y4">
        <v>0.18837459634015069</v>
      </c>
      <c r="Z4">
        <v>0.1796276013143483</v>
      </c>
      <c r="AA4">
        <v>0.1803339517625232</v>
      </c>
      <c r="AB4">
        <v>0.17664872139973081</v>
      </c>
      <c r="AC4">
        <v>0.27322206095791002</v>
      </c>
      <c r="AD4">
        <v>0.26036419992251059</v>
      </c>
      <c r="AE4">
        <v>0.29327902240325859</v>
      </c>
      <c r="AF4">
        <v>0.25171283884420609</v>
      </c>
      <c r="AG4">
        <v>0.23384294649061849</v>
      </c>
      <c r="AH4">
        <v>0.25439286650931031</v>
      </c>
      <c r="AI4">
        <v>0.17934241115908339</v>
      </c>
      <c r="AJ4">
        <v>0.17570350034317089</v>
      </c>
      <c r="AK4">
        <v>0.17746662324975579</v>
      </c>
      <c r="AL4">
        <v>0.19200351493848861</v>
      </c>
      <c r="AM4">
        <v>0.18730596757502591</v>
      </c>
      <c r="AN4">
        <v>0.17573504562352149</v>
      </c>
      <c r="AO4">
        <v>0.1973371374227294</v>
      </c>
      <c r="AP4">
        <v>0.18332081141998499</v>
      </c>
      <c r="AQ4">
        <v>0.17406624383368571</v>
      </c>
      <c r="AR4">
        <v>0.18661787767903809</v>
      </c>
      <c r="AS4">
        <v>0.1830220713073005</v>
      </c>
      <c r="AT4">
        <v>0.17681159420289849</v>
      </c>
      <c r="AU4">
        <v>0.1944595328625747</v>
      </c>
      <c r="AV4">
        <v>0.18308849874596919</v>
      </c>
      <c r="AW4">
        <v>0.167402649538338</v>
      </c>
      <c r="AX4">
        <v>0.18745275888133031</v>
      </c>
      <c r="AY4">
        <v>0.1636876763875823</v>
      </c>
      <c r="AZ4">
        <v>0.18192442539929879</v>
      </c>
      <c r="BA4">
        <v>0.16613545816733069</v>
      </c>
      <c r="BB4">
        <v>0.1596424010217114</v>
      </c>
      <c r="BC4">
        <v>0.178534213268496</v>
      </c>
      <c r="BD4">
        <v>0.1812778603268945</v>
      </c>
      <c r="BE4">
        <v>0.1843337590464027</v>
      </c>
      <c r="BF4">
        <v>0.18387449835826339</v>
      </c>
      <c r="BG4">
        <v>0.17474302496328931</v>
      </c>
      <c r="BH4">
        <v>0.17888100866824269</v>
      </c>
      <c r="BI4">
        <v>0.18329253365973069</v>
      </c>
      <c r="BJ4">
        <v>0.17945007235890009</v>
      </c>
      <c r="BK4">
        <v>0.1806252412196063</v>
      </c>
      <c r="BL4">
        <v>0.17507619370132069</v>
      </c>
      <c r="BM4">
        <v>0.17290228841264069</v>
      </c>
      <c r="BN4">
        <v>0.1741935483870968</v>
      </c>
      <c r="BO4">
        <v>0.17690058479532161</v>
      </c>
      <c r="BP4">
        <v>0.16609654123907261</v>
      </c>
      <c r="BQ4">
        <v>0.19172932330827069</v>
      </c>
      <c r="BR4">
        <v>0.19430140748369379</v>
      </c>
      <c r="BS4">
        <v>0.17852303523035229</v>
      </c>
      <c r="BT4">
        <v>0.18132506780317709</v>
      </c>
      <c r="BU4">
        <v>0.18663406682966591</v>
      </c>
      <c r="BV4">
        <v>0.17129805862200231</v>
      </c>
      <c r="BW4">
        <v>0.18483566547347871</v>
      </c>
      <c r="BX4">
        <v>0.18891585760517801</v>
      </c>
      <c r="BY4">
        <v>0.17186340014847809</v>
      </c>
      <c r="BZ4">
        <v>0.1871988988300069</v>
      </c>
      <c r="CA4">
        <v>0.18364197530864201</v>
      </c>
      <c r="CB4">
        <v>0.17237869019341701</v>
      </c>
      <c r="CC4">
        <v>0.1981371718882303</v>
      </c>
      <c r="CD4">
        <v>0.2404902789518174</v>
      </c>
      <c r="CE4">
        <v>0.18139534883720931</v>
      </c>
      <c r="CF4">
        <v>0.18752499000399839</v>
      </c>
      <c r="CG4">
        <v>0.186046511627907</v>
      </c>
      <c r="CH4">
        <v>0.16480071652485451</v>
      </c>
      <c r="CI4">
        <v>0.1785992217898833</v>
      </c>
      <c r="CJ4">
        <v>0.16920788397173669</v>
      </c>
      <c r="CK4">
        <v>0.17725752508361201</v>
      </c>
      <c r="CL4">
        <v>0.18877216021011159</v>
      </c>
      <c r="CM4">
        <v>0.1717597471022129</v>
      </c>
      <c r="CN4">
        <v>0.18426588136306271</v>
      </c>
      <c r="CO4">
        <v>0.19070208728652749</v>
      </c>
      <c r="CP4">
        <v>0.177916120576671</v>
      </c>
      <c r="CQ4">
        <v>0.18458549222797929</v>
      </c>
      <c r="CR4">
        <v>0.18042813455657489</v>
      </c>
      <c r="CS4">
        <v>0.1747098350641417</v>
      </c>
      <c r="CT4">
        <v>0.1972318339100346</v>
      </c>
      <c r="CU4">
        <v>0.18328840970350399</v>
      </c>
      <c r="CV4">
        <v>0.19545300305395319</v>
      </c>
      <c r="CW4">
        <v>0.19208058353595001</v>
      </c>
      <c r="CX4">
        <v>0.18554761008656381</v>
      </c>
      <c r="CY4">
        <v>0.1811569102874957</v>
      </c>
      <c r="CZ4">
        <v>0.19665271966527201</v>
      </c>
      <c r="DA4">
        <v>0.1757252417472491</v>
      </c>
      <c r="DB4">
        <v>0.1693917593198169</v>
      </c>
      <c r="DC4">
        <v>0.1886051080550098</v>
      </c>
      <c r="DD4">
        <v>0.20076991412496301</v>
      </c>
      <c r="DE4">
        <v>0.17161410018552881</v>
      </c>
      <c r="DF4">
        <v>0.19166057059253841</v>
      </c>
      <c r="DG4">
        <v>0.20885906040268459</v>
      </c>
      <c r="DH4">
        <v>0.17042380522993689</v>
      </c>
      <c r="DI4">
        <v>0.1788031723143475</v>
      </c>
      <c r="DJ4">
        <v>0.19864898674005499</v>
      </c>
      <c r="DK4">
        <v>0.1647780925401322</v>
      </c>
      <c r="DL4">
        <v>0.1793416572077185</v>
      </c>
      <c r="DM4">
        <v>0.21316348195329091</v>
      </c>
      <c r="DN4">
        <v>0.17412746585735961</v>
      </c>
      <c r="DO4">
        <v>0.1846703733121525</v>
      </c>
      <c r="DP4">
        <v>0.21041557075223569</v>
      </c>
      <c r="DQ4">
        <v>0.17375630857966831</v>
      </c>
      <c r="DR4">
        <v>0.18664643399089531</v>
      </c>
      <c r="DS4">
        <v>0.20822687787429739</v>
      </c>
      <c r="DT4">
        <v>0.17221537196876291</v>
      </c>
      <c r="DU4">
        <v>0.1850649350649351</v>
      </c>
      <c r="DV4">
        <v>0.18322447576486761</v>
      </c>
      <c r="DW4">
        <v>0.17192192192192191</v>
      </c>
      <c r="DX4">
        <v>0.19102990033222589</v>
      </c>
      <c r="DY4">
        <v>0.19552238805970151</v>
      </c>
      <c r="DZ4">
        <v>0.17555373256767839</v>
      </c>
      <c r="EA4">
        <v>0.18387909319899251</v>
      </c>
      <c r="EB4">
        <v>0.1818181818181818</v>
      </c>
      <c r="EC4">
        <v>0.1757123473541384</v>
      </c>
      <c r="ED4">
        <v>0.18841911764705879</v>
      </c>
      <c r="EE4">
        <v>0.1815642458100559</v>
      </c>
      <c r="EF4">
        <v>0.17094972067039099</v>
      </c>
      <c r="EG4">
        <v>0.20321428571428571</v>
      </c>
      <c r="EH4">
        <v>0.201056338028169</v>
      </c>
      <c r="EI4">
        <v>0.18840579710144931</v>
      </c>
      <c r="EJ4">
        <v>0.17433751743375181</v>
      </c>
      <c r="EK4">
        <v>0.18955441928414901</v>
      </c>
      <c r="EL4">
        <v>0.1683417085427136</v>
      </c>
      <c r="EM4">
        <v>0.31334263133426321</v>
      </c>
      <c r="EN4">
        <v>0.34134401424121052</v>
      </c>
      <c r="EO4">
        <v>0.33733333333333332</v>
      </c>
      <c r="EP4">
        <v>0.18268889677190489</v>
      </c>
      <c r="EQ4">
        <v>0.17728852838933951</v>
      </c>
      <c r="ER4">
        <v>0.17367332873880079</v>
      </c>
    </row>
    <row r="5" spans="1:148" x14ac:dyDescent="0.2">
      <c r="A5">
        <v>0.11166666666666671</v>
      </c>
      <c r="B5">
        <v>0.20912005700035621</v>
      </c>
      <c r="C5">
        <v>0.20271580989330751</v>
      </c>
      <c r="D5">
        <v>0.19347826086956521</v>
      </c>
      <c r="E5">
        <v>0.2052882849798017</v>
      </c>
      <c r="F5">
        <v>0.18883150419625569</v>
      </c>
      <c r="G5">
        <v>0.1896330510649217</v>
      </c>
      <c r="H5">
        <v>0.19005196733481811</v>
      </c>
      <c r="I5">
        <v>0.17823042647994911</v>
      </c>
      <c r="J5">
        <v>0.18503118503118501</v>
      </c>
      <c r="K5">
        <v>0.18823529411764711</v>
      </c>
      <c r="L5">
        <v>0.17836879432624109</v>
      </c>
      <c r="M5">
        <v>0.19214467363662049</v>
      </c>
      <c r="N5">
        <v>0.18362004487658939</v>
      </c>
      <c r="O5">
        <v>0.17044967880085651</v>
      </c>
      <c r="P5">
        <v>0.19356447992017961</v>
      </c>
      <c r="Q5">
        <v>0.188327962764053</v>
      </c>
      <c r="R5">
        <v>0.1742361684558216</v>
      </c>
      <c r="S5">
        <v>0.20427832628114709</v>
      </c>
      <c r="T5">
        <v>0.18974358974358971</v>
      </c>
      <c r="U5">
        <v>0.17381046008651199</v>
      </c>
      <c r="V5">
        <v>0.18410794602698649</v>
      </c>
      <c r="W5">
        <v>0.1975765735442612</v>
      </c>
      <c r="X5">
        <v>0.18671121009651079</v>
      </c>
      <c r="Y5">
        <v>0.18995163890381511</v>
      </c>
      <c r="Z5">
        <v>0.17597968069666181</v>
      </c>
      <c r="AA5">
        <v>0.18012422360248451</v>
      </c>
      <c r="AB5">
        <v>0.1795891318754142</v>
      </c>
      <c r="AC5">
        <v>0.2905355832721937</v>
      </c>
      <c r="AD5">
        <v>0.26538612308898468</v>
      </c>
      <c r="AE5">
        <v>0.31324041811846692</v>
      </c>
      <c r="AF5">
        <v>0.26181042365132579</v>
      </c>
      <c r="AG5">
        <v>0.24161769789146209</v>
      </c>
      <c r="AH5">
        <v>0.26723913609159511</v>
      </c>
      <c r="AI5">
        <v>0.1799935254127549</v>
      </c>
      <c r="AJ5">
        <v>0.17285617825793381</v>
      </c>
      <c r="AK5">
        <v>0.18202539889286881</v>
      </c>
      <c r="AL5">
        <v>0.19428090832632461</v>
      </c>
      <c r="AM5">
        <v>0.19127173542448009</v>
      </c>
      <c r="AN5">
        <v>0.17972350230414749</v>
      </c>
      <c r="AO5">
        <v>0.19312528267752149</v>
      </c>
      <c r="AP5">
        <v>0.1843093093093093</v>
      </c>
      <c r="AQ5">
        <v>0.1775349948787982</v>
      </c>
      <c r="AR5">
        <v>0.184</v>
      </c>
      <c r="AS5">
        <v>0.1830238726790451</v>
      </c>
      <c r="AT5">
        <v>0.17605407145156099</v>
      </c>
      <c r="AU5">
        <v>0.18167701863354041</v>
      </c>
      <c r="AV5">
        <v>0.18296529968454259</v>
      </c>
      <c r="AW5">
        <v>0.1647012578616352</v>
      </c>
      <c r="AX5">
        <v>0.18474195961106959</v>
      </c>
      <c r="AY5">
        <v>0.15944700460829489</v>
      </c>
      <c r="AZ5">
        <v>0.176878612716763</v>
      </c>
      <c r="BA5">
        <v>0.1704456606724003</v>
      </c>
      <c r="BB5">
        <v>0.1569115815691158</v>
      </c>
      <c r="BC5">
        <v>0.17986348122866891</v>
      </c>
      <c r="BD5">
        <v>0.18065967016491749</v>
      </c>
      <c r="BE5">
        <v>0.18661679135494599</v>
      </c>
      <c r="BF5">
        <v>0.18269574544154449</v>
      </c>
      <c r="BG5">
        <v>0.17143892714751721</v>
      </c>
      <c r="BH5">
        <v>0.1797709923664122</v>
      </c>
      <c r="BI5">
        <v>0.18428912783751489</v>
      </c>
      <c r="BJ5">
        <v>0.1766160367361356</v>
      </c>
      <c r="BK5">
        <v>0.17802450229709041</v>
      </c>
      <c r="BL5">
        <v>0.1771352608840146</v>
      </c>
      <c r="BM5">
        <v>0.17371225577264651</v>
      </c>
      <c r="BN5">
        <v>0.17307014451885791</v>
      </c>
      <c r="BO5">
        <v>0.17776973207820421</v>
      </c>
      <c r="BP5">
        <v>0.16328066215199399</v>
      </c>
      <c r="BQ5">
        <v>0.19017725258493351</v>
      </c>
      <c r="BR5">
        <v>0.18803128187691259</v>
      </c>
      <c r="BS5">
        <v>0.1794436906377205</v>
      </c>
      <c r="BT5">
        <v>0.18639053254437871</v>
      </c>
      <c r="BU5">
        <v>0.19107777339123569</v>
      </c>
      <c r="BV5">
        <v>0.16741741741741739</v>
      </c>
      <c r="BW5">
        <v>0.18537360890302071</v>
      </c>
      <c r="BX5">
        <v>0.1948198198198198</v>
      </c>
      <c r="BY5">
        <v>0.16781442551649151</v>
      </c>
      <c r="BZ5">
        <v>0.1887670322366235</v>
      </c>
      <c r="CA5">
        <v>0.18683409436834089</v>
      </c>
      <c r="CB5">
        <v>0.17328398384925969</v>
      </c>
      <c r="CC5">
        <v>0.20319730753050061</v>
      </c>
      <c r="CD5">
        <v>0.25183268650280288</v>
      </c>
      <c r="CE5">
        <v>0.1853188929001203</v>
      </c>
      <c r="CF5">
        <v>0.18495049504950489</v>
      </c>
      <c r="CG5">
        <v>0.18689581095596131</v>
      </c>
      <c r="CH5">
        <v>0.17034568929612659</v>
      </c>
      <c r="CI5">
        <v>0.1791841402973694</v>
      </c>
      <c r="CJ5">
        <v>0.17425083240843511</v>
      </c>
      <c r="CK5">
        <v>0.1816758026624902</v>
      </c>
      <c r="CL5">
        <v>0.19178082191780821</v>
      </c>
      <c r="CM5">
        <v>0.1716961498439126</v>
      </c>
      <c r="CN5">
        <v>0.19209914794732769</v>
      </c>
      <c r="CO5">
        <v>0.1881435257410296</v>
      </c>
      <c r="CP5">
        <v>0.1781627983000981</v>
      </c>
      <c r="CQ5">
        <v>0.18645140867363089</v>
      </c>
      <c r="CR5">
        <v>0.18168111571805501</v>
      </c>
      <c r="CS5">
        <v>0.17440439828955409</v>
      </c>
      <c r="CT5">
        <v>0.1961512491559757</v>
      </c>
      <c r="CU5">
        <v>0.18764129615674449</v>
      </c>
      <c r="CV5">
        <v>0.1965811965811966</v>
      </c>
      <c r="CW5">
        <v>0.18896833503575081</v>
      </c>
      <c r="CX5">
        <v>0.18578830495928941</v>
      </c>
      <c r="CY5">
        <v>0.17975986277873071</v>
      </c>
      <c r="CZ5">
        <v>0.1951799049558724</v>
      </c>
      <c r="DA5">
        <v>0.17596281540504649</v>
      </c>
      <c r="DB5">
        <v>0.17042115572967681</v>
      </c>
      <c r="DC5">
        <v>0.187211093990755</v>
      </c>
      <c r="DD5">
        <v>0.20223726817780391</v>
      </c>
      <c r="DE5">
        <v>0.17318181818181819</v>
      </c>
      <c r="DF5">
        <v>0.18891687657430731</v>
      </c>
      <c r="DG5">
        <v>0.21003963011889029</v>
      </c>
      <c r="DH5">
        <v>0.17346481398476021</v>
      </c>
      <c r="DI5">
        <v>0.18319802329685839</v>
      </c>
      <c r="DJ5">
        <v>0.2023107177974435</v>
      </c>
      <c r="DK5">
        <v>0.16110850164396431</v>
      </c>
      <c r="DL5">
        <v>0.17997791682002209</v>
      </c>
      <c r="DM5">
        <v>0.21584076301057431</v>
      </c>
      <c r="DN5">
        <v>0.1726457399103139</v>
      </c>
      <c r="DO5">
        <v>0.18916827852998069</v>
      </c>
      <c r="DP5">
        <v>0.21307256819351519</v>
      </c>
      <c r="DQ5">
        <v>0.17321997874601491</v>
      </c>
      <c r="DR5">
        <v>0.18343854437430379</v>
      </c>
      <c r="DS5">
        <v>0.2108492881688758</v>
      </c>
      <c r="DT5">
        <v>0.17103109656301149</v>
      </c>
      <c r="DU5">
        <v>0.18421052631578949</v>
      </c>
      <c r="DV5">
        <v>0.18527236045729659</v>
      </c>
      <c r="DW5">
        <v>0.1690397955458196</v>
      </c>
      <c r="DX5">
        <v>0.18721461187214611</v>
      </c>
      <c r="DY5">
        <v>0.19539224263633709</v>
      </c>
      <c r="DZ5">
        <v>0.16945010183299389</v>
      </c>
      <c r="EA5">
        <v>0.18458230958230959</v>
      </c>
      <c r="EB5">
        <v>0.18045112781954889</v>
      </c>
      <c r="EC5">
        <v>0.17599999999999999</v>
      </c>
      <c r="ED5">
        <v>0.18717714980249159</v>
      </c>
      <c r="EE5">
        <v>0.18232044198895031</v>
      </c>
      <c r="EF5">
        <v>0.17446176688938381</v>
      </c>
      <c r="EG5">
        <v>0.20099255583126549</v>
      </c>
      <c r="EH5">
        <v>0.203981837233671</v>
      </c>
      <c r="EI5">
        <v>0.19180397127165191</v>
      </c>
      <c r="EJ5">
        <v>0.1716350496838302</v>
      </c>
      <c r="EK5">
        <v>0.18421052631578949</v>
      </c>
      <c r="EL5">
        <v>0.16768183446793261</v>
      </c>
      <c r="EM5">
        <v>0.34611697027804411</v>
      </c>
      <c r="EN5">
        <v>0.39189189189189189</v>
      </c>
      <c r="EO5">
        <v>0.39550140581068421</v>
      </c>
      <c r="EP5">
        <v>0.18632893823733521</v>
      </c>
      <c r="EQ5">
        <v>0.17718171514922551</v>
      </c>
      <c r="ER5">
        <v>0.18098159509202449</v>
      </c>
    </row>
    <row r="6" spans="1:148" x14ac:dyDescent="0.2">
      <c r="A6">
        <v>0.1488888888888889</v>
      </c>
      <c r="B6">
        <v>0.20591341077085529</v>
      </c>
      <c r="C6">
        <v>0.20459623364187679</v>
      </c>
      <c r="D6">
        <v>0.194840096748186</v>
      </c>
      <c r="E6">
        <v>0.20065193770373049</v>
      </c>
      <c r="F6">
        <v>0.189446916719644</v>
      </c>
      <c r="G6">
        <v>0.189685534591195</v>
      </c>
      <c r="H6">
        <v>0.19173069886571531</v>
      </c>
      <c r="I6">
        <v>0.17712294043092519</v>
      </c>
      <c r="J6">
        <v>0.18354618354618349</v>
      </c>
      <c r="K6">
        <v>0.18714285714285711</v>
      </c>
      <c r="L6">
        <v>0.1795774647887324</v>
      </c>
      <c r="M6">
        <v>0.19327731092436981</v>
      </c>
      <c r="N6">
        <v>0.18324607329842929</v>
      </c>
      <c r="O6">
        <v>0.17133163698049189</v>
      </c>
      <c r="P6">
        <v>0.1956467969329706</v>
      </c>
      <c r="Q6">
        <v>0.18798862828713581</v>
      </c>
      <c r="R6">
        <v>0.1755976916735367</v>
      </c>
      <c r="S6">
        <v>0.20196124212000929</v>
      </c>
      <c r="T6">
        <v>0.191692202928158</v>
      </c>
      <c r="U6">
        <v>0.17377812257563999</v>
      </c>
      <c r="V6">
        <v>0.18465991316931979</v>
      </c>
      <c r="W6">
        <v>0.19153897401732181</v>
      </c>
      <c r="X6">
        <v>0.18563535911602211</v>
      </c>
      <c r="Y6">
        <v>0.1888678735476898</v>
      </c>
      <c r="Z6">
        <v>0.17782577393808499</v>
      </c>
      <c r="AA6">
        <v>0.1755669348939283</v>
      </c>
      <c r="AB6">
        <v>0.1764705882352941</v>
      </c>
      <c r="AC6">
        <v>0.30669144981412638</v>
      </c>
      <c r="AD6">
        <v>0.28232931726907629</v>
      </c>
      <c r="AE6">
        <v>0.32903687790905828</v>
      </c>
      <c r="AF6">
        <v>0.26799626051729508</v>
      </c>
      <c r="AG6">
        <v>0.24465148378191859</v>
      </c>
      <c r="AH6">
        <v>0.28364116094986808</v>
      </c>
      <c r="AI6">
        <v>0.17975734355044701</v>
      </c>
      <c r="AJ6">
        <v>0.17330210772833721</v>
      </c>
      <c r="AK6">
        <v>0.17527437056165271</v>
      </c>
      <c r="AL6">
        <v>0.19061224489795919</v>
      </c>
      <c r="AM6">
        <v>0.18917089678511001</v>
      </c>
      <c r="AN6">
        <v>0.17787839586028459</v>
      </c>
      <c r="AO6">
        <v>0.19215336602764149</v>
      </c>
      <c r="AP6">
        <v>0.1808118081180812</v>
      </c>
      <c r="AQ6">
        <v>0.175575101488498</v>
      </c>
      <c r="AR6">
        <v>0.1815101645692159</v>
      </c>
      <c r="AS6">
        <v>0.1820291777188329</v>
      </c>
      <c r="AT6">
        <v>0.17798519472159641</v>
      </c>
      <c r="AU6">
        <v>0.18533400301356101</v>
      </c>
      <c r="AV6">
        <v>0.18554893019992991</v>
      </c>
      <c r="AW6">
        <v>0.1617532971295578</v>
      </c>
      <c r="AX6">
        <v>0.17983751846381091</v>
      </c>
      <c r="AY6">
        <v>0.16308816811329371</v>
      </c>
      <c r="AZ6">
        <v>0.18067226890756299</v>
      </c>
      <c r="BA6">
        <v>0.16892677256877181</v>
      </c>
      <c r="BB6">
        <v>0.16154791154791151</v>
      </c>
      <c r="BC6">
        <v>0.18203633870414809</v>
      </c>
      <c r="BD6">
        <v>0.17870439314966491</v>
      </c>
      <c r="BE6">
        <v>0.1834488381573583</v>
      </c>
      <c r="BF6">
        <v>0.18573446327683621</v>
      </c>
      <c r="BG6">
        <v>0.1723512336719884</v>
      </c>
      <c r="BH6">
        <v>0.1840421528039142</v>
      </c>
      <c r="BI6">
        <v>0.1867969212551806</v>
      </c>
      <c r="BJ6">
        <v>0.18220042046250881</v>
      </c>
      <c r="BK6">
        <v>0.1766478342749529</v>
      </c>
      <c r="BL6">
        <v>0.17584250917584249</v>
      </c>
      <c r="BM6">
        <v>0.1754075124025514</v>
      </c>
      <c r="BN6">
        <v>0.1788102780711017</v>
      </c>
      <c r="BO6">
        <v>0.17568542568542569</v>
      </c>
      <c r="BP6">
        <v>0.16862447896930649</v>
      </c>
      <c r="BQ6">
        <v>0.18945454545454549</v>
      </c>
      <c r="BR6">
        <v>0.1896493020088526</v>
      </c>
      <c r="BS6">
        <v>0.1759133964817321</v>
      </c>
      <c r="BT6">
        <v>0.18756776292013011</v>
      </c>
      <c r="BU6">
        <v>0.18983442433577211</v>
      </c>
      <c r="BV6">
        <v>0.16523042337954291</v>
      </c>
      <c r="BW6">
        <v>0.1827856025039124</v>
      </c>
      <c r="BX6">
        <v>0.19350073855243721</v>
      </c>
      <c r="BY6">
        <v>0.17047075606276749</v>
      </c>
      <c r="BZ6">
        <v>0.18862373324615889</v>
      </c>
      <c r="CA6">
        <v>0.18584070796460181</v>
      </c>
      <c r="CB6">
        <v>0.16936026936026929</v>
      </c>
      <c r="CC6">
        <v>0.2032520325203252</v>
      </c>
      <c r="CD6">
        <v>0.26699244780097742</v>
      </c>
      <c r="CE6">
        <v>0.18238747553816051</v>
      </c>
      <c r="CF6">
        <v>0.1909448818897638</v>
      </c>
      <c r="CG6">
        <v>0.19051016767748841</v>
      </c>
      <c r="CH6">
        <v>0.1745396317053643</v>
      </c>
      <c r="CI6">
        <v>0.1792168674698795</v>
      </c>
      <c r="CJ6">
        <v>0.16940489229645861</v>
      </c>
      <c r="CK6">
        <v>0.1846153846153846</v>
      </c>
      <c r="CL6">
        <v>0.19125683060109289</v>
      </c>
      <c r="CM6">
        <v>0.17371861025111801</v>
      </c>
      <c r="CN6">
        <v>0.1910360029390154</v>
      </c>
      <c r="CO6">
        <v>0.18857321261317511</v>
      </c>
      <c r="CP6">
        <v>0.17587113740959889</v>
      </c>
      <c r="CQ6">
        <v>0.1865953429830082</v>
      </c>
      <c r="CR6">
        <v>0.17897091722595079</v>
      </c>
      <c r="CS6">
        <v>0.1740054661402976</v>
      </c>
      <c r="CT6">
        <v>0.201262039189638</v>
      </c>
      <c r="CU6">
        <v>0.1884166980067695</v>
      </c>
      <c r="CV6">
        <v>0.19691780821917809</v>
      </c>
      <c r="CW6">
        <v>0.19165535956580729</v>
      </c>
      <c r="CX6">
        <v>0.18699485672299779</v>
      </c>
      <c r="CY6">
        <v>0.1778465772273822</v>
      </c>
      <c r="CZ6">
        <v>0.195959595959596</v>
      </c>
      <c r="DA6">
        <v>0.17656765676567659</v>
      </c>
      <c r="DB6">
        <v>0.17064516129032259</v>
      </c>
      <c r="DC6">
        <v>0.1914329037149356</v>
      </c>
      <c r="DD6">
        <v>0.2054433713784021</v>
      </c>
      <c r="DE6">
        <v>0.1797651309846432</v>
      </c>
      <c r="DF6">
        <v>0.18546365914786969</v>
      </c>
      <c r="DG6">
        <v>0.20766442257897461</v>
      </c>
      <c r="DH6">
        <v>0.17093639575971731</v>
      </c>
      <c r="DI6">
        <v>0.18140668523676881</v>
      </c>
      <c r="DJ6">
        <v>0.20043258832011529</v>
      </c>
      <c r="DK6">
        <v>0.1695388914764788</v>
      </c>
      <c r="DL6">
        <v>0.1836210062431142</v>
      </c>
      <c r="DM6">
        <v>0.21585091132500511</v>
      </c>
      <c r="DN6">
        <v>0.17117450907743609</v>
      </c>
      <c r="DO6">
        <v>0.18459752321981421</v>
      </c>
      <c r="DP6">
        <v>0.21384928716904281</v>
      </c>
      <c r="DQ6">
        <v>0.1709552344025379</v>
      </c>
      <c r="DR6">
        <v>0.18353028064992619</v>
      </c>
      <c r="DS6">
        <v>0.21248213434969029</v>
      </c>
      <c r="DT6">
        <v>0.16809815950920251</v>
      </c>
      <c r="DU6">
        <v>0.18580962416578861</v>
      </c>
      <c r="DV6">
        <v>0.18279209909608299</v>
      </c>
      <c r="DW6">
        <v>0.1703596077006902</v>
      </c>
      <c r="DX6">
        <v>0.18729747245625411</v>
      </c>
      <c r="DY6">
        <v>0.19543220583983811</v>
      </c>
      <c r="DZ6">
        <v>0.17259498787388841</v>
      </c>
      <c r="EA6">
        <v>0.1890653634697618</v>
      </c>
      <c r="EB6">
        <v>0.1788034188034188</v>
      </c>
      <c r="EC6">
        <v>0.17322314049586779</v>
      </c>
      <c r="ED6">
        <v>0.18609529517530721</v>
      </c>
      <c r="EE6">
        <v>0.17907375643224699</v>
      </c>
      <c r="EF6">
        <v>0.17094644167278061</v>
      </c>
      <c r="EG6">
        <v>0.20413252582828639</v>
      </c>
      <c r="EH6">
        <v>0.21143663960465939</v>
      </c>
      <c r="EI6">
        <v>0.2005912162162162</v>
      </c>
      <c r="EJ6">
        <v>0.1719773024879965</v>
      </c>
      <c r="EK6">
        <v>0.1835192515293271</v>
      </c>
      <c r="EL6">
        <v>0.16678596993557621</v>
      </c>
      <c r="EM6">
        <v>0.39233484619263742</v>
      </c>
      <c r="EN6">
        <v>0.44117647058823528</v>
      </c>
      <c r="EO6">
        <v>0.43765401675702309</v>
      </c>
      <c r="EP6">
        <v>0.1813793103448276</v>
      </c>
      <c r="EQ6">
        <v>0.1772437101013894</v>
      </c>
      <c r="ER6">
        <v>0.17639168343393699</v>
      </c>
    </row>
    <row r="7" spans="1:148" x14ac:dyDescent="0.2">
      <c r="A7">
        <v>0.18611111111111109</v>
      </c>
      <c r="B7">
        <v>0.20598469032707031</v>
      </c>
      <c r="C7">
        <v>0.20508744038155799</v>
      </c>
      <c r="D7">
        <v>0.19611021069692061</v>
      </c>
      <c r="E7">
        <v>0.20058351568198399</v>
      </c>
      <c r="F7">
        <v>0.19025157232704401</v>
      </c>
      <c r="G7">
        <v>0.19276200050263889</v>
      </c>
      <c r="H7">
        <v>0.19007661437431589</v>
      </c>
      <c r="I7">
        <v>0.17933417085427139</v>
      </c>
      <c r="J7">
        <v>0.1862745098039216</v>
      </c>
      <c r="K7">
        <v>0.1906461977865048</v>
      </c>
      <c r="L7">
        <v>0.17948717948717949</v>
      </c>
      <c r="M7">
        <v>0.19358437935843789</v>
      </c>
      <c r="N7">
        <v>0.1858902575587906</v>
      </c>
      <c r="O7">
        <v>0.17063829787234039</v>
      </c>
      <c r="P7">
        <v>0.19444444444444439</v>
      </c>
      <c r="Q7">
        <v>0.18730046115643839</v>
      </c>
      <c r="R7">
        <v>0.18089842169162279</v>
      </c>
      <c r="S7">
        <v>0.20214003256571289</v>
      </c>
      <c r="T7">
        <v>0.19131020545638261</v>
      </c>
      <c r="U7">
        <v>0.18037238169123351</v>
      </c>
      <c r="V7">
        <v>0.18568102444703141</v>
      </c>
      <c r="W7">
        <v>0.1958181214736143</v>
      </c>
      <c r="X7">
        <v>0.1869709238130291</v>
      </c>
      <c r="Y7">
        <v>0.18751681463545869</v>
      </c>
      <c r="Z7">
        <v>0.1801801801801802</v>
      </c>
      <c r="AA7">
        <v>0.1783029001074114</v>
      </c>
      <c r="AB7">
        <v>0.17747216764898491</v>
      </c>
      <c r="AC7">
        <v>0.32343987823439879</v>
      </c>
      <c r="AD7">
        <v>0.29354047424366309</v>
      </c>
      <c r="AE7">
        <v>0.35143175901822238</v>
      </c>
      <c r="AF7">
        <v>0.28217349857006668</v>
      </c>
      <c r="AG7">
        <v>0.25885654156436338</v>
      </c>
      <c r="AH7">
        <v>0.30048727666486191</v>
      </c>
      <c r="AI7">
        <v>0.17814276689829439</v>
      </c>
      <c r="AJ7">
        <v>0.17712177121771219</v>
      </c>
      <c r="AK7">
        <v>0.1748046875</v>
      </c>
      <c r="AL7">
        <v>0.18895116092874301</v>
      </c>
      <c r="AM7">
        <v>0.18887015177065769</v>
      </c>
      <c r="AN7">
        <v>0.17818298144593731</v>
      </c>
      <c r="AO7">
        <v>0.19405594405594409</v>
      </c>
      <c r="AP7">
        <v>0.18178466076696159</v>
      </c>
      <c r="AQ7">
        <v>0.1771043771043771</v>
      </c>
      <c r="AR7">
        <v>0.1836144578313253</v>
      </c>
      <c r="AS7">
        <v>0.18142620232172471</v>
      </c>
      <c r="AT7">
        <v>0.17544426494345719</v>
      </c>
      <c r="AU7">
        <v>0.18289668808699949</v>
      </c>
      <c r="AV7">
        <v>0.18043553404770141</v>
      </c>
      <c r="AW7">
        <v>0.16511987625676719</v>
      </c>
      <c r="AX7">
        <v>0.18433690432212779</v>
      </c>
      <c r="AY7">
        <v>0.1618049225159526</v>
      </c>
      <c r="AZ7">
        <v>0.18129770992366409</v>
      </c>
      <c r="BA7">
        <v>0.1673769856644711</v>
      </c>
      <c r="BB7">
        <v>0.16087751371115169</v>
      </c>
      <c r="BC7">
        <v>0.17939061965080449</v>
      </c>
      <c r="BD7">
        <v>0.17963171739947389</v>
      </c>
      <c r="BE7">
        <v>0.19018898271009249</v>
      </c>
      <c r="BF7">
        <v>0.18426647767540749</v>
      </c>
      <c r="BG7">
        <v>0.1711777615215801</v>
      </c>
      <c r="BH7">
        <v>0.18503196690485141</v>
      </c>
      <c r="BI7">
        <v>0.18254913639070869</v>
      </c>
      <c r="BJ7">
        <v>0.18363064008394539</v>
      </c>
      <c r="BK7">
        <v>0.17631677250653721</v>
      </c>
      <c r="BL7">
        <v>0.1734256511704583</v>
      </c>
      <c r="BM7">
        <v>0.17468175388967469</v>
      </c>
      <c r="BN7">
        <v>0.1777076761303891</v>
      </c>
      <c r="BO7">
        <v>0.17331895001797909</v>
      </c>
      <c r="BP7">
        <v>0.16692073170731711</v>
      </c>
      <c r="BQ7">
        <v>0.19035624325296871</v>
      </c>
      <c r="BR7">
        <v>0.18843537414965991</v>
      </c>
      <c r="BS7">
        <v>0.18079289131920709</v>
      </c>
      <c r="BT7">
        <v>0.19167264895908109</v>
      </c>
      <c r="BU7">
        <v>0.19304281345565749</v>
      </c>
      <c r="BV7">
        <v>0.16647961092405539</v>
      </c>
      <c r="BW7">
        <v>0.18765664160400999</v>
      </c>
      <c r="BX7">
        <v>0.19448529411764709</v>
      </c>
      <c r="BY7">
        <v>0.17035714285714279</v>
      </c>
      <c r="BZ7">
        <v>0.19021207177814031</v>
      </c>
      <c r="CA7">
        <v>0.18768436578171091</v>
      </c>
      <c r="CB7">
        <v>0.17221661621257989</v>
      </c>
      <c r="CC7">
        <v>0.2129667624128026</v>
      </c>
      <c r="CD7">
        <v>0.28486238532110092</v>
      </c>
      <c r="CE7">
        <v>0.18570882690103169</v>
      </c>
      <c r="CF7">
        <v>0.18873128447596529</v>
      </c>
      <c r="CG7">
        <v>0.19162757127390831</v>
      </c>
      <c r="CH7">
        <v>0.1773688332028191</v>
      </c>
      <c r="CI7">
        <v>0.180462341536167</v>
      </c>
      <c r="CJ7">
        <v>0.17019722425127831</v>
      </c>
      <c r="CK7">
        <v>0.18563092633114511</v>
      </c>
      <c r="CL7">
        <v>0.18655516243164999</v>
      </c>
      <c r="CM7">
        <v>0.1702861082385384</v>
      </c>
      <c r="CN7">
        <v>0.19539402662828359</v>
      </c>
      <c r="CO7">
        <v>0.1908349026993095</v>
      </c>
      <c r="CP7">
        <v>0.17580964970257759</v>
      </c>
      <c r="CQ7">
        <v>0.1878156565656566</v>
      </c>
      <c r="CR7">
        <v>0.1783177570093458</v>
      </c>
      <c r="CS7">
        <v>0.173500611995104</v>
      </c>
      <c r="CT7">
        <v>0.20118343195266269</v>
      </c>
      <c r="CU7">
        <v>0.19310086239220101</v>
      </c>
      <c r="CV7">
        <v>0.21023125437981779</v>
      </c>
      <c r="CW7">
        <v>0.19748470428280079</v>
      </c>
      <c r="CX7">
        <v>0.18620689655172409</v>
      </c>
      <c r="CY7">
        <v>0.17706167706167711</v>
      </c>
      <c r="CZ7">
        <v>0.1963624115863927</v>
      </c>
      <c r="DA7">
        <v>0.18034948895483019</v>
      </c>
      <c r="DB7">
        <v>0.1701851250405976</v>
      </c>
      <c r="DC7">
        <v>0.1920180722891566</v>
      </c>
      <c r="DD7">
        <v>0.20419002655650631</v>
      </c>
      <c r="DE7">
        <v>0.17710196779964221</v>
      </c>
      <c r="DF7">
        <v>0.18590435095289459</v>
      </c>
      <c r="DG7">
        <v>0.2118427769270036</v>
      </c>
      <c r="DH7">
        <v>0.16881959910913141</v>
      </c>
      <c r="DI7">
        <v>0.18253695427982131</v>
      </c>
      <c r="DJ7">
        <v>0.19990492037081059</v>
      </c>
      <c r="DK7">
        <v>0.17098445595854919</v>
      </c>
      <c r="DL7">
        <v>0.18460415906603431</v>
      </c>
      <c r="DM7">
        <v>0.2162657969832858</v>
      </c>
      <c r="DN7">
        <v>0.172106824925816</v>
      </c>
      <c r="DO7">
        <v>0.18450326045262749</v>
      </c>
      <c r="DP7">
        <v>0.21353646353646349</v>
      </c>
      <c r="DQ7">
        <v>0.17309734513274341</v>
      </c>
      <c r="DR7">
        <v>0.18548387096774191</v>
      </c>
      <c r="DS7">
        <v>0.2101212686567164</v>
      </c>
      <c r="DT7">
        <v>0.17462932454695221</v>
      </c>
      <c r="DU7">
        <v>0.18430273300630701</v>
      </c>
      <c r="DV7">
        <v>0.1875</v>
      </c>
      <c r="DW7">
        <v>0.16913090515686979</v>
      </c>
      <c r="DX7">
        <v>0.18717616580310881</v>
      </c>
      <c r="DY7">
        <v>0.1970217640320733</v>
      </c>
      <c r="DZ7">
        <v>0.17034313725490199</v>
      </c>
      <c r="EA7">
        <v>0.18776628119293981</v>
      </c>
      <c r="EB7">
        <v>0.18042291950886771</v>
      </c>
      <c r="EC7">
        <v>0.1743027888446215</v>
      </c>
      <c r="ED7">
        <v>0.18477611940298511</v>
      </c>
      <c r="EE7">
        <v>0.18316660917557781</v>
      </c>
      <c r="EF7">
        <v>0.17059690493736179</v>
      </c>
      <c r="EG7">
        <v>0.2075876879026485</v>
      </c>
      <c r="EH7">
        <v>0.20984182776801399</v>
      </c>
      <c r="EI7">
        <v>0.205421431596781</v>
      </c>
      <c r="EJ7">
        <v>0.17353579175704989</v>
      </c>
      <c r="EK7">
        <v>0.18575518969219759</v>
      </c>
      <c r="EL7">
        <v>0.1670281995661605</v>
      </c>
      <c r="EM7">
        <v>0.42289597490852071</v>
      </c>
      <c r="EN7">
        <v>0.48858921161825719</v>
      </c>
      <c r="EO7">
        <v>0.48486403283735252</v>
      </c>
      <c r="EP7">
        <v>0.18535075653370009</v>
      </c>
      <c r="EQ7">
        <v>0.17515805132019341</v>
      </c>
      <c r="ER7">
        <v>0.1748998664886515</v>
      </c>
    </row>
    <row r="8" spans="1:148" x14ac:dyDescent="0.2">
      <c r="A8">
        <v>0.2233333333333333</v>
      </c>
      <c r="B8">
        <v>0.21027231988969319</v>
      </c>
      <c r="C8">
        <v>0.20353707725721379</v>
      </c>
      <c r="D8">
        <v>0.1966156325543916</v>
      </c>
      <c r="E8">
        <v>0.20274665702927361</v>
      </c>
      <c r="F8">
        <v>0.19333748443337481</v>
      </c>
      <c r="G8">
        <v>0.19425717852684149</v>
      </c>
      <c r="H8">
        <v>0.19290626131017011</v>
      </c>
      <c r="I8">
        <v>0.18273790705026871</v>
      </c>
      <c r="J8">
        <v>0.18546215973676339</v>
      </c>
      <c r="K8">
        <v>0.18973998594518621</v>
      </c>
      <c r="L8">
        <v>0.18296529968454259</v>
      </c>
      <c r="M8">
        <v>0.1942889137737962</v>
      </c>
      <c r="N8">
        <v>0.18324607329842929</v>
      </c>
      <c r="O8">
        <v>0.1706398996235885</v>
      </c>
      <c r="P8">
        <v>0.19313725490196079</v>
      </c>
      <c r="Q8">
        <v>0.18845742785892411</v>
      </c>
      <c r="R8">
        <v>0.18255578093306291</v>
      </c>
      <c r="S8">
        <v>0.19866019866019871</v>
      </c>
      <c r="T8">
        <v>0.18865391070829141</v>
      </c>
      <c r="U8">
        <v>0.1798816568047337</v>
      </c>
      <c r="V8">
        <v>0.184179801517805</v>
      </c>
      <c r="W8">
        <v>0.1932045303131246</v>
      </c>
      <c r="X8">
        <v>0.18927911275415901</v>
      </c>
      <c r="Y8">
        <v>0.18456556934700491</v>
      </c>
      <c r="Z8">
        <v>0.17723342939481271</v>
      </c>
      <c r="AA8">
        <v>0.1773667029379761</v>
      </c>
      <c r="AB8">
        <v>0.17947019867549671</v>
      </c>
      <c r="AC8">
        <v>0.34592680047225499</v>
      </c>
      <c r="AD8">
        <v>0.31385006353240152</v>
      </c>
      <c r="AE8">
        <v>0.36819760710150518</v>
      </c>
      <c r="AF8">
        <v>0.29409846755787422</v>
      </c>
      <c r="AG8">
        <v>0.26552462526766601</v>
      </c>
      <c r="AH8">
        <v>0.31463482366009438</v>
      </c>
      <c r="AI8">
        <v>0.1818181818181818</v>
      </c>
      <c r="AJ8">
        <v>0.17721943048576211</v>
      </c>
      <c r="AK8">
        <v>0.1758384890915011</v>
      </c>
      <c r="AL8">
        <v>0.1922169811320755</v>
      </c>
      <c r="AM8">
        <v>0.188508064516129</v>
      </c>
      <c r="AN8">
        <v>0.18138348740835189</v>
      </c>
      <c r="AO8">
        <v>0.1976592977893368</v>
      </c>
      <c r="AP8">
        <v>0.18001469507714921</v>
      </c>
      <c r="AQ8">
        <v>0.17694641051567239</v>
      </c>
      <c r="AR8">
        <v>0.1825922421948912</v>
      </c>
      <c r="AS8">
        <v>0.18175787728026541</v>
      </c>
      <c r="AT8">
        <v>0.17547843010055139</v>
      </c>
      <c r="AU8">
        <v>0.18552695483244289</v>
      </c>
      <c r="AV8">
        <v>0.18329868329868329</v>
      </c>
      <c r="AW8">
        <v>0.16480983480599309</v>
      </c>
      <c r="AX8">
        <v>0.18436578171091439</v>
      </c>
      <c r="AY8">
        <v>0.16422018348623851</v>
      </c>
      <c r="AZ8">
        <v>0.17950693374422191</v>
      </c>
      <c r="BA8">
        <v>0.16912908242612751</v>
      </c>
      <c r="BB8">
        <v>0.1663663663663664</v>
      </c>
      <c r="BC8">
        <v>0.17888155609586659</v>
      </c>
      <c r="BD8">
        <v>0.1824401368301026</v>
      </c>
      <c r="BE8">
        <v>0.18590522478736329</v>
      </c>
      <c r="BF8">
        <v>0.1838998211091234</v>
      </c>
      <c r="BG8">
        <v>0.1704966641957005</v>
      </c>
      <c r="BH8">
        <v>0.18313069908814589</v>
      </c>
      <c r="BI8">
        <v>0.1829710144927536</v>
      </c>
      <c r="BJ8">
        <v>0.18233016543470609</v>
      </c>
      <c r="BK8">
        <v>0.17605105105105101</v>
      </c>
      <c r="BL8">
        <v>0.17757636790869419</v>
      </c>
      <c r="BM8">
        <v>0.17395982783357239</v>
      </c>
      <c r="BN8">
        <v>0.17741935483870969</v>
      </c>
      <c r="BO8">
        <v>0.17548340021889819</v>
      </c>
      <c r="BP8">
        <v>0.16460108443067389</v>
      </c>
      <c r="BQ8">
        <v>0.19232162260050709</v>
      </c>
      <c r="BR8">
        <v>0.18889269797737401</v>
      </c>
      <c r="BS8">
        <v>0.178337357709555</v>
      </c>
      <c r="BT8">
        <v>0.1933333333333333</v>
      </c>
      <c r="BU8">
        <v>0.1920882464815519</v>
      </c>
      <c r="BV8">
        <v>0.16798791996979989</v>
      </c>
      <c r="BW8">
        <v>0.19071361794951699</v>
      </c>
      <c r="BX8">
        <v>0.19764878765613519</v>
      </c>
      <c r="BY8">
        <v>0.17247510668563301</v>
      </c>
      <c r="BZ8">
        <v>0.19022457067371201</v>
      </c>
      <c r="CA8">
        <v>0.1856986501276906</v>
      </c>
      <c r="CB8">
        <v>0.17302452316076289</v>
      </c>
      <c r="CC8">
        <v>0.2184426229508197</v>
      </c>
      <c r="CD8">
        <v>0.30467642890883317</v>
      </c>
      <c r="CE8">
        <v>0.1895499618611747</v>
      </c>
      <c r="CF8">
        <v>0.19038234134804891</v>
      </c>
      <c r="CG8">
        <v>0.19469669451507449</v>
      </c>
      <c r="CH8">
        <v>0.18245071511403169</v>
      </c>
      <c r="CI8">
        <v>0.1807720861172977</v>
      </c>
      <c r="CJ8">
        <v>0.17443995593095851</v>
      </c>
      <c r="CK8">
        <v>0.1877282688093499</v>
      </c>
      <c r="CL8">
        <v>0.188856494978944</v>
      </c>
      <c r="CM8">
        <v>0.17133956386292831</v>
      </c>
      <c r="CN8">
        <v>0.19372101320014271</v>
      </c>
      <c r="CO8">
        <v>0.185361216730038</v>
      </c>
      <c r="CP8">
        <v>0.17491638795986619</v>
      </c>
      <c r="CQ8">
        <v>0.18662864385297839</v>
      </c>
      <c r="CR8">
        <v>0.17669172932330829</v>
      </c>
      <c r="CS8">
        <v>0.17566728739913101</v>
      </c>
      <c r="CT8">
        <v>0.1993388429752066</v>
      </c>
      <c r="CU8">
        <v>0.19571750563486101</v>
      </c>
      <c r="CV8">
        <v>0.20717839374555791</v>
      </c>
      <c r="CW8">
        <v>0.1945685802681334</v>
      </c>
      <c r="CX8">
        <v>0.1864406779661017</v>
      </c>
      <c r="CY8">
        <v>0.18037416166607839</v>
      </c>
      <c r="CZ8">
        <v>0.19726962457337879</v>
      </c>
      <c r="DA8">
        <v>0.1787504176411627</v>
      </c>
      <c r="DB8">
        <v>0.17068339385935949</v>
      </c>
      <c r="DC8">
        <v>0.19706656637833769</v>
      </c>
      <c r="DD8">
        <v>0.20229344310496911</v>
      </c>
      <c r="DE8">
        <v>0.17739756866276449</v>
      </c>
      <c r="DF8">
        <v>0.185492601948755</v>
      </c>
      <c r="DG8">
        <v>0.21289506953223769</v>
      </c>
      <c r="DH8">
        <v>0.16874443455031171</v>
      </c>
      <c r="DI8">
        <v>0.18663434903047091</v>
      </c>
      <c r="DJ8">
        <v>0.2013806236610331</v>
      </c>
      <c r="DK8">
        <v>0.16595945308816601</v>
      </c>
      <c r="DL8">
        <v>0.1840942562592047</v>
      </c>
      <c r="DM8">
        <v>0.21630347054075871</v>
      </c>
      <c r="DN8">
        <v>0.17072257581430181</v>
      </c>
      <c r="DO8">
        <v>0.18786238886741399</v>
      </c>
      <c r="DP8">
        <v>0.21466099574681011</v>
      </c>
      <c r="DQ8">
        <v>0.17186939361320419</v>
      </c>
      <c r="DR8">
        <v>0.1849796522382538</v>
      </c>
      <c r="DS8">
        <v>0.21298641492056181</v>
      </c>
      <c r="DT8">
        <v>0.1739850869925435</v>
      </c>
      <c r="DU8">
        <v>0.18635077793493629</v>
      </c>
      <c r="DV8">
        <v>0.18618107556160651</v>
      </c>
      <c r="DW8">
        <v>0.169069935111752</v>
      </c>
      <c r="DX8">
        <v>0.18998673740053049</v>
      </c>
      <c r="DY8">
        <v>0.19573978123200919</v>
      </c>
      <c r="DZ8">
        <v>0.17254251347988389</v>
      </c>
      <c r="EA8">
        <v>0.1875193080012357</v>
      </c>
      <c r="EB8">
        <v>0.18241606092073381</v>
      </c>
      <c r="EC8">
        <v>0.17694369973190349</v>
      </c>
      <c r="ED8">
        <v>0.18507281553398061</v>
      </c>
      <c r="EE8">
        <v>0.18083623693379791</v>
      </c>
      <c r="EF8">
        <v>0.1702925731432858</v>
      </c>
      <c r="EG8">
        <v>0.21562156215621561</v>
      </c>
      <c r="EH8">
        <v>0.2151308712800287</v>
      </c>
      <c r="EI8">
        <v>0.21500658183413779</v>
      </c>
      <c r="EJ8">
        <v>0.17197170645446511</v>
      </c>
      <c r="EK8">
        <v>0.18779685787358419</v>
      </c>
      <c r="EL8">
        <v>0.1660543717854519</v>
      </c>
      <c r="EM8">
        <v>0.46346782988004359</v>
      </c>
      <c r="EN8">
        <v>0.51305274374001064</v>
      </c>
      <c r="EO8">
        <v>0.51997840172786181</v>
      </c>
      <c r="EP8">
        <v>0.18732876712328769</v>
      </c>
      <c r="EQ8">
        <v>0.1786516853932584</v>
      </c>
      <c r="ER8">
        <v>0.17682926829268289</v>
      </c>
    </row>
    <row r="9" spans="1:148" x14ac:dyDescent="0.2">
      <c r="A9">
        <v>0.26055555555555548</v>
      </c>
      <c r="B9">
        <v>0.20986394557823129</v>
      </c>
      <c r="C9">
        <v>0.2041705571117336</v>
      </c>
      <c r="D9">
        <v>0.19704301075268821</v>
      </c>
      <c r="E9">
        <v>0.20136887608069171</v>
      </c>
      <c r="F9">
        <v>0.1920798253819769</v>
      </c>
      <c r="G9">
        <v>0.1942428035043805</v>
      </c>
      <c r="H9">
        <v>0.19197707736389691</v>
      </c>
      <c r="I9">
        <v>0.17828968128747241</v>
      </c>
      <c r="J9">
        <v>0.18410794602698649</v>
      </c>
      <c r="K9">
        <v>0.18710581639803781</v>
      </c>
      <c r="L9">
        <v>0.1791359325605901</v>
      </c>
      <c r="M9">
        <v>0.19583567810917279</v>
      </c>
      <c r="N9">
        <v>0.1834828101644245</v>
      </c>
      <c r="O9">
        <v>0.16959798994974881</v>
      </c>
      <c r="P9">
        <v>0.19775390625</v>
      </c>
      <c r="Q9">
        <v>0.1875442321302194</v>
      </c>
      <c r="R9">
        <v>0.17855686913982879</v>
      </c>
      <c r="S9">
        <v>0.20251396648044689</v>
      </c>
      <c r="T9">
        <v>0.1898350723662067</v>
      </c>
      <c r="U9">
        <v>0.18134507606084871</v>
      </c>
      <c r="V9">
        <v>0.1836374337845792</v>
      </c>
      <c r="W9">
        <v>0.19177173191771729</v>
      </c>
      <c r="X9">
        <v>0.18621700879765399</v>
      </c>
      <c r="Y9">
        <v>0.1848121937942297</v>
      </c>
      <c r="Z9">
        <v>0.17628090290218559</v>
      </c>
      <c r="AA9">
        <v>0.17347307553306829</v>
      </c>
      <c r="AB9">
        <v>0.1777118364655457</v>
      </c>
      <c r="AC9">
        <v>0.35694164989939642</v>
      </c>
      <c r="AD9">
        <v>0.31933133304757821</v>
      </c>
      <c r="AE9">
        <v>0.38972929936305728</v>
      </c>
      <c r="AF9">
        <v>0.30954773869346741</v>
      </c>
      <c r="AG9">
        <v>0.27002861230329039</v>
      </c>
      <c r="AH9">
        <v>0.32597623089983019</v>
      </c>
      <c r="AI9">
        <v>0.1790143084260731</v>
      </c>
      <c r="AJ9">
        <v>0.176056338028169</v>
      </c>
      <c r="AK9">
        <v>0.17451432334540659</v>
      </c>
      <c r="AL9">
        <v>0.19842829076620819</v>
      </c>
      <c r="AM9">
        <v>0.18703578663065501</v>
      </c>
      <c r="AN9">
        <v>0.18282988871224171</v>
      </c>
      <c r="AO9">
        <v>0.1966509231429798</v>
      </c>
      <c r="AP9">
        <v>0.18462670099301209</v>
      </c>
      <c r="AQ9">
        <v>0.1771255060728745</v>
      </c>
      <c r="AR9">
        <v>0.18447955390334569</v>
      </c>
      <c r="AS9">
        <v>0.1826000661594443</v>
      </c>
      <c r="AT9">
        <v>0.17862995739101931</v>
      </c>
      <c r="AU9">
        <v>0.18457831325301199</v>
      </c>
      <c r="AV9">
        <v>0.18245368752184549</v>
      </c>
      <c r="AW9">
        <v>0.16215185043876379</v>
      </c>
      <c r="AX9">
        <v>0.18185185185185179</v>
      </c>
      <c r="AY9">
        <v>0.16335030078667279</v>
      </c>
      <c r="AZ9">
        <v>0.17719568567026189</v>
      </c>
      <c r="BA9">
        <v>0.17164179104477609</v>
      </c>
      <c r="BB9">
        <v>0.16213017751479289</v>
      </c>
      <c r="BC9">
        <v>0.17808695652173909</v>
      </c>
      <c r="BD9">
        <v>0.17741320106829461</v>
      </c>
      <c r="BE9">
        <v>0.19111111111111109</v>
      </c>
      <c r="BF9">
        <v>0.18619698058950401</v>
      </c>
      <c r="BG9">
        <v>0.1654863958255684</v>
      </c>
      <c r="BH9">
        <v>0.183587786259542</v>
      </c>
      <c r="BI9">
        <v>0.1823170731707317</v>
      </c>
      <c r="BJ9">
        <v>0.1783081783081783</v>
      </c>
      <c r="BK9">
        <v>0.17718171514922551</v>
      </c>
      <c r="BL9">
        <v>0.17556226921785831</v>
      </c>
      <c r="BM9">
        <v>0.17236415976970129</v>
      </c>
      <c r="BN9">
        <v>0.1788031723143475</v>
      </c>
      <c r="BO9">
        <v>0.17197219173069889</v>
      </c>
      <c r="BP9">
        <v>0.16182733255903989</v>
      </c>
      <c r="BQ9">
        <v>0.19130434782608699</v>
      </c>
      <c r="BR9">
        <v>0.18994800693240901</v>
      </c>
      <c r="BS9">
        <v>0.18055555555555561</v>
      </c>
      <c r="BT9">
        <v>0.18846153846153851</v>
      </c>
      <c r="BU9">
        <v>0.1880472021317092</v>
      </c>
      <c r="BV9">
        <v>0.1642640364188164</v>
      </c>
      <c r="BW9">
        <v>0.18995633187772931</v>
      </c>
      <c r="BX9">
        <v>0.19176084578928179</v>
      </c>
      <c r="BY9">
        <v>0.17094932191291931</v>
      </c>
      <c r="BZ9">
        <v>0.18756202447899439</v>
      </c>
      <c r="CA9">
        <v>0.18686502177068209</v>
      </c>
      <c r="CB9">
        <v>0.1707067258449983</v>
      </c>
      <c r="CC9">
        <v>0.22203811101905549</v>
      </c>
      <c r="CD9">
        <v>0.31851489985344411</v>
      </c>
      <c r="CE9">
        <v>0.18745304282494371</v>
      </c>
      <c r="CF9">
        <v>0.19055180627233029</v>
      </c>
      <c r="CG9">
        <v>0.19743119266055051</v>
      </c>
      <c r="CH9">
        <v>0.18037238169123351</v>
      </c>
      <c r="CI9">
        <v>0.1775874906924795</v>
      </c>
      <c r="CJ9">
        <v>0.17147080561714709</v>
      </c>
      <c r="CK9">
        <v>0.18342981186685961</v>
      </c>
      <c r="CL9">
        <v>0.19030461840812321</v>
      </c>
      <c r="CM9">
        <v>0.1717877094972067</v>
      </c>
      <c r="CN9">
        <v>0.19372101320014271</v>
      </c>
      <c r="CO9">
        <v>0.18757961783439489</v>
      </c>
      <c r="CP9">
        <v>0.175680214981525</v>
      </c>
      <c r="CQ9">
        <v>0.18872156360140979</v>
      </c>
      <c r="CR9">
        <v>0.17442300416193721</v>
      </c>
      <c r="CS9">
        <v>0.17366946778711481</v>
      </c>
      <c r="CT9">
        <v>0.20341823056300271</v>
      </c>
      <c r="CU9">
        <v>0.19547169811320761</v>
      </c>
      <c r="CV9">
        <v>0.21039335979790691</v>
      </c>
      <c r="CW9">
        <v>0.1943389713496721</v>
      </c>
      <c r="CX9">
        <v>0.1853082318198597</v>
      </c>
      <c r="CY9">
        <v>0.1764705882352941</v>
      </c>
      <c r="CZ9">
        <v>0.19389155799588201</v>
      </c>
      <c r="DA9">
        <v>0.1777703381319049</v>
      </c>
      <c r="DB9">
        <v>0.16903268405414329</v>
      </c>
      <c r="DC9">
        <v>0.19760479041916171</v>
      </c>
      <c r="DD9">
        <v>0.2070185785903863</v>
      </c>
      <c r="DE9">
        <v>0.1799276672694394</v>
      </c>
      <c r="DF9">
        <v>0.1860549132947977</v>
      </c>
      <c r="DG9">
        <v>0.20987038883349951</v>
      </c>
      <c r="DH9">
        <v>0.16860465116279069</v>
      </c>
      <c r="DI9">
        <v>0.18112947658402201</v>
      </c>
      <c r="DJ9">
        <v>0.2033617424242424</v>
      </c>
      <c r="DK9">
        <v>0.16889952153110049</v>
      </c>
      <c r="DL9">
        <v>0.18070953436807091</v>
      </c>
      <c r="DM9">
        <v>0.2199959522363894</v>
      </c>
      <c r="DN9">
        <v>0.1704587840358075</v>
      </c>
      <c r="DO9">
        <v>0.18478260869565219</v>
      </c>
      <c r="DP9">
        <v>0.21348871807587411</v>
      </c>
      <c r="DQ9">
        <v>0.1714387974230494</v>
      </c>
      <c r="DR9">
        <v>0.1840059237319511</v>
      </c>
      <c r="DS9">
        <v>0.2148284595901451</v>
      </c>
      <c r="DT9">
        <v>0.16832917705735659</v>
      </c>
      <c r="DU9">
        <v>0.18354430379746839</v>
      </c>
      <c r="DV9">
        <v>0.18430034129692829</v>
      </c>
      <c r="DW9">
        <v>0.17534345625451919</v>
      </c>
      <c r="DX9">
        <v>0.1871267418712674</v>
      </c>
      <c r="DY9">
        <v>0.19667907243057539</v>
      </c>
      <c r="DZ9">
        <v>0.1669442131557036</v>
      </c>
      <c r="EA9">
        <v>0.18898855552118779</v>
      </c>
      <c r="EB9">
        <v>0.1785714285714286</v>
      </c>
      <c r="EC9">
        <v>0.17300572197913161</v>
      </c>
      <c r="ED9">
        <v>0.18452200303490141</v>
      </c>
      <c r="EE9">
        <v>0.18162692847124831</v>
      </c>
      <c r="EF9">
        <v>0.16842105263157889</v>
      </c>
      <c r="EG9">
        <v>0.21457341633101429</v>
      </c>
      <c r="EH9">
        <v>0.22059897735573411</v>
      </c>
      <c r="EI9">
        <v>0.21748779405237459</v>
      </c>
      <c r="EJ9">
        <v>0.17517605633802821</v>
      </c>
      <c r="EK9">
        <v>0.18456497997815799</v>
      </c>
      <c r="EL9">
        <v>0.163556531284303</v>
      </c>
      <c r="EM9">
        <v>0.48726655348047537</v>
      </c>
      <c r="EN9">
        <v>0.5498052309404563</v>
      </c>
      <c r="EP9">
        <v>0.1837153609305508</v>
      </c>
      <c r="EQ9">
        <v>0.17717269675494221</v>
      </c>
      <c r="ER9">
        <v>0.17551572539736221</v>
      </c>
    </row>
    <row r="10" spans="1:148" x14ac:dyDescent="0.2">
      <c r="A10">
        <v>0.29777777777777781</v>
      </c>
      <c r="B10">
        <v>0.21806020066889631</v>
      </c>
      <c r="C10">
        <v>0.20240295748613679</v>
      </c>
      <c r="D10">
        <v>0.19515441959531421</v>
      </c>
      <c r="E10">
        <v>0.20215439856373429</v>
      </c>
      <c r="F10">
        <v>0.1905801621958827</v>
      </c>
      <c r="G10">
        <v>0.19241327676566011</v>
      </c>
      <c r="H10">
        <v>0.19428571428571431</v>
      </c>
      <c r="I10">
        <v>0.17977171845275841</v>
      </c>
      <c r="J10">
        <v>0.1886281588447653</v>
      </c>
      <c r="K10">
        <v>0.1891608391608392</v>
      </c>
      <c r="L10">
        <v>0.1821353803210049</v>
      </c>
      <c r="M10">
        <v>0.19537637440090219</v>
      </c>
      <c r="N10">
        <v>0.1858974358974359</v>
      </c>
      <c r="O10">
        <v>0.17172995780590719</v>
      </c>
      <c r="P10">
        <v>0.19456574478408539</v>
      </c>
      <c r="Q10">
        <v>0.18942887548776161</v>
      </c>
      <c r="R10">
        <v>0.17716857610474629</v>
      </c>
      <c r="S10">
        <v>0.19953917050691239</v>
      </c>
      <c r="T10">
        <v>0.1908115358819584</v>
      </c>
      <c r="U10">
        <v>0.17510969285999201</v>
      </c>
      <c r="V10">
        <v>0.18342151675485011</v>
      </c>
      <c r="W10">
        <v>0.1892069759789404</v>
      </c>
      <c r="X10">
        <v>0.18804985337243399</v>
      </c>
      <c r="Y10">
        <v>0.18492597577388961</v>
      </c>
      <c r="Z10">
        <v>0.1756515530167797</v>
      </c>
      <c r="AA10">
        <v>0.17649186256781191</v>
      </c>
      <c r="AB10">
        <v>0.17724867724867721</v>
      </c>
      <c r="AC10">
        <v>0.37784208350558079</v>
      </c>
      <c r="AD10">
        <v>0.33961437335670458</v>
      </c>
      <c r="AE10">
        <v>0.40660685154975529</v>
      </c>
      <c r="AF10">
        <v>0.32030178326474618</v>
      </c>
      <c r="AG10">
        <v>0.28052325581395349</v>
      </c>
      <c r="AH10">
        <v>0.34662398137369033</v>
      </c>
      <c r="AI10">
        <v>0.18121019108280251</v>
      </c>
      <c r="AJ10">
        <v>0.17926421404682269</v>
      </c>
      <c r="AK10">
        <v>0.17982747179827471</v>
      </c>
      <c r="AL10">
        <v>0.19682293684618371</v>
      </c>
      <c r="AM10">
        <v>0.18890756302521011</v>
      </c>
      <c r="AN10">
        <v>0.18305837563451779</v>
      </c>
      <c r="AO10">
        <v>0.19686041578277469</v>
      </c>
      <c r="AP10">
        <v>0.1847626058152374</v>
      </c>
      <c r="AQ10">
        <v>0.17611336032388661</v>
      </c>
      <c r="AR10">
        <v>0.18654292343387471</v>
      </c>
      <c r="AS10">
        <v>0.18354430379746839</v>
      </c>
      <c r="AT10">
        <v>0.17508966416693841</v>
      </c>
      <c r="AU10">
        <v>0.18977055449330779</v>
      </c>
      <c r="AV10">
        <v>0.18286311389759671</v>
      </c>
      <c r="AW10">
        <v>0.16596558317399621</v>
      </c>
      <c r="AX10">
        <v>0.18269230769230771</v>
      </c>
      <c r="AY10">
        <v>0.161275415896488</v>
      </c>
      <c r="AZ10">
        <v>0.17790697674418601</v>
      </c>
      <c r="BA10">
        <v>0.17216981132075471</v>
      </c>
      <c r="BB10">
        <v>0.16745005875440661</v>
      </c>
      <c r="BC10">
        <v>0.1801739130434783</v>
      </c>
      <c r="BD10">
        <v>0.18206209275584509</v>
      </c>
      <c r="BE10">
        <v>0.18710191082802549</v>
      </c>
      <c r="BF10">
        <v>0.1865618298784846</v>
      </c>
      <c r="BG10">
        <v>0.16623085543518859</v>
      </c>
      <c r="BH10">
        <v>0.18514241724403391</v>
      </c>
      <c r="BI10">
        <v>0.18609658566594889</v>
      </c>
      <c r="BJ10">
        <v>0.17930545712260809</v>
      </c>
      <c r="BK10">
        <v>0.17733990147783249</v>
      </c>
      <c r="BL10">
        <v>0.17744107744107751</v>
      </c>
      <c r="BM10">
        <v>0.1753812636165577</v>
      </c>
      <c r="BN10">
        <v>0.17822141560798549</v>
      </c>
      <c r="BO10">
        <v>0.1735176427791924</v>
      </c>
      <c r="BP10">
        <v>0.16072811773818749</v>
      </c>
      <c r="BQ10">
        <v>0.19028918243484469</v>
      </c>
      <c r="BR10">
        <v>0.1887578070784178</v>
      </c>
      <c r="BS10">
        <v>0.17741373300801669</v>
      </c>
      <c r="BT10">
        <v>0.19657821229050279</v>
      </c>
      <c r="BU10">
        <v>0.19361046959199391</v>
      </c>
      <c r="BV10">
        <v>0.16691957511380881</v>
      </c>
      <c r="BW10">
        <v>0.18833801060180849</v>
      </c>
      <c r="BX10">
        <v>0.19705882352941179</v>
      </c>
      <c r="BY10">
        <v>0.16983160157649591</v>
      </c>
      <c r="BZ10">
        <v>0.18630678077682691</v>
      </c>
      <c r="CA10">
        <v>0.1894927536231884</v>
      </c>
      <c r="CB10">
        <v>0.17452667814113601</v>
      </c>
      <c r="CC10">
        <v>0.22920133111480859</v>
      </c>
      <c r="CD10">
        <v>0.34005037783375308</v>
      </c>
      <c r="CE10">
        <v>0.1876645355396766</v>
      </c>
      <c r="CF10">
        <v>0.19507350019864919</v>
      </c>
      <c r="CG10">
        <v>0.1982248520710059</v>
      </c>
      <c r="CH10">
        <v>0.18266614846482701</v>
      </c>
      <c r="CI10">
        <v>0.1826706676669167</v>
      </c>
      <c r="CJ10">
        <v>0.17278457545420839</v>
      </c>
      <c r="CK10">
        <v>0.18797537124230351</v>
      </c>
      <c r="CL10">
        <v>0.18688524590163941</v>
      </c>
      <c r="CM10">
        <v>0.17512332628611699</v>
      </c>
      <c r="CN10">
        <v>0.19735430818734359</v>
      </c>
      <c r="CO10">
        <v>0.18855864493448379</v>
      </c>
      <c r="CP10">
        <v>0.17389841910528089</v>
      </c>
      <c r="CQ10">
        <v>0.1855803427093437</v>
      </c>
      <c r="CR10">
        <v>0.17785362153962839</v>
      </c>
      <c r="CS10">
        <v>0.1743894802755166</v>
      </c>
      <c r="CT10">
        <v>0.20199004975124379</v>
      </c>
      <c r="CU10">
        <v>0.19902182091798351</v>
      </c>
      <c r="CV10">
        <v>0.21805606115762649</v>
      </c>
      <c r="CW10">
        <v>0.19441571871768359</v>
      </c>
      <c r="CX10">
        <v>0.18823529411764711</v>
      </c>
      <c r="CY10">
        <v>0.17936901807869551</v>
      </c>
      <c r="CZ10">
        <v>0.19510513615994479</v>
      </c>
      <c r="DA10">
        <v>0.1764705882352941</v>
      </c>
      <c r="DB10">
        <v>0.17080436941410129</v>
      </c>
      <c r="DC10">
        <v>0.19918246005202531</v>
      </c>
      <c r="DD10">
        <v>0.20564872021182701</v>
      </c>
      <c r="DE10">
        <v>0.18386660657954029</v>
      </c>
      <c r="DF10">
        <v>0.1862745098039216</v>
      </c>
      <c r="DG10">
        <v>0.21074894252301571</v>
      </c>
      <c r="DH10">
        <v>0.17330944917151811</v>
      </c>
      <c r="DI10">
        <v>0.18451969592259851</v>
      </c>
      <c r="DJ10">
        <v>0.20404325340855661</v>
      </c>
      <c r="DK10">
        <v>0.16658711217183769</v>
      </c>
      <c r="DL10">
        <v>0.1840833023428784</v>
      </c>
      <c r="DM10">
        <v>0.22151011415982369</v>
      </c>
      <c r="DN10">
        <v>0.17360329958755161</v>
      </c>
      <c r="DO10">
        <v>0.1906630051000392</v>
      </c>
      <c r="DP10">
        <v>0.21630943582163101</v>
      </c>
      <c r="DQ10">
        <v>0.17543227665706049</v>
      </c>
      <c r="DR10">
        <v>0.18895027624309391</v>
      </c>
      <c r="DS10">
        <v>0.21375977910722499</v>
      </c>
      <c r="DT10">
        <v>0.1728187919463087</v>
      </c>
      <c r="DU10">
        <v>0.18734447209385</v>
      </c>
      <c r="DV10">
        <v>0.18356823650739079</v>
      </c>
      <c r="DW10">
        <v>0.1791424418604651</v>
      </c>
      <c r="DX10">
        <v>0.18908969210174029</v>
      </c>
      <c r="DY10">
        <v>0.19751301330248699</v>
      </c>
      <c r="DZ10">
        <v>0.1690962099125364</v>
      </c>
      <c r="EA10">
        <v>0.18839230291744261</v>
      </c>
      <c r="EB10">
        <v>0.1815308988764045</v>
      </c>
      <c r="EC10">
        <v>0.17522658610271899</v>
      </c>
      <c r="ED10">
        <v>0.18667888787045531</v>
      </c>
      <c r="EE10">
        <v>0.18252018252018251</v>
      </c>
      <c r="EF10">
        <v>0.17242688947968099</v>
      </c>
      <c r="EG10">
        <v>0.21718110821866871</v>
      </c>
      <c r="EH10">
        <v>0.22727272727272729</v>
      </c>
      <c r="EI10">
        <v>0.22582096266306789</v>
      </c>
      <c r="EJ10">
        <v>0.17667844522968201</v>
      </c>
      <c r="EK10">
        <v>0.18476676384839649</v>
      </c>
      <c r="EL10">
        <v>0.16415163783584841</v>
      </c>
      <c r="EM10">
        <v>0.52958406561218507</v>
      </c>
      <c r="EP10">
        <v>0.18654434250764529</v>
      </c>
      <c r="EQ10">
        <v>0.17708333333333329</v>
      </c>
      <c r="ER10">
        <v>0.17952218430034131</v>
      </c>
    </row>
    <row r="11" spans="1:148" x14ac:dyDescent="0.2">
      <c r="A11">
        <v>0.33500000000000002</v>
      </c>
      <c r="B11">
        <v>0.2205488621151272</v>
      </c>
      <c r="C11">
        <v>0.20745992601726271</v>
      </c>
      <c r="D11">
        <v>0.1965766247659802</v>
      </c>
      <c r="E11">
        <v>0.20079022988505749</v>
      </c>
      <c r="F11">
        <v>0.19253499222395021</v>
      </c>
      <c r="G11">
        <v>0.19310002482005459</v>
      </c>
      <c r="H11">
        <v>0.19793152639087019</v>
      </c>
      <c r="I11">
        <v>0.18190506530742279</v>
      </c>
      <c r="J11">
        <v>0.18853695324283559</v>
      </c>
      <c r="K11">
        <v>0.1902268760907504</v>
      </c>
      <c r="L11">
        <v>0.18672785033533359</v>
      </c>
      <c r="M11">
        <v>0.19852524106636421</v>
      </c>
      <c r="N11">
        <v>0.18651092690278831</v>
      </c>
      <c r="O11">
        <v>0.17263157894736841</v>
      </c>
      <c r="P11">
        <v>0.19680077556955891</v>
      </c>
      <c r="Q11">
        <v>0.19044222539229669</v>
      </c>
      <c r="R11">
        <v>0.17968433832456501</v>
      </c>
      <c r="S11">
        <v>0.20152003684937819</v>
      </c>
      <c r="T11">
        <v>0.18887015177065769</v>
      </c>
      <c r="U11">
        <v>0.1777509068923821</v>
      </c>
      <c r="V11">
        <v>0.18779342723004691</v>
      </c>
      <c r="W11">
        <v>0.19362261669953981</v>
      </c>
      <c r="X11">
        <v>0.1846153846153846</v>
      </c>
      <c r="Y11">
        <v>0.18395461912479741</v>
      </c>
      <c r="Z11">
        <v>0.17738439306358381</v>
      </c>
      <c r="AA11">
        <v>0.17760057992026099</v>
      </c>
      <c r="AB11">
        <v>0.18178796942505809</v>
      </c>
      <c r="AC11">
        <v>0.39722572509457749</v>
      </c>
      <c r="AD11">
        <v>0.34973166368515213</v>
      </c>
      <c r="AE11">
        <v>0.43286742905548498</v>
      </c>
      <c r="AF11">
        <v>0.3342676944639103</v>
      </c>
      <c r="AG11">
        <v>0.29183598079054301</v>
      </c>
      <c r="AH11">
        <v>0.36320333432569218</v>
      </c>
      <c r="AI11">
        <v>0.18350383631713549</v>
      </c>
      <c r="AJ11">
        <v>0.17945296864576379</v>
      </c>
      <c r="AK11">
        <v>0.17485069674850701</v>
      </c>
      <c r="AL11">
        <v>0.194954128440367</v>
      </c>
      <c r="AM11">
        <v>0.1918781725888325</v>
      </c>
      <c r="AN11">
        <v>0.18219395866454691</v>
      </c>
      <c r="AO11">
        <v>0.19738506959088989</v>
      </c>
      <c r="AP11">
        <v>0.18451944240645629</v>
      </c>
      <c r="AQ11">
        <v>0.17966101694915251</v>
      </c>
      <c r="AR11">
        <v>0.19104204753199269</v>
      </c>
      <c r="AS11">
        <v>0.18030050083472449</v>
      </c>
      <c r="AT11">
        <v>0.1756578947368421</v>
      </c>
      <c r="AU11">
        <v>0.19040835707502371</v>
      </c>
      <c r="AV11">
        <v>0.18398041273172441</v>
      </c>
      <c r="AW11">
        <v>0.1639281620175774</v>
      </c>
      <c r="AX11">
        <v>0.18519909842223889</v>
      </c>
      <c r="AY11">
        <v>0.16393442622950821</v>
      </c>
      <c r="AZ11">
        <v>0.18153241650294699</v>
      </c>
      <c r="BA11">
        <v>0.1698856917619235</v>
      </c>
      <c r="BB11">
        <v>0.17317784256559771</v>
      </c>
      <c r="BC11">
        <v>0.1839323467230444</v>
      </c>
      <c r="BD11">
        <v>0.18307692307692311</v>
      </c>
      <c r="BE11">
        <v>0.19040125885129819</v>
      </c>
      <c r="BF11">
        <v>0.185929648241206</v>
      </c>
      <c r="BG11">
        <v>0.16886543535620049</v>
      </c>
      <c r="BH11">
        <v>0.18808411214953269</v>
      </c>
      <c r="BI11">
        <v>0.1870748299319728</v>
      </c>
      <c r="BJ11">
        <v>0.1838549075391181</v>
      </c>
      <c r="BK11">
        <v>0.17748091603053431</v>
      </c>
      <c r="BL11">
        <v>0.17623089983022069</v>
      </c>
      <c r="BM11">
        <v>0.17459165154264969</v>
      </c>
      <c r="BN11">
        <v>0.1788941091434767</v>
      </c>
      <c r="BO11">
        <v>0.17532228360957641</v>
      </c>
      <c r="BP11">
        <v>0.16588602654176421</v>
      </c>
      <c r="BQ11">
        <v>0.193128390596745</v>
      </c>
      <c r="BR11">
        <v>0.18998272884283249</v>
      </c>
      <c r="BS11">
        <v>0.17975567190226879</v>
      </c>
      <c r="BT11">
        <v>0.1981099054952748</v>
      </c>
      <c r="BU11">
        <v>0.19379548065875141</v>
      </c>
      <c r="BV11">
        <v>0.17017208413001911</v>
      </c>
      <c r="BW11">
        <v>0.1870146008077043</v>
      </c>
      <c r="BX11">
        <v>0.19580419580419581</v>
      </c>
      <c r="BY11">
        <v>0.17190321415673529</v>
      </c>
      <c r="BZ11">
        <v>0.19083969465648859</v>
      </c>
      <c r="CA11">
        <v>0.18984149855907781</v>
      </c>
      <c r="CB11">
        <v>0.17132023440193039</v>
      </c>
      <c r="CC11">
        <v>0.23102585487906591</v>
      </c>
      <c r="CD11">
        <v>0.35478887744593202</v>
      </c>
      <c r="CE11">
        <v>0.19152157456472371</v>
      </c>
      <c r="CF11">
        <v>0.19520000000000001</v>
      </c>
      <c r="CG11">
        <v>0.1995507300636466</v>
      </c>
      <c r="CH11">
        <v>0.18708673667833531</v>
      </c>
      <c r="CI11">
        <v>0.18315156073711919</v>
      </c>
      <c r="CJ11">
        <v>0.17662434652725911</v>
      </c>
      <c r="CK11">
        <v>0.18859649122807021</v>
      </c>
      <c r="CL11">
        <v>0.18950148563882471</v>
      </c>
      <c r="CM11">
        <v>0.17492096944151739</v>
      </c>
      <c r="CN11">
        <v>0.1942446043165468</v>
      </c>
      <c r="CO11">
        <v>0.1896386312759834</v>
      </c>
      <c r="CP11">
        <v>0.17886456908344731</v>
      </c>
      <c r="CQ11">
        <v>0.1875812743823147</v>
      </c>
      <c r="CR11">
        <v>0.17754868270332189</v>
      </c>
      <c r="CS11">
        <v>0.17824583464319399</v>
      </c>
      <c r="CT11">
        <v>0.202888814242526</v>
      </c>
      <c r="CU11">
        <v>0.20542191676212301</v>
      </c>
      <c r="CV11">
        <v>0.22325064790818219</v>
      </c>
      <c r="CW11">
        <v>0.19658417567096551</v>
      </c>
      <c r="CX11">
        <v>0.19247952345495159</v>
      </c>
      <c r="CY11">
        <v>0.17771408097456109</v>
      </c>
      <c r="CZ11">
        <v>0.19618717504332761</v>
      </c>
      <c r="DA11">
        <v>0.17838018741633199</v>
      </c>
      <c r="DB11">
        <v>0.1694971694971695</v>
      </c>
      <c r="DC11">
        <v>0.19933308632826971</v>
      </c>
      <c r="DD11">
        <v>0.21072910491997629</v>
      </c>
      <c r="DE11">
        <v>0.1878678134902671</v>
      </c>
      <c r="DF11">
        <v>0.18783930510314881</v>
      </c>
      <c r="DG11">
        <v>0.21304131408661031</v>
      </c>
      <c r="DH11">
        <v>0.1711469534050179</v>
      </c>
      <c r="DI11">
        <v>0.18440207972270359</v>
      </c>
      <c r="DJ11">
        <v>0.20495442860481419</v>
      </c>
      <c r="DK11">
        <v>0.17498788172564231</v>
      </c>
      <c r="DL11">
        <v>0.18526785714285721</v>
      </c>
      <c r="DM11">
        <v>0.2217598097502973</v>
      </c>
      <c r="DN11">
        <v>0.17136414881623449</v>
      </c>
      <c r="DO11">
        <v>0.19200626959247649</v>
      </c>
      <c r="DP11">
        <v>0.21790168745414529</v>
      </c>
      <c r="DQ11">
        <v>0.17473607571896621</v>
      </c>
      <c r="DR11">
        <v>0.18768328445747801</v>
      </c>
      <c r="DS11">
        <v>0.2143848288621647</v>
      </c>
      <c r="DT11">
        <v>0.17373404693289421</v>
      </c>
      <c r="DU11">
        <v>0.18532955350815031</v>
      </c>
      <c r="DV11">
        <v>0.18605453917846049</v>
      </c>
      <c r="DW11">
        <v>0.17475728155339809</v>
      </c>
      <c r="DX11">
        <v>0.1844660194174757</v>
      </c>
      <c r="DY11">
        <v>0.20103537532355481</v>
      </c>
      <c r="DZ11">
        <v>0.16820857863751049</v>
      </c>
      <c r="EA11">
        <v>0.19080174021131141</v>
      </c>
      <c r="EB11">
        <v>0.18229715489989459</v>
      </c>
      <c r="EC11">
        <v>0.1754032258064516</v>
      </c>
      <c r="ED11">
        <v>0.18544673011974211</v>
      </c>
      <c r="EE11">
        <v>0.18149841716496659</v>
      </c>
      <c r="EF11">
        <v>0.17111280487804881</v>
      </c>
      <c r="EG11">
        <v>0.2233843855061636</v>
      </c>
      <c r="EH11">
        <v>0.22945965951147301</v>
      </c>
      <c r="EI11">
        <v>0.23216719672875971</v>
      </c>
      <c r="EJ11">
        <v>0.17447568049977691</v>
      </c>
      <c r="EK11">
        <v>0.1861060329067642</v>
      </c>
      <c r="EL11">
        <v>0.17170586039567001</v>
      </c>
      <c r="EP11">
        <v>0.1866257250085295</v>
      </c>
      <c r="EQ11">
        <v>0.1803463855421687</v>
      </c>
      <c r="ER11">
        <v>0.17577197149643711</v>
      </c>
    </row>
    <row r="12" spans="1:148" x14ac:dyDescent="0.2">
      <c r="A12">
        <v>0.37222222222222218</v>
      </c>
      <c r="B12">
        <v>0.2182724252491694</v>
      </c>
      <c r="C12">
        <v>0.20467117393976639</v>
      </c>
      <c r="D12">
        <v>0.2002129925452609</v>
      </c>
      <c r="E12">
        <v>0.2020818377602297</v>
      </c>
      <c r="F12">
        <v>0.19709158415841591</v>
      </c>
      <c r="G12">
        <v>0.19444444444444439</v>
      </c>
      <c r="H12">
        <v>0.1954513148542999</v>
      </c>
      <c r="I12">
        <v>0.18306271887933781</v>
      </c>
      <c r="J12">
        <v>0.18819969742813919</v>
      </c>
      <c r="K12">
        <v>0.19010873377762191</v>
      </c>
      <c r="L12">
        <v>0.1864645752555516</v>
      </c>
      <c r="M12">
        <v>0.19584991472427521</v>
      </c>
      <c r="N12">
        <v>0.19022356953391439</v>
      </c>
      <c r="O12">
        <v>0.17207929143821171</v>
      </c>
      <c r="P12">
        <v>0.19822414206863451</v>
      </c>
      <c r="Q12">
        <v>0.1903237282106012</v>
      </c>
      <c r="R12">
        <v>0.1844820470491127</v>
      </c>
      <c r="S12">
        <v>0.20418968692449349</v>
      </c>
      <c r="T12">
        <v>0.19653179190751449</v>
      </c>
      <c r="U12">
        <v>0.177276390008058</v>
      </c>
      <c r="V12">
        <v>0.18739002932551321</v>
      </c>
      <c r="W12">
        <v>0.19748177601060299</v>
      </c>
      <c r="X12">
        <v>0.18995633187772931</v>
      </c>
      <c r="Y12">
        <v>0.18573752711496749</v>
      </c>
      <c r="Z12">
        <v>0.1805959302325581</v>
      </c>
      <c r="AA12">
        <v>0.18073161897863091</v>
      </c>
      <c r="AB12">
        <v>0.18209255533199201</v>
      </c>
      <c r="AC12">
        <v>0.41953528399311529</v>
      </c>
      <c r="AD12">
        <v>0.36897179253867152</v>
      </c>
      <c r="AE12">
        <v>0.449438202247191</v>
      </c>
      <c r="AF12">
        <v>0.35150645624103299</v>
      </c>
      <c r="AG12">
        <v>0.3010070869078702</v>
      </c>
      <c r="AH12">
        <v>0.37140260527112989</v>
      </c>
      <c r="AI12">
        <v>0.18469910371318821</v>
      </c>
      <c r="AJ12">
        <v>0.18302828618968389</v>
      </c>
      <c r="AK12">
        <v>0.1764314247669774</v>
      </c>
      <c r="AL12">
        <v>0.2026565464895636</v>
      </c>
      <c r="AM12">
        <v>0.19174839364220489</v>
      </c>
      <c r="AN12">
        <v>0.1879961892664338</v>
      </c>
      <c r="AO12">
        <v>0.2029473684210526</v>
      </c>
      <c r="AP12">
        <v>0.1888111888111888</v>
      </c>
      <c r="AQ12">
        <v>0.18141742963716509</v>
      </c>
      <c r="AR12">
        <v>0.1907775768535262</v>
      </c>
      <c r="AS12">
        <v>0.1879194630872483</v>
      </c>
      <c r="AT12">
        <v>0.17662594915813801</v>
      </c>
      <c r="AU12">
        <v>0.19154929577464791</v>
      </c>
      <c r="AV12">
        <v>0.1870120652945351</v>
      </c>
      <c r="AW12">
        <v>0.16232771822358349</v>
      </c>
      <c r="AX12">
        <v>0.18665667166416791</v>
      </c>
      <c r="AY12">
        <v>0.1664309288071664</v>
      </c>
      <c r="AZ12">
        <v>0.18003144654088049</v>
      </c>
      <c r="BA12">
        <v>0.1735537190082645</v>
      </c>
      <c r="BB12">
        <v>0.17235396182764601</v>
      </c>
      <c r="BC12">
        <v>0.18165784832451501</v>
      </c>
      <c r="BD12">
        <v>0.1845444059976932</v>
      </c>
      <c r="BE12">
        <v>0.19257812499999999</v>
      </c>
      <c r="BF12">
        <v>0.1874318924809299</v>
      </c>
      <c r="BG12">
        <v>0.1699248120300752</v>
      </c>
      <c r="BH12">
        <v>0.18713676869430451</v>
      </c>
      <c r="BI12">
        <v>0.1846201743462017</v>
      </c>
      <c r="BJ12">
        <v>0.18411680911680911</v>
      </c>
      <c r="BK12">
        <v>0.18047112462006079</v>
      </c>
      <c r="BL12">
        <v>0.1829976101058382</v>
      </c>
      <c r="BM12">
        <v>0.1766205389657684</v>
      </c>
      <c r="BN12">
        <v>0.1791907514450867</v>
      </c>
      <c r="BO12">
        <v>0.17950608182823441</v>
      </c>
      <c r="BP12">
        <v>0.16666666666666671</v>
      </c>
      <c r="BQ12">
        <v>0.19446441409058229</v>
      </c>
      <c r="BR12">
        <v>0.19481429572529779</v>
      </c>
      <c r="BS12">
        <v>0.1782109293421511</v>
      </c>
      <c r="BT12">
        <v>0.19789842381786341</v>
      </c>
      <c r="BU12">
        <v>0.19585253456221199</v>
      </c>
      <c r="BV12">
        <v>0.16781083142639211</v>
      </c>
      <c r="BW12">
        <v>0.19313572542901719</v>
      </c>
      <c r="BX12">
        <v>0.19823139277818719</v>
      </c>
      <c r="BY12">
        <v>0.17326552851434801</v>
      </c>
      <c r="BZ12">
        <v>0.1921165948989732</v>
      </c>
      <c r="CA12">
        <v>0.18938307030129131</v>
      </c>
      <c r="CB12">
        <v>0.17254495159059469</v>
      </c>
      <c r="CC12">
        <v>0.23745255166596371</v>
      </c>
      <c r="CD12">
        <v>0.36430446194225719</v>
      </c>
      <c r="CE12">
        <v>0.19580952380952379</v>
      </c>
      <c r="CF12">
        <v>0.1966292134831461</v>
      </c>
      <c r="CG12">
        <v>0.20522388059701491</v>
      </c>
      <c r="CH12">
        <v>0.1864341085271318</v>
      </c>
      <c r="CI12">
        <v>0.18363499245852191</v>
      </c>
      <c r="CJ12">
        <v>0.17444901008591709</v>
      </c>
      <c r="CK12">
        <v>0.1902510003637686</v>
      </c>
      <c r="CL12">
        <v>0.18954030646235839</v>
      </c>
      <c r="CM12">
        <v>0.17225555947758561</v>
      </c>
      <c r="CN12">
        <v>0.19891891891891891</v>
      </c>
      <c r="CO12">
        <v>0.18804523424878841</v>
      </c>
      <c r="CP12">
        <v>0.17780794027824909</v>
      </c>
      <c r="CQ12">
        <v>0.18737800910865321</v>
      </c>
      <c r="CR12">
        <v>0.18091603053435121</v>
      </c>
      <c r="CS12">
        <v>0.17478780257780571</v>
      </c>
      <c r="CT12">
        <v>0.20590207914151579</v>
      </c>
      <c r="CU12">
        <v>0.2086167800453515</v>
      </c>
      <c r="CV12">
        <v>0.22334079045488439</v>
      </c>
      <c r="CW12">
        <v>0.1992269852424455</v>
      </c>
      <c r="CX12">
        <v>0.18710633567988141</v>
      </c>
      <c r="CY12">
        <v>0.180064308681672</v>
      </c>
      <c r="CZ12">
        <v>0.2</v>
      </c>
      <c r="DA12">
        <v>0.1811129848229342</v>
      </c>
      <c r="DB12">
        <v>0.17273638489809559</v>
      </c>
      <c r="DC12">
        <v>0.19683590875643861</v>
      </c>
      <c r="DD12">
        <v>0.21187187775492211</v>
      </c>
      <c r="DE12">
        <v>0.18733031674208139</v>
      </c>
      <c r="DF12">
        <v>0.18745441283734501</v>
      </c>
      <c r="DG12">
        <v>0.21453373015873009</v>
      </c>
      <c r="DH12">
        <v>0.17283393501805061</v>
      </c>
      <c r="DI12">
        <v>0.18571428571428569</v>
      </c>
      <c r="DJ12">
        <v>0.20803949224259519</v>
      </c>
      <c r="DK12">
        <v>0.1735336888027145</v>
      </c>
      <c r="DL12">
        <v>0.18815592203898049</v>
      </c>
      <c r="DM12">
        <v>0.22195985832349471</v>
      </c>
      <c r="DN12">
        <v>0.1709981167608286</v>
      </c>
      <c r="DO12">
        <v>0.19352290679304901</v>
      </c>
      <c r="DP12">
        <v>0.2153549010140029</v>
      </c>
      <c r="DQ12">
        <v>0.17302798982188289</v>
      </c>
      <c r="DR12">
        <v>0.1878676470588235</v>
      </c>
      <c r="DS12">
        <v>0.21603512014787429</v>
      </c>
      <c r="DT12">
        <v>0.1737868104520946</v>
      </c>
      <c r="DU12">
        <v>0.18803116147308779</v>
      </c>
      <c r="DV12">
        <v>0.18601446779193939</v>
      </c>
      <c r="DW12">
        <v>0.17549549549549551</v>
      </c>
      <c r="DX12">
        <v>0.18783422459893051</v>
      </c>
      <c r="DY12">
        <v>0.19913916786226679</v>
      </c>
      <c r="DZ12">
        <v>0.17442348008385741</v>
      </c>
      <c r="EA12">
        <v>0.1870146008077043</v>
      </c>
      <c r="EB12">
        <v>0.18140190207819651</v>
      </c>
      <c r="EC12">
        <v>0.17715062903774231</v>
      </c>
      <c r="ED12">
        <v>0.1898190739037105</v>
      </c>
      <c r="EE12">
        <v>0.18339836821567931</v>
      </c>
      <c r="EF12">
        <v>0.17199391171993911</v>
      </c>
      <c r="EG12">
        <v>0.22928490351872871</v>
      </c>
      <c r="EH12">
        <v>0.23930982745686419</v>
      </c>
      <c r="EI12">
        <v>0.24201758445164279</v>
      </c>
      <c r="EJ12">
        <v>0.17346938775510201</v>
      </c>
      <c r="EK12">
        <v>0.1866960676221977</v>
      </c>
      <c r="EL12">
        <v>0.1705137751303053</v>
      </c>
      <c r="EP12">
        <v>0.18718036140470509</v>
      </c>
      <c r="EQ12">
        <v>0.1773584905660377</v>
      </c>
      <c r="ER12">
        <v>0.17782354960521801</v>
      </c>
    </row>
    <row r="13" spans="1:148" x14ac:dyDescent="0.2">
      <c r="A13">
        <v>0.40944444444444439</v>
      </c>
      <c r="B13">
        <v>0.21599203715992041</v>
      </c>
      <c r="C13">
        <v>0.20515970515970519</v>
      </c>
      <c r="D13">
        <v>0.20085584380850491</v>
      </c>
      <c r="E13">
        <v>0.20604099244875951</v>
      </c>
      <c r="F13">
        <v>0.19355837720656549</v>
      </c>
      <c r="G13">
        <v>0.1950062421972534</v>
      </c>
      <c r="H13">
        <v>0.19629497684360531</v>
      </c>
      <c r="I13">
        <v>0.18357487922705321</v>
      </c>
      <c r="J13">
        <v>0.1905775075987842</v>
      </c>
      <c r="K13">
        <v>0.19060967063770151</v>
      </c>
      <c r="L13">
        <v>0.18671902891824349</v>
      </c>
      <c r="M13">
        <v>0.19914285714285709</v>
      </c>
      <c r="N13">
        <v>0.18975332068311199</v>
      </c>
      <c r="O13">
        <v>0.1745964316057774</v>
      </c>
      <c r="P13">
        <v>0.1989942528735632</v>
      </c>
      <c r="Q13">
        <v>0.1900532859680284</v>
      </c>
      <c r="R13">
        <v>0.1803953871499176</v>
      </c>
      <c r="S13">
        <v>0.20260989010989011</v>
      </c>
      <c r="T13">
        <v>0.19262017603249831</v>
      </c>
      <c r="U13">
        <v>0.17752898840463821</v>
      </c>
      <c r="V13">
        <v>0.18865706729356449</v>
      </c>
      <c r="W13">
        <v>0.1919158724942491</v>
      </c>
      <c r="X13">
        <v>0.19065145380934859</v>
      </c>
      <c r="Y13">
        <v>0.18287412209616419</v>
      </c>
      <c r="Z13">
        <v>0.17695919104369809</v>
      </c>
      <c r="AA13">
        <v>0.17649199417758371</v>
      </c>
      <c r="AB13">
        <v>0.17908453057133311</v>
      </c>
      <c r="AC13">
        <v>0.42957437472575688</v>
      </c>
      <c r="AD13">
        <v>0.3799349744542499</v>
      </c>
      <c r="AE13">
        <v>0.46449051610057351</v>
      </c>
      <c r="AF13">
        <v>0.3617486338797814</v>
      </c>
      <c r="AG13">
        <v>0.30929003021148038</v>
      </c>
      <c r="AH13">
        <v>0.39185829707893099</v>
      </c>
      <c r="AI13">
        <v>0.18432883750802831</v>
      </c>
      <c r="AJ13">
        <v>0.18121252498334439</v>
      </c>
      <c r="AK13">
        <v>0.17827110662630341</v>
      </c>
      <c r="AL13">
        <v>0.2022727272727273</v>
      </c>
      <c r="AM13">
        <v>0.19117147707979629</v>
      </c>
      <c r="AN13">
        <v>0.1844783715012723</v>
      </c>
      <c r="AO13">
        <v>0.19591496456857019</v>
      </c>
      <c r="AP13">
        <v>0.1843554902680867</v>
      </c>
      <c r="AQ13">
        <v>0.1770480704129993</v>
      </c>
      <c r="AR13">
        <v>0.18911564625850341</v>
      </c>
      <c r="AS13">
        <v>0.18267293485560779</v>
      </c>
      <c r="AT13">
        <v>0.17709720372836221</v>
      </c>
      <c r="AU13">
        <v>0.19142990218910111</v>
      </c>
      <c r="AV13">
        <v>0.1824973319103522</v>
      </c>
      <c r="AW13">
        <v>0.1639218690157028</v>
      </c>
      <c r="AX13">
        <v>0.1825009387908374</v>
      </c>
      <c r="AY13">
        <v>0.16634980988593159</v>
      </c>
      <c r="AZ13">
        <v>0.1799607072691552</v>
      </c>
      <c r="BA13">
        <v>0.1697445972495088</v>
      </c>
      <c r="BB13">
        <v>0.16810592976396091</v>
      </c>
      <c r="BC13">
        <v>0.18126995388435621</v>
      </c>
      <c r="BD13">
        <v>0.17955693742712789</v>
      </c>
      <c r="BE13">
        <v>0.18822170900692839</v>
      </c>
      <c r="BF13">
        <v>0.18490153172866519</v>
      </c>
      <c r="BG13">
        <v>0.16666666666666671</v>
      </c>
      <c r="BH13">
        <v>0.1853867081228138</v>
      </c>
      <c r="BI13">
        <v>0.18190327613104521</v>
      </c>
      <c r="BJ13">
        <v>0.18207782934666189</v>
      </c>
      <c r="BK13">
        <v>0.17904761904761901</v>
      </c>
      <c r="BL13">
        <v>0.17726657645466851</v>
      </c>
      <c r="BM13">
        <v>0.1736287686160552</v>
      </c>
      <c r="BN13">
        <v>0.17758369723435219</v>
      </c>
      <c r="BO13">
        <v>0.1749260355029586</v>
      </c>
      <c r="BP13">
        <v>0.16594743036484899</v>
      </c>
      <c r="BQ13">
        <v>0.19332607907145449</v>
      </c>
      <c r="BR13">
        <v>0.1924422673198041</v>
      </c>
      <c r="BS13">
        <v>0.17928848185980981</v>
      </c>
      <c r="BT13">
        <v>0.19495091164095371</v>
      </c>
      <c r="BU13">
        <v>0.18998073217726399</v>
      </c>
      <c r="BV13">
        <v>0.16634578359645749</v>
      </c>
      <c r="BW13">
        <v>0.1909830932999374</v>
      </c>
      <c r="BX13">
        <v>0.19613670133729569</v>
      </c>
      <c r="BY13">
        <v>0.17257597684515191</v>
      </c>
      <c r="BZ13">
        <v>0.19036544850498341</v>
      </c>
      <c r="CA13">
        <v>0.19018624641833809</v>
      </c>
      <c r="CB13">
        <v>0.17238987166146369</v>
      </c>
      <c r="CC13">
        <v>0.24265644955300131</v>
      </c>
      <c r="CD13">
        <v>0.3862291554599247</v>
      </c>
      <c r="CE13">
        <v>0.18968133535660089</v>
      </c>
      <c r="CF13">
        <v>0.19708619991906109</v>
      </c>
      <c r="CG13">
        <v>0.20535041446872651</v>
      </c>
      <c r="CH13">
        <v>0.1866458414681765</v>
      </c>
      <c r="CI13">
        <v>0.18486116394066179</v>
      </c>
      <c r="CJ13">
        <v>0.17444901008591709</v>
      </c>
      <c r="CK13">
        <v>0.18972477064220181</v>
      </c>
      <c r="CL13">
        <v>0.188</v>
      </c>
      <c r="CM13">
        <v>0.1721078779276082</v>
      </c>
      <c r="CN13">
        <v>0.19493670886075951</v>
      </c>
      <c r="CO13">
        <v>0.18699450016175989</v>
      </c>
      <c r="CP13">
        <v>0.17634996582365001</v>
      </c>
      <c r="CQ13">
        <v>0.18966644865925439</v>
      </c>
      <c r="CR13">
        <v>0.17685505574778931</v>
      </c>
      <c r="CS13">
        <v>0.1775818639798489</v>
      </c>
      <c r="CT13">
        <v>0.20745216515609269</v>
      </c>
      <c r="CU13">
        <v>0.20429702223897481</v>
      </c>
      <c r="CV13">
        <v>0.22625804010594019</v>
      </c>
      <c r="CW13">
        <v>0.1952078928823115</v>
      </c>
      <c r="CX13">
        <v>0.18903803131991051</v>
      </c>
      <c r="CY13">
        <v>0.1766412767500907</v>
      </c>
      <c r="CZ13">
        <v>0.19782913165266111</v>
      </c>
      <c r="DA13">
        <v>0.18010118043844861</v>
      </c>
      <c r="DB13">
        <v>0.17199999999999999</v>
      </c>
      <c r="DC13">
        <v>0.2002212389380531</v>
      </c>
      <c r="DD13">
        <v>0.20760837511058691</v>
      </c>
      <c r="DE13">
        <v>0.1836827711941659</v>
      </c>
      <c r="DF13">
        <v>0.1866569449507838</v>
      </c>
      <c r="DG13">
        <v>0.21503235440517671</v>
      </c>
      <c r="DH13">
        <v>0.16749212066636651</v>
      </c>
      <c r="DI13">
        <v>0.18725936296814841</v>
      </c>
      <c r="DJ13">
        <v>0.21011764705882349</v>
      </c>
      <c r="DK13">
        <v>0.16650671785028789</v>
      </c>
      <c r="DL13">
        <v>0.1834828101644245</v>
      </c>
      <c r="DM13">
        <v>0.2227219397731717</v>
      </c>
      <c r="DN13">
        <v>0.17546524876566649</v>
      </c>
      <c r="DO13">
        <v>0.18717847249703209</v>
      </c>
      <c r="DP13">
        <v>0.21834906802227061</v>
      </c>
      <c r="DQ13">
        <v>0.17225054624908959</v>
      </c>
      <c r="DR13">
        <v>0.18747670518076781</v>
      </c>
      <c r="DS13">
        <v>0.2158139534883721</v>
      </c>
      <c r="DT13">
        <v>0.1683127572016461</v>
      </c>
      <c r="DU13">
        <v>0.18942101501072189</v>
      </c>
      <c r="DV13">
        <v>0.18784916201117319</v>
      </c>
      <c r="DW13">
        <v>0.1764705882352941</v>
      </c>
      <c r="DX13">
        <v>0.19033130493576739</v>
      </c>
      <c r="DY13">
        <v>0.2001735608909459</v>
      </c>
      <c r="DZ13">
        <v>0.1710304054054054</v>
      </c>
      <c r="EA13">
        <v>0.18824265165728579</v>
      </c>
      <c r="EB13">
        <v>0.18162393162393159</v>
      </c>
      <c r="EC13">
        <v>0.17222783956858781</v>
      </c>
      <c r="ED13">
        <v>0.18859784283513101</v>
      </c>
      <c r="EE13">
        <v>0.17849538679914831</v>
      </c>
      <c r="EF13">
        <v>0.1704327843738031</v>
      </c>
      <c r="EG13">
        <v>0.2265506807866868</v>
      </c>
      <c r="EH13">
        <v>0.23986358469117089</v>
      </c>
      <c r="EI13">
        <v>0.24544179523141649</v>
      </c>
      <c r="EJ13">
        <v>0.17204301075268821</v>
      </c>
      <c r="EK13">
        <v>0.18526703499079189</v>
      </c>
      <c r="EL13">
        <v>0.16827997021593449</v>
      </c>
      <c r="EP13">
        <v>0.18447923757658269</v>
      </c>
      <c r="EQ13">
        <v>0.1800302571860817</v>
      </c>
      <c r="ER13">
        <v>0.17598343685300211</v>
      </c>
    </row>
    <row r="14" spans="1:148" x14ac:dyDescent="0.2">
      <c r="A14">
        <v>0.44666666666666671</v>
      </c>
      <c r="B14">
        <v>0.2211155378486056</v>
      </c>
      <c r="C14">
        <v>0.2115799199260856</v>
      </c>
      <c r="D14">
        <v>0.1974589730015881</v>
      </c>
      <c r="E14">
        <v>0.20207068903962869</v>
      </c>
      <c r="F14">
        <v>0.1958410924891372</v>
      </c>
      <c r="G14">
        <v>0.19480519480519479</v>
      </c>
      <c r="H14">
        <v>0.19765791341376859</v>
      </c>
      <c r="I14">
        <v>0.1833709313567515</v>
      </c>
      <c r="J14">
        <v>0.18559807170834591</v>
      </c>
      <c r="K14">
        <v>0.1932743362831858</v>
      </c>
      <c r="L14">
        <v>0.183716814159292</v>
      </c>
      <c r="M14">
        <v>0.19633657698912421</v>
      </c>
      <c r="N14">
        <v>0.19015151515151521</v>
      </c>
      <c r="O14">
        <v>0.1699486301369863</v>
      </c>
      <c r="P14">
        <v>0.20061875297477391</v>
      </c>
      <c r="Q14">
        <v>0.19313304721030039</v>
      </c>
      <c r="R14">
        <v>0.18155737704918029</v>
      </c>
      <c r="S14">
        <v>0.20513997246443319</v>
      </c>
      <c r="T14">
        <v>0.1931972789115646</v>
      </c>
      <c r="U14">
        <v>0.18010429201764941</v>
      </c>
      <c r="V14">
        <v>0.1879588839941263</v>
      </c>
      <c r="W14">
        <v>0.19675389201722421</v>
      </c>
      <c r="X14">
        <v>0.18627812615271119</v>
      </c>
      <c r="Y14">
        <v>0.18587662337662339</v>
      </c>
      <c r="Z14">
        <v>0.18254545454545451</v>
      </c>
      <c r="AA14">
        <v>0.17597968069666181</v>
      </c>
      <c r="AB14">
        <v>0.17928954423592491</v>
      </c>
      <c r="AC14">
        <v>0.44678940278401441</v>
      </c>
      <c r="AD14">
        <v>0.39828489757027158</v>
      </c>
      <c r="AE14">
        <v>0.48350655219159511</v>
      </c>
      <c r="AF14">
        <v>0.37318435754189938</v>
      </c>
      <c r="AG14">
        <v>0.32296466973886329</v>
      </c>
      <c r="AH14">
        <v>0.40679580819307709</v>
      </c>
      <c r="AI14">
        <v>0.1825473211421238</v>
      </c>
      <c r="AJ14">
        <v>0.17814171122994649</v>
      </c>
      <c r="AK14">
        <v>0.17779268701777931</v>
      </c>
      <c r="AL14">
        <v>0.2000742390497402</v>
      </c>
      <c r="AM14">
        <v>0.19140225179119749</v>
      </c>
      <c r="AN14">
        <v>0.18387507966857869</v>
      </c>
      <c r="AO14">
        <v>0.19858745326132121</v>
      </c>
      <c r="AP14">
        <v>0.18332108743570899</v>
      </c>
      <c r="AQ14">
        <v>0.18125854993160051</v>
      </c>
      <c r="AR14">
        <v>0.19500223114680951</v>
      </c>
      <c r="AS14">
        <v>0.18386108273748719</v>
      </c>
      <c r="AT14">
        <v>0.17816854678168551</v>
      </c>
      <c r="AU14">
        <v>0.19236143455985091</v>
      </c>
      <c r="AV14">
        <v>0.18515875847306459</v>
      </c>
      <c r="AW14">
        <v>0.1653333333333333</v>
      </c>
      <c r="AX14">
        <v>0.1844990548204159</v>
      </c>
      <c r="AY14">
        <v>0.16658733936220849</v>
      </c>
      <c r="AZ14">
        <v>0.18403193612774449</v>
      </c>
      <c r="BA14">
        <v>0.17278531524341581</v>
      </c>
      <c r="BB14">
        <v>0.1677197013210798</v>
      </c>
      <c r="BC14">
        <v>0.1799431009957326</v>
      </c>
      <c r="BD14">
        <v>0.18471090415211491</v>
      </c>
      <c r="BE14">
        <v>0.19690522243713729</v>
      </c>
      <c r="BF14">
        <v>0.18599562363238509</v>
      </c>
      <c r="BG14">
        <v>0.16798791996979989</v>
      </c>
      <c r="BH14">
        <v>0.18867924528301891</v>
      </c>
      <c r="BI14">
        <v>0.1834430856067733</v>
      </c>
      <c r="BJ14">
        <v>0.18642857142857139</v>
      </c>
      <c r="BK14">
        <v>0.1789272030651341</v>
      </c>
      <c r="BL14">
        <v>0.17946093483452749</v>
      </c>
      <c r="BM14">
        <v>0.1770682148040639</v>
      </c>
      <c r="BN14">
        <v>0.17915904936014629</v>
      </c>
      <c r="BO14">
        <v>0.17736549165120591</v>
      </c>
      <c r="BP14">
        <v>0.1663381947181711</v>
      </c>
      <c r="BQ14">
        <v>0.1940622737146995</v>
      </c>
      <c r="BR14">
        <v>0.19345761519521629</v>
      </c>
      <c r="BS14">
        <v>0.1832865168539326</v>
      </c>
      <c r="BT14">
        <v>0.19348054679284959</v>
      </c>
      <c r="BU14">
        <v>0.19269230769230769</v>
      </c>
      <c r="BV14">
        <v>0.16744006187161639</v>
      </c>
      <c r="BW14">
        <v>0.19429645879034779</v>
      </c>
      <c r="BX14">
        <v>0.1986632008911994</v>
      </c>
      <c r="BY14">
        <v>0.17392883079157589</v>
      </c>
      <c r="BZ14">
        <v>0.19285952619285951</v>
      </c>
      <c r="CA14">
        <v>0.18966131907308381</v>
      </c>
      <c r="CB14">
        <v>0.17502594258042201</v>
      </c>
      <c r="CC14">
        <v>0.25043252595155707</v>
      </c>
      <c r="CD14">
        <v>0.40771349862258949</v>
      </c>
      <c r="CE14">
        <v>0.1897142857142857</v>
      </c>
      <c r="CF14">
        <v>0.19910605444941079</v>
      </c>
      <c r="CG14">
        <v>0.2083650190114068</v>
      </c>
      <c r="CH14">
        <v>0.1847953216374269</v>
      </c>
      <c r="CI14">
        <v>0.18449197860962571</v>
      </c>
      <c r="CJ14">
        <v>0.17813918305597581</v>
      </c>
      <c r="CK14">
        <v>0.19035440263061751</v>
      </c>
      <c r="CL14">
        <v>0.19254032258064521</v>
      </c>
      <c r="CM14">
        <v>0.17613636363636359</v>
      </c>
      <c r="CN14">
        <v>0.20065193770373049</v>
      </c>
      <c r="CO14">
        <v>0.19072501632919661</v>
      </c>
      <c r="CP14">
        <v>0.17808219178082191</v>
      </c>
      <c r="CQ14">
        <v>0.19066403681788299</v>
      </c>
      <c r="CR14">
        <v>0.18143459915611809</v>
      </c>
      <c r="CS14">
        <v>0.17771464646464649</v>
      </c>
      <c r="CT14">
        <v>0.20868394479973071</v>
      </c>
      <c r="CU14">
        <v>0.2088291746641075</v>
      </c>
      <c r="CV14">
        <v>0.2329912580767769</v>
      </c>
      <c r="CW14">
        <v>0.19985850725150339</v>
      </c>
      <c r="CX14">
        <v>0.18950111690245719</v>
      </c>
      <c r="CY14">
        <v>0.18198329095532151</v>
      </c>
      <c r="CZ14">
        <v>0.19880576044959611</v>
      </c>
      <c r="DA14">
        <v>0.18365968939905469</v>
      </c>
      <c r="DB14">
        <v>0.17267869071476291</v>
      </c>
      <c r="DC14">
        <v>0.20066518847006651</v>
      </c>
      <c r="DD14">
        <v>0.21280379371665681</v>
      </c>
      <c r="DE14">
        <v>0.19267734553775739</v>
      </c>
      <c r="DF14">
        <v>0.1919675755342668</v>
      </c>
      <c r="DG14">
        <v>0.21798704534130539</v>
      </c>
      <c r="DH14">
        <v>0.17492049068605181</v>
      </c>
      <c r="DI14">
        <v>0.1882683526519143</v>
      </c>
      <c r="DJ14">
        <v>0.21339306767271871</v>
      </c>
      <c r="DK14">
        <v>0.17374517374517379</v>
      </c>
      <c r="DL14">
        <v>0.18693693693693689</v>
      </c>
      <c r="DM14">
        <v>0.2241345967897892</v>
      </c>
      <c r="DN14">
        <v>0.17729688686408501</v>
      </c>
      <c r="DO14">
        <v>0.18947784810126581</v>
      </c>
      <c r="DP14">
        <v>0.22040028936580661</v>
      </c>
      <c r="DQ14">
        <v>0.17563117453347971</v>
      </c>
      <c r="DR14">
        <v>0.1880854252529037</v>
      </c>
      <c r="DS14">
        <v>0.2175839552238806</v>
      </c>
      <c r="DT14">
        <v>0.1737868104520946</v>
      </c>
      <c r="DU14">
        <v>0.1888212110354712</v>
      </c>
      <c r="DV14">
        <v>0.1859575947167188</v>
      </c>
      <c r="DW14">
        <v>0.1755587599134823</v>
      </c>
      <c r="DX14">
        <v>0.1857335127860027</v>
      </c>
      <c r="DY14">
        <v>0.2036015103107755</v>
      </c>
      <c r="DZ14">
        <v>0.17361989043404971</v>
      </c>
      <c r="EA14">
        <v>0.18751959862025711</v>
      </c>
      <c r="EB14">
        <v>0.18628858578607321</v>
      </c>
      <c r="EC14">
        <v>0.1724721001014542</v>
      </c>
      <c r="ED14">
        <v>0.18810040285094509</v>
      </c>
      <c r="EE14">
        <v>0.18041606886657099</v>
      </c>
      <c r="EF14">
        <v>0.16826003824091779</v>
      </c>
      <c r="EG14">
        <v>0.23091750192752511</v>
      </c>
      <c r="EH14">
        <v>0.24270353302611369</v>
      </c>
      <c r="EI14">
        <v>0.25347388596070908</v>
      </c>
      <c r="EJ14">
        <v>0.1767631103074141</v>
      </c>
      <c r="EK14">
        <v>0.18971893491124259</v>
      </c>
      <c r="EL14">
        <v>0.1694662187383352</v>
      </c>
      <c r="EP14">
        <v>0.18668941979522191</v>
      </c>
      <c r="EQ14">
        <v>0.18209408194233689</v>
      </c>
      <c r="ER14">
        <v>0.1791406791406791</v>
      </c>
    </row>
    <row r="15" spans="1:148" x14ac:dyDescent="0.2">
      <c r="A15">
        <v>0.48388888888888892</v>
      </c>
      <c r="B15">
        <v>0.2205438066465257</v>
      </c>
      <c r="C15">
        <v>0.20997857361493719</v>
      </c>
      <c r="D15">
        <v>0.20245071923281829</v>
      </c>
      <c r="E15">
        <v>0.2072297780959198</v>
      </c>
      <c r="F15">
        <v>0.1994451294697904</v>
      </c>
      <c r="G15">
        <v>0.19683655536028119</v>
      </c>
      <c r="H15">
        <v>0.19864720541117839</v>
      </c>
      <c r="I15">
        <v>0.18366034094564171</v>
      </c>
      <c r="J15">
        <v>0.19076549210206559</v>
      </c>
      <c r="K15">
        <v>0.19395643007730151</v>
      </c>
      <c r="L15">
        <v>0.18507992895204259</v>
      </c>
      <c r="M15">
        <v>0.20034443168771529</v>
      </c>
      <c r="N15">
        <v>0.18908677529367179</v>
      </c>
      <c r="O15">
        <v>0.17491467576791811</v>
      </c>
      <c r="P15">
        <v>0.2019458946369245</v>
      </c>
      <c r="Q15">
        <v>0.19098712446351929</v>
      </c>
      <c r="R15">
        <v>0.17986798679867991</v>
      </c>
      <c r="S15">
        <v>0.2049804011989855</v>
      </c>
      <c r="T15">
        <v>0.19562243502051979</v>
      </c>
      <c r="U15">
        <v>0.18422122814152089</v>
      </c>
      <c r="V15">
        <v>0.19114629141014369</v>
      </c>
      <c r="W15">
        <v>0.1968243466754879</v>
      </c>
      <c r="X15">
        <v>0.18849133161195131</v>
      </c>
      <c r="Y15">
        <v>0.18617886178861789</v>
      </c>
      <c r="Z15">
        <v>0.1822157434402332</v>
      </c>
      <c r="AA15">
        <v>0.17980385034507809</v>
      </c>
      <c r="AB15">
        <v>0.1823687752355316</v>
      </c>
      <c r="AC15">
        <v>0.46384154767388303</v>
      </c>
      <c r="AD15">
        <v>0.41162227602905571</v>
      </c>
      <c r="AE15">
        <v>0.49792339640055377</v>
      </c>
      <c r="AF15">
        <v>0.38177710843373491</v>
      </c>
      <c r="AG15">
        <v>0.33138173302107732</v>
      </c>
      <c r="AH15">
        <v>0.41777489458319822</v>
      </c>
      <c r="AI15">
        <v>0.18286814244465829</v>
      </c>
      <c r="AJ15">
        <v>0.1816666666666667</v>
      </c>
      <c r="AK15">
        <v>0.17753866845998659</v>
      </c>
      <c r="AL15">
        <v>0.1989587207140201</v>
      </c>
      <c r="AM15">
        <v>0.19396847155586019</v>
      </c>
      <c r="AN15">
        <v>0.18603154168007721</v>
      </c>
      <c r="AO15">
        <v>0.19991823385118559</v>
      </c>
      <c r="AP15">
        <v>0.1839970501474926</v>
      </c>
      <c r="AQ15">
        <v>0.1810727707550393</v>
      </c>
      <c r="AR15">
        <v>0.1928956834532374</v>
      </c>
      <c r="AS15">
        <v>0.18613261528105021</v>
      </c>
      <c r="AT15">
        <v>0.1809682804674457</v>
      </c>
      <c r="AU15">
        <v>0.18833256775378959</v>
      </c>
      <c r="AV15">
        <v>0.18792425866380849</v>
      </c>
      <c r="AW15">
        <v>0.16786661614247819</v>
      </c>
      <c r="AX15">
        <v>0.18553578190079509</v>
      </c>
      <c r="AY15">
        <v>0.16650671785028789</v>
      </c>
      <c r="AZ15">
        <v>0.18069896743447181</v>
      </c>
      <c r="BA15">
        <v>0.17017892644135191</v>
      </c>
      <c r="BB15">
        <v>0.1688609044075558</v>
      </c>
      <c r="BC15">
        <v>0.1806886758963436</v>
      </c>
      <c r="BD15">
        <v>0.18110850897736139</v>
      </c>
      <c r="BE15">
        <v>0.19537572254335259</v>
      </c>
      <c r="BF15">
        <v>0.18413391557496361</v>
      </c>
      <c r="BG15">
        <v>0.16501524390243899</v>
      </c>
      <c r="BH15">
        <v>0.19019375247133261</v>
      </c>
      <c r="BI15">
        <v>0.18746041798606711</v>
      </c>
      <c r="BJ15">
        <v>0.1860549132947977</v>
      </c>
      <c r="BK15">
        <v>0.1820641669887901</v>
      </c>
      <c r="BL15">
        <v>0.1792678754704071</v>
      </c>
      <c r="BM15">
        <v>0.17550274223034729</v>
      </c>
      <c r="BN15">
        <v>0.1798245614035088</v>
      </c>
      <c r="BO15">
        <v>0.1774133432724562</v>
      </c>
      <c r="BP15">
        <v>0.16838351822503961</v>
      </c>
      <c r="BQ15">
        <v>0.1989051094890511</v>
      </c>
      <c r="BR15">
        <v>0.1953015427769986</v>
      </c>
      <c r="BS15">
        <v>0.18146718146718149</v>
      </c>
      <c r="BT15">
        <v>0.2005669737774628</v>
      </c>
      <c r="BU15">
        <v>0.19649805447470819</v>
      </c>
      <c r="BV15">
        <v>0.17174835970667701</v>
      </c>
      <c r="BW15">
        <v>0.19270346117867171</v>
      </c>
      <c r="BX15">
        <v>0.20405862457722659</v>
      </c>
      <c r="BY15">
        <v>0.17320261437908499</v>
      </c>
      <c r="BZ15">
        <v>0.19208850150854839</v>
      </c>
      <c r="CA15">
        <v>0.18669064748201439</v>
      </c>
      <c r="CB15">
        <v>0.1729636048526863</v>
      </c>
      <c r="CC15">
        <v>0.25130662020905931</v>
      </c>
      <c r="CD15">
        <v>0.41120448179271712</v>
      </c>
      <c r="CE15">
        <v>0.19351145038167941</v>
      </c>
      <c r="CF15">
        <v>0.20049099836333881</v>
      </c>
      <c r="CG15">
        <v>0.20874524714828899</v>
      </c>
      <c r="CH15">
        <v>0.1870109546165884</v>
      </c>
      <c r="CI15">
        <v>0.18599311136624569</v>
      </c>
      <c r="CJ15">
        <v>0.17262128619781869</v>
      </c>
      <c r="CK15">
        <v>0.19136480058543731</v>
      </c>
      <c r="CL15">
        <v>0.19082939986513819</v>
      </c>
      <c r="CM15">
        <v>0.17486535008976661</v>
      </c>
      <c r="CN15">
        <v>0.1995637949836423</v>
      </c>
      <c r="CO15">
        <v>0.18770331815224461</v>
      </c>
      <c r="CP15">
        <v>0.17959324370906579</v>
      </c>
      <c r="CQ15">
        <v>0.1909481334654774</v>
      </c>
      <c r="CR15">
        <v>0.18076923076923079</v>
      </c>
      <c r="CS15">
        <v>0.17439293598234001</v>
      </c>
      <c r="CT15">
        <v>0.20823568798125211</v>
      </c>
      <c r="CU15">
        <v>0.20980615735461799</v>
      </c>
      <c r="CV15">
        <v>0.2374760994263862</v>
      </c>
      <c r="CW15">
        <v>0.19971570717839371</v>
      </c>
      <c r="CX15">
        <v>0.18724202626641651</v>
      </c>
      <c r="CY15">
        <v>0.18188379646337061</v>
      </c>
      <c r="CZ15">
        <v>0.2011271574498063</v>
      </c>
      <c r="DA15">
        <v>0.1840136054421769</v>
      </c>
      <c r="DB15">
        <v>0.17051153460381141</v>
      </c>
      <c r="DC15">
        <v>0.20051890289103039</v>
      </c>
      <c r="DD15">
        <v>0.21534360189573459</v>
      </c>
      <c r="DE15">
        <v>0.18907755851307939</v>
      </c>
      <c r="DF15">
        <v>0.18788990825688071</v>
      </c>
      <c r="DG15">
        <v>0.21904761904761899</v>
      </c>
      <c r="DH15">
        <v>0.17110609480812641</v>
      </c>
      <c r="DI15">
        <v>0.19202518363064011</v>
      </c>
      <c r="DJ15">
        <v>0.21421845574387949</v>
      </c>
      <c r="DK15">
        <v>0.17341040462427751</v>
      </c>
      <c r="DL15">
        <v>0.185505069470522</v>
      </c>
      <c r="DM15">
        <v>0.22355212355212359</v>
      </c>
      <c r="DN15">
        <v>0.17290957245554289</v>
      </c>
      <c r="DO15">
        <v>0.19534697152025671</v>
      </c>
      <c r="DP15">
        <v>0.2179548727796447</v>
      </c>
      <c r="DQ15">
        <v>0.17415316642120771</v>
      </c>
      <c r="DR15">
        <v>0.18532384874578811</v>
      </c>
      <c r="DS15">
        <v>0.21655011655011661</v>
      </c>
      <c r="DT15">
        <v>0.17583333333333331</v>
      </c>
      <c r="DU15">
        <v>0.1866475233309404</v>
      </c>
      <c r="DV15">
        <v>0.18876482903000699</v>
      </c>
      <c r="DW15">
        <v>0.17454020915975479</v>
      </c>
      <c r="DX15">
        <v>0.18760582458516761</v>
      </c>
      <c r="DY15">
        <v>0.20233236151603501</v>
      </c>
      <c r="DZ15">
        <v>0.1740050804403048</v>
      </c>
      <c r="EA15">
        <v>0.19142226426994641</v>
      </c>
      <c r="EB15">
        <v>0.1838340486409156</v>
      </c>
      <c r="EC15">
        <v>0.1724839037614368</v>
      </c>
      <c r="ED15">
        <v>0.1877715704531347</v>
      </c>
      <c r="EE15">
        <v>0.180915218162469</v>
      </c>
      <c r="EF15">
        <v>0.17233384853168471</v>
      </c>
      <c r="EG15">
        <v>0.23392718822618119</v>
      </c>
      <c r="EH15">
        <v>0.24594594594594599</v>
      </c>
      <c r="EI15">
        <v>0.26475849731663692</v>
      </c>
      <c r="EJ15">
        <v>0.16919642857142861</v>
      </c>
      <c r="EK15">
        <v>0.1893491124260355</v>
      </c>
      <c r="EL15">
        <v>0.1690929451287794</v>
      </c>
      <c r="EP15">
        <v>0.18949536560247171</v>
      </c>
      <c r="EQ15">
        <v>0.1808834729626809</v>
      </c>
      <c r="ER15">
        <v>0.1799307958477509</v>
      </c>
    </row>
    <row r="16" spans="1:148" x14ac:dyDescent="0.2">
      <c r="A16">
        <v>0.52111111111111108</v>
      </c>
      <c r="B16">
        <v>0.21861399397388681</v>
      </c>
      <c r="C16">
        <v>0.206928264868179</v>
      </c>
      <c r="D16">
        <v>0.20121951219512199</v>
      </c>
      <c r="E16">
        <v>0.20606060606060611</v>
      </c>
      <c r="F16">
        <v>0.19925627517818409</v>
      </c>
      <c r="G16">
        <v>0.19639278557114229</v>
      </c>
      <c r="H16">
        <v>0.195675292449486</v>
      </c>
      <c r="I16">
        <v>0.18483566547347871</v>
      </c>
      <c r="J16">
        <v>0.19154758285193069</v>
      </c>
      <c r="K16">
        <v>0.19378750441228379</v>
      </c>
      <c r="L16">
        <v>0.1893151667264252</v>
      </c>
      <c r="M16">
        <v>0.20258249641319939</v>
      </c>
      <c r="N16">
        <v>0.18641509433962261</v>
      </c>
      <c r="O16">
        <v>0.1703577512776831</v>
      </c>
      <c r="P16">
        <v>0.20061436672967861</v>
      </c>
      <c r="Q16">
        <v>0.19164882226980731</v>
      </c>
      <c r="R16">
        <v>0.18602728400165361</v>
      </c>
      <c r="S16">
        <v>0.20709513936880899</v>
      </c>
      <c r="T16">
        <v>0.19615912208504799</v>
      </c>
      <c r="U16">
        <v>0.17847138855542219</v>
      </c>
      <c r="V16">
        <v>0.1892846629378864</v>
      </c>
      <c r="W16">
        <v>0.19727665227499169</v>
      </c>
      <c r="X16">
        <v>0.1901408450704225</v>
      </c>
      <c r="Y16">
        <v>0.18429573664328119</v>
      </c>
      <c r="Z16">
        <v>0.17890909090909091</v>
      </c>
      <c r="AA16">
        <v>0.18315018315018311</v>
      </c>
      <c r="AB16">
        <v>0.18003384094754649</v>
      </c>
      <c r="AC16">
        <v>0.47795497185741093</v>
      </c>
      <c r="AD16">
        <v>0.42430181283684471</v>
      </c>
      <c r="AE16">
        <v>0.51286850725315858</v>
      </c>
      <c r="AF16">
        <v>0.38931297709923662</v>
      </c>
      <c r="AG16">
        <v>0.3378005518328735</v>
      </c>
      <c r="AH16">
        <v>0.43256578947368418</v>
      </c>
      <c r="AI16">
        <v>0.18600902643455841</v>
      </c>
      <c r="AJ16">
        <v>0.18039346448816271</v>
      </c>
      <c r="AK16">
        <v>0.17996604414261461</v>
      </c>
      <c r="AL16">
        <v>0.20242468772961059</v>
      </c>
      <c r="AM16">
        <v>0.19245283018867931</v>
      </c>
      <c r="AN16">
        <v>0.18466453674121411</v>
      </c>
      <c r="AO16">
        <v>0.20114006514657981</v>
      </c>
      <c r="AP16">
        <v>0.1879588839941263</v>
      </c>
      <c r="AQ16">
        <v>0.17882836587872561</v>
      </c>
      <c r="AR16">
        <v>0.19583517944173681</v>
      </c>
      <c r="AS16">
        <v>0.187711006076975</v>
      </c>
      <c r="AT16">
        <v>0.18127490039840641</v>
      </c>
      <c r="AU16">
        <v>0.19102153000458089</v>
      </c>
      <c r="AV16">
        <v>0.1862464183381089</v>
      </c>
      <c r="AW16">
        <v>0.1643527204502814</v>
      </c>
      <c r="AX16">
        <v>0.18977272727272729</v>
      </c>
      <c r="AY16">
        <v>0.16251198465963571</v>
      </c>
      <c r="AZ16">
        <v>0.18083832335329339</v>
      </c>
      <c r="BA16">
        <v>0.1719872306464485</v>
      </c>
      <c r="BB16">
        <v>0.17131474103585659</v>
      </c>
      <c r="BC16">
        <v>0.18374685364976631</v>
      </c>
      <c r="BD16">
        <v>0.18376902067889189</v>
      </c>
      <c r="BE16">
        <v>0.19808795411089869</v>
      </c>
      <c r="BF16">
        <v>0.186072218128224</v>
      </c>
      <c r="BG16">
        <v>0.1662249148049981</v>
      </c>
      <c r="BH16">
        <v>0.19179163378058409</v>
      </c>
      <c r="BI16">
        <v>0.18580441640378551</v>
      </c>
      <c r="BJ16">
        <v>0.18790496760259179</v>
      </c>
      <c r="BK16">
        <v>0.1790242028428736</v>
      </c>
      <c r="BL16">
        <v>0.17970618380594469</v>
      </c>
      <c r="BM16">
        <v>0.17653468942971301</v>
      </c>
      <c r="BN16">
        <v>0.18338213762811131</v>
      </c>
      <c r="BO16">
        <v>0.17881040892193309</v>
      </c>
      <c r="BP16">
        <v>0.16923685251087389</v>
      </c>
      <c r="BQ16">
        <v>0.19546949214468401</v>
      </c>
      <c r="BR16">
        <v>0.18962495618647041</v>
      </c>
      <c r="BS16">
        <v>0.1829484902309059</v>
      </c>
      <c r="BT16">
        <v>0.19718309859154931</v>
      </c>
      <c r="BU16">
        <v>0.19766536964980541</v>
      </c>
      <c r="BV16">
        <v>0.17288267288267289</v>
      </c>
      <c r="BW16">
        <v>0.19634415379766779</v>
      </c>
      <c r="BX16">
        <v>0.19940476190476189</v>
      </c>
      <c r="BY16">
        <v>0.173659248449471</v>
      </c>
      <c r="BZ16">
        <v>0.1905717151454363</v>
      </c>
      <c r="CA16">
        <v>0.18907260963335731</v>
      </c>
      <c r="CB16">
        <v>0.17444289693593321</v>
      </c>
      <c r="CC16">
        <v>0.25537516454585352</v>
      </c>
      <c r="CD16">
        <v>0.43495702005730658</v>
      </c>
      <c r="CE16">
        <v>0.19188050555342781</v>
      </c>
      <c r="CF16">
        <v>0.2004098360655738</v>
      </c>
      <c r="CG16">
        <v>0.21626831148804929</v>
      </c>
      <c r="CH16">
        <v>0.19001170503316431</v>
      </c>
      <c r="CI16">
        <v>0.18652455272173579</v>
      </c>
      <c r="CJ16">
        <v>0.17582417582417581</v>
      </c>
      <c r="CK16">
        <v>0.19109461966604821</v>
      </c>
      <c r="CL16">
        <v>0.19455645161290319</v>
      </c>
      <c r="CM16">
        <v>0.1743644826351593</v>
      </c>
      <c r="CN16">
        <v>0.20088300220750549</v>
      </c>
      <c r="CO16">
        <v>0.1933048900557926</v>
      </c>
      <c r="CP16">
        <v>0.17687543014452861</v>
      </c>
      <c r="CQ16">
        <v>0.1894113778362381</v>
      </c>
      <c r="CR16">
        <v>0.18233944954128439</v>
      </c>
      <c r="CS16">
        <v>0.17470829391359191</v>
      </c>
      <c r="CT16">
        <v>0.2098515519568151</v>
      </c>
      <c r="CU16">
        <v>0.2134099616858238</v>
      </c>
      <c r="CV16">
        <v>0.24217844727694091</v>
      </c>
      <c r="CW16">
        <v>0.19985800496982609</v>
      </c>
      <c r="CX16">
        <v>0.1926674148896371</v>
      </c>
      <c r="CY16">
        <v>0.18007939372067849</v>
      </c>
      <c r="CZ16">
        <v>0.19837340876944839</v>
      </c>
      <c r="DA16">
        <v>0.18305084745762709</v>
      </c>
      <c r="DB16">
        <v>0.174278038952317</v>
      </c>
      <c r="DC16">
        <v>0.20133729569093611</v>
      </c>
      <c r="DD16">
        <v>0.21483679525222549</v>
      </c>
      <c r="DE16">
        <v>0.19497716894977171</v>
      </c>
      <c r="DF16">
        <v>0.19144227222427149</v>
      </c>
      <c r="DG16">
        <v>0.21801304565980931</v>
      </c>
      <c r="DH16">
        <v>0.17202354006337711</v>
      </c>
      <c r="DI16">
        <v>0.1908289241622575</v>
      </c>
      <c r="DJ16">
        <v>0.2121997173810645</v>
      </c>
      <c r="DK16">
        <v>0.1751824817518248</v>
      </c>
      <c r="DL16">
        <v>0.18702865761689291</v>
      </c>
      <c r="DM16">
        <v>0.22249904177845919</v>
      </c>
      <c r="DN16">
        <v>0.1724532621136971</v>
      </c>
      <c r="DO16">
        <v>0.1923694779116466</v>
      </c>
      <c r="DP16">
        <v>0.21739130434782611</v>
      </c>
      <c r="DQ16">
        <v>0.1765792390099741</v>
      </c>
      <c r="DR16">
        <v>0.191713747645951</v>
      </c>
      <c r="DS16">
        <v>0.21626054358013119</v>
      </c>
      <c r="DT16">
        <v>0.1750208855472013</v>
      </c>
      <c r="DU16">
        <v>0.18828602227811711</v>
      </c>
      <c r="DV16">
        <v>0.18579426172148361</v>
      </c>
      <c r="DW16">
        <v>0.17627616599338961</v>
      </c>
      <c r="DX16">
        <v>0.1919945725915875</v>
      </c>
      <c r="DY16">
        <v>0.20335491465567981</v>
      </c>
      <c r="DZ16">
        <v>0.17041119118270451</v>
      </c>
      <c r="EA16">
        <v>0.1910708710583828</v>
      </c>
      <c r="EB16">
        <v>0.18315940985966181</v>
      </c>
      <c r="EC16">
        <v>0.17228464419475659</v>
      </c>
      <c r="ED16">
        <v>0.18798630563336449</v>
      </c>
      <c r="EE16">
        <v>0.1810684833273575</v>
      </c>
      <c r="EF16">
        <v>0.17558139534883721</v>
      </c>
      <c r="EG16">
        <v>0.23753894080996879</v>
      </c>
      <c r="EH16">
        <v>0.2547021943573668</v>
      </c>
      <c r="EI16">
        <v>0.26856884057971009</v>
      </c>
      <c r="EJ16">
        <v>0.16964285714285721</v>
      </c>
      <c r="EK16">
        <v>0.18682944876063631</v>
      </c>
      <c r="EL16">
        <v>0.17003745318352059</v>
      </c>
      <c r="EP16">
        <v>0.1904434513578549</v>
      </c>
      <c r="EQ16">
        <v>0.18306636155606409</v>
      </c>
      <c r="ER16">
        <v>0.1799235845779785</v>
      </c>
    </row>
    <row r="17" spans="2:148" x14ac:dyDescent="0.2">
      <c r="B17">
        <v>0.2178416304710992</v>
      </c>
      <c r="C17">
        <v>0.20893682588597839</v>
      </c>
      <c r="D17">
        <v>0.19771762208067939</v>
      </c>
      <c r="E17">
        <v>0.20785714285714291</v>
      </c>
      <c r="F17">
        <v>0.19832920792079209</v>
      </c>
      <c r="G17">
        <v>0.19663907700025079</v>
      </c>
      <c r="H17">
        <v>0.2015753669889008</v>
      </c>
      <c r="I17">
        <v>0.1876623376623377</v>
      </c>
      <c r="J17">
        <v>0.19027225451208321</v>
      </c>
      <c r="K17">
        <v>0.19306236860546599</v>
      </c>
      <c r="L17">
        <v>0.18817591925018021</v>
      </c>
      <c r="M17">
        <v>0.20603598374927451</v>
      </c>
      <c r="N17">
        <v>0.18700415564790329</v>
      </c>
      <c r="O17">
        <v>0.17094017094017089</v>
      </c>
      <c r="P17">
        <v>0.20227111426543651</v>
      </c>
      <c r="Q17">
        <v>0.19040801717967071</v>
      </c>
      <c r="R17">
        <v>0.183375104427736</v>
      </c>
      <c r="S17">
        <v>0.203865623561896</v>
      </c>
      <c r="T17">
        <v>0.19615912208504799</v>
      </c>
      <c r="U17">
        <v>0.18174409127954361</v>
      </c>
      <c r="V17">
        <v>0.191776798825257</v>
      </c>
      <c r="W17">
        <v>0.1981860933825999</v>
      </c>
      <c r="X17">
        <v>0.19247952345495159</v>
      </c>
      <c r="Y17">
        <v>0.18656513462061461</v>
      </c>
      <c r="Z17">
        <v>0.18168551623495069</v>
      </c>
      <c r="AA17">
        <v>0.18005133846717999</v>
      </c>
      <c r="AB17">
        <v>0.18429105746344779</v>
      </c>
      <c r="AC17">
        <v>0.49424184261036469</v>
      </c>
      <c r="AD17">
        <v>0.42949676133532638</v>
      </c>
      <c r="AE17">
        <v>0.53650336215177719</v>
      </c>
      <c r="AF17">
        <v>0.41155660377358488</v>
      </c>
      <c r="AG17">
        <v>0.34850299401197599</v>
      </c>
      <c r="AH17">
        <v>0.44878706199460922</v>
      </c>
      <c r="AI17">
        <v>0.18410852713178291</v>
      </c>
      <c r="AJ17">
        <v>0.17889753128170441</v>
      </c>
      <c r="AK17">
        <v>0.17812394175414831</v>
      </c>
      <c r="AL17">
        <v>0.2060673325934147</v>
      </c>
      <c r="AM17">
        <v>0.19377990430622011</v>
      </c>
      <c r="AN17">
        <v>0.18689162881245941</v>
      </c>
      <c r="AO17">
        <v>0.20227920227920229</v>
      </c>
      <c r="AP17">
        <v>0.1898826979472141</v>
      </c>
      <c r="AQ17">
        <v>0.1789257612042422</v>
      </c>
      <c r="AR17">
        <v>0.19083296606434549</v>
      </c>
      <c r="AS17">
        <v>0.18345813478556841</v>
      </c>
      <c r="AT17">
        <v>0.17996661101836389</v>
      </c>
      <c r="AU17">
        <v>0.19304666056724609</v>
      </c>
      <c r="AV17">
        <v>0.18864534674811351</v>
      </c>
      <c r="AW17">
        <v>0.16259857303792721</v>
      </c>
      <c r="AX17">
        <v>0.18662105663245909</v>
      </c>
      <c r="AY17">
        <v>0.16293774319066151</v>
      </c>
      <c r="AZ17">
        <v>0.18377946464242911</v>
      </c>
      <c r="BA17">
        <v>0.17335473515248789</v>
      </c>
      <c r="BB17">
        <v>0.16932725199543899</v>
      </c>
      <c r="BC17">
        <v>0.1827027027027027</v>
      </c>
      <c r="BD17">
        <v>0.18249316139116839</v>
      </c>
      <c r="BE17">
        <v>0.1968833143291524</v>
      </c>
      <c r="BF17">
        <v>0.18566176470588239</v>
      </c>
      <c r="BG17">
        <v>0.1648351648351648</v>
      </c>
      <c r="BH17">
        <v>0.18792212951926901</v>
      </c>
      <c r="BI17">
        <v>0.18633343878519459</v>
      </c>
      <c r="BJ17">
        <v>0.1843895452918009</v>
      </c>
      <c r="BK17">
        <v>0.17593297791317589</v>
      </c>
      <c r="BL17">
        <v>0.1764907470870459</v>
      </c>
      <c r="BM17">
        <v>0.17619220968329091</v>
      </c>
      <c r="BN17">
        <v>0.1787030213706706</v>
      </c>
      <c r="BO17">
        <v>0.177818853974122</v>
      </c>
      <c r="BP17">
        <v>0.1700356718192628</v>
      </c>
      <c r="BQ17">
        <v>0.19243361222262639</v>
      </c>
      <c r="BR17">
        <v>0.19786856127886321</v>
      </c>
      <c r="BS17">
        <v>0.18059964726631389</v>
      </c>
      <c r="BT17">
        <v>0.1992145662263477</v>
      </c>
      <c r="BU17">
        <v>0.19968737788198521</v>
      </c>
      <c r="BV17">
        <v>0.16962220508866621</v>
      </c>
      <c r="BW17">
        <v>0.19666980835689599</v>
      </c>
      <c r="BX17">
        <v>0.1973733583489681</v>
      </c>
      <c r="BY17">
        <v>0.17612809315866079</v>
      </c>
      <c r="BZ17">
        <v>0.19272237196765499</v>
      </c>
      <c r="CA17">
        <v>0.19094202898550719</v>
      </c>
      <c r="CB17">
        <v>0.17464198393293751</v>
      </c>
      <c r="CC17">
        <v>0.25709219858156029</v>
      </c>
      <c r="CD17">
        <v>0.45321637426900591</v>
      </c>
      <c r="CE17">
        <v>0.19157088122605359</v>
      </c>
      <c r="CF17">
        <v>0.20172910662824209</v>
      </c>
      <c r="CG17">
        <v>0.21860465116279071</v>
      </c>
      <c r="CH17">
        <v>0.18845700824499409</v>
      </c>
      <c r="CI17">
        <v>0.188366718027735</v>
      </c>
      <c r="CJ17">
        <v>0.17578272350056581</v>
      </c>
      <c r="CK17">
        <v>0.19434102755026059</v>
      </c>
      <c r="CL17">
        <v>0.1910569105691057</v>
      </c>
      <c r="CM17">
        <v>0.17632241813602009</v>
      </c>
      <c r="CN17">
        <v>0.1979015918958032</v>
      </c>
      <c r="CO17">
        <v>0.19178981937602629</v>
      </c>
      <c r="CP17">
        <v>0.17464114832535879</v>
      </c>
      <c r="CQ17">
        <v>0.19281914893617019</v>
      </c>
      <c r="CR17">
        <v>0.18328840970350399</v>
      </c>
      <c r="CS17">
        <v>0.17908082408874801</v>
      </c>
      <c r="CT17">
        <v>0.2107227689175433</v>
      </c>
      <c r="CU17">
        <v>0.2107485604606526</v>
      </c>
      <c r="CV17">
        <v>0.24834307992202731</v>
      </c>
      <c r="CW17">
        <v>0.1999282124910266</v>
      </c>
      <c r="CX17">
        <v>0.1891181988742964</v>
      </c>
      <c r="CY17">
        <v>0.17719680464778501</v>
      </c>
      <c r="CZ17">
        <v>0.20106761565836301</v>
      </c>
      <c r="DA17">
        <v>0.18126272912423619</v>
      </c>
      <c r="DB17">
        <v>0.17314132618888151</v>
      </c>
      <c r="DC17">
        <v>0.20531039640987281</v>
      </c>
      <c r="DD17">
        <v>0.21859070464767619</v>
      </c>
      <c r="DE17">
        <v>0.19702602230483271</v>
      </c>
      <c r="DF17">
        <v>0.19259259259259259</v>
      </c>
      <c r="DG17">
        <v>0.21794871794871801</v>
      </c>
      <c r="DH17">
        <v>0.17166212534059949</v>
      </c>
      <c r="DI17">
        <v>0.18756549074397491</v>
      </c>
      <c r="DJ17">
        <v>0.21106121484282669</v>
      </c>
      <c r="DK17">
        <v>0.17429406037000969</v>
      </c>
      <c r="DL17">
        <v>0.18481973434535101</v>
      </c>
      <c r="DM17">
        <v>0.22563315425940139</v>
      </c>
      <c r="DN17">
        <v>0.17374665135859171</v>
      </c>
      <c r="DO17">
        <v>0.18928715263793799</v>
      </c>
      <c r="DP17">
        <v>0.22206095791001451</v>
      </c>
      <c r="DQ17">
        <v>0.17323995576852191</v>
      </c>
      <c r="DR17">
        <v>0.1899696048632219</v>
      </c>
      <c r="DS17">
        <v>0.2169523362291618</v>
      </c>
      <c r="DT17">
        <v>0.17064989517819709</v>
      </c>
      <c r="DU17">
        <v>0.1900796524257784</v>
      </c>
      <c r="DV17">
        <v>0.18889664804469269</v>
      </c>
      <c r="DW17">
        <v>0.1800296956198961</v>
      </c>
      <c r="DX17">
        <v>0.1908783783783784</v>
      </c>
      <c r="DY17">
        <v>0.20483348069554971</v>
      </c>
      <c r="DZ17">
        <v>0.1705857203933305</v>
      </c>
      <c r="EA17">
        <v>0.18928235662801629</v>
      </c>
      <c r="EB17">
        <v>0.1841820151679307</v>
      </c>
      <c r="EC17">
        <v>0.17308347529812609</v>
      </c>
      <c r="ED17">
        <v>0.18798630563336449</v>
      </c>
      <c r="EE17">
        <v>0.18158935634663789</v>
      </c>
      <c r="EF17">
        <v>0.16988416988416991</v>
      </c>
      <c r="EG17">
        <v>0.24201813165155689</v>
      </c>
      <c r="EH17">
        <v>0.25802615933412598</v>
      </c>
      <c r="EI17">
        <v>0.27757352941176472</v>
      </c>
      <c r="EJ17">
        <v>0.17412712623097579</v>
      </c>
      <c r="EK17">
        <v>0.1841517857142857</v>
      </c>
      <c r="EL17">
        <v>0.1699812382739212</v>
      </c>
      <c r="EP17">
        <v>0.18932874354561099</v>
      </c>
      <c r="EQ17">
        <v>0.18005329272934911</v>
      </c>
      <c r="ER17">
        <v>0.17759944173063499</v>
      </c>
    </row>
    <row r="18" spans="2:148" x14ac:dyDescent="0.2">
      <c r="B18">
        <v>0.21878121878121881</v>
      </c>
      <c r="C18">
        <v>0.2115977791486737</v>
      </c>
      <c r="D18">
        <v>0.204484783769354</v>
      </c>
      <c r="E18">
        <v>0.2116345467523198</v>
      </c>
      <c r="F18">
        <v>0.20092735703245751</v>
      </c>
      <c r="G18">
        <v>0.1979899497487437</v>
      </c>
      <c r="H18">
        <v>0.19978517722878619</v>
      </c>
      <c r="I18">
        <v>0.18796505985118081</v>
      </c>
      <c r="J18">
        <v>0.1914503816793893</v>
      </c>
      <c r="K18">
        <v>0.1974745703262013</v>
      </c>
      <c r="L18">
        <v>0.19071791153009429</v>
      </c>
      <c r="M18">
        <v>0.2041171354015657</v>
      </c>
      <c r="N18">
        <v>0.1900606980273141</v>
      </c>
      <c r="O18">
        <v>0.17730802415875749</v>
      </c>
      <c r="P18">
        <v>0.20523091423185669</v>
      </c>
      <c r="Q18">
        <v>0.19423423423423419</v>
      </c>
      <c r="R18">
        <v>0.18538398018166799</v>
      </c>
      <c r="S18">
        <v>0.2078521939953811</v>
      </c>
      <c r="T18">
        <v>0.19469331495520331</v>
      </c>
      <c r="U18">
        <v>0.1837228041901692</v>
      </c>
      <c r="V18">
        <v>0.19148311306901619</v>
      </c>
      <c r="W18">
        <v>0.20133555926544239</v>
      </c>
      <c r="X18">
        <v>0.19330855018587359</v>
      </c>
      <c r="Y18">
        <v>0.1822620016273393</v>
      </c>
      <c r="Z18">
        <v>0.17999269806498719</v>
      </c>
      <c r="AA18">
        <v>0.18405584129316679</v>
      </c>
      <c r="AB18">
        <v>0.18169491525423731</v>
      </c>
      <c r="AC18">
        <v>0.50388349514563102</v>
      </c>
      <c r="AD18">
        <v>0.45352971051295071</v>
      </c>
      <c r="AE18">
        <v>0.54122211445198831</v>
      </c>
      <c r="AF18">
        <v>0.41349206349206352</v>
      </c>
      <c r="AG18">
        <v>0.3621951219512195</v>
      </c>
      <c r="AH18">
        <v>0.4596167008898015</v>
      </c>
      <c r="AI18">
        <v>0.1851015801354402</v>
      </c>
      <c r="AJ18">
        <v>0.18071476736345249</v>
      </c>
      <c r="AK18">
        <v>0.17993197278911571</v>
      </c>
      <c r="AL18">
        <v>0.20473588342440799</v>
      </c>
      <c r="AM18">
        <v>0.19450171821305839</v>
      </c>
      <c r="AN18">
        <v>0.1900932775812158</v>
      </c>
      <c r="AO18">
        <v>0.20518008903278029</v>
      </c>
      <c r="AP18">
        <v>0.19065145380934859</v>
      </c>
      <c r="AQ18">
        <v>0.17957505140507199</v>
      </c>
      <c r="AR18">
        <v>0.19271290605794561</v>
      </c>
      <c r="AS18">
        <v>0.18502051983584131</v>
      </c>
      <c r="AT18">
        <v>0.1811155913978495</v>
      </c>
      <c r="AU18">
        <v>0.191992720655141</v>
      </c>
      <c r="AV18">
        <v>0.18834882058613289</v>
      </c>
      <c r="AW18">
        <v>0.16849263316962601</v>
      </c>
      <c r="AX18">
        <v>0.18747613592974419</v>
      </c>
      <c r="AY18">
        <v>0.16277939747327499</v>
      </c>
      <c r="AZ18">
        <v>0.18138234119057131</v>
      </c>
      <c r="BA18">
        <v>0.17319999999999999</v>
      </c>
      <c r="BB18">
        <v>0.16799544419134399</v>
      </c>
      <c r="BC18">
        <v>0.18558558558558561</v>
      </c>
      <c r="BD18">
        <v>0.183392365210547</v>
      </c>
      <c r="BE18">
        <v>0.1964285714285714</v>
      </c>
      <c r="BF18">
        <v>0.19249171880750829</v>
      </c>
      <c r="BG18">
        <v>0.1669829222011385</v>
      </c>
      <c r="BH18">
        <v>0.18901711102268209</v>
      </c>
      <c r="BI18">
        <v>0.18582375478927199</v>
      </c>
      <c r="BJ18">
        <v>0.18445558739255011</v>
      </c>
      <c r="BK18">
        <v>0.17927063339731289</v>
      </c>
      <c r="BL18">
        <v>0.18281410475864429</v>
      </c>
      <c r="BM18">
        <v>0.17378605330412561</v>
      </c>
      <c r="BN18">
        <v>0.18081991215226939</v>
      </c>
      <c r="BO18">
        <v>0.17572598659717051</v>
      </c>
      <c r="BP18">
        <v>0.16765991259435839</v>
      </c>
      <c r="BQ18">
        <v>0.19584245076586429</v>
      </c>
      <c r="BR18">
        <v>0.19596031183557761</v>
      </c>
      <c r="BS18">
        <v>0.18081705150976909</v>
      </c>
      <c r="BT18">
        <v>0.19809322033898311</v>
      </c>
      <c r="BU18">
        <v>0.19695193434935521</v>
      </c>
      <c r="BV18">
        <v>0.16808675445391169</v>
      </c>
      <c r="BW18">
        <v>0.19438308614704949</v>
      </c>
      <c r="BX18">
        <v>0.20120345994734859</v>
      </c>
      <c r="BY18">
        <v>0.17326007326007331</v>
      </c>
      <c r="BZ18">
        <v>0.1942397856664434</v>
      </c>
      <c r="CA18">
        <v>0.19133574007220219</v>
      </c>
      <c r="CB18">
        <v>0.1740495291245204</v>
      </c>
      <c r="CC18">
        <v>0.26955744300402318</v>
      </c>
      <c r="CD18">
        <v>0.45577035735207971</v>
      </c>
      <c r="CE18">
        <v>0.19638043896804011</v>
      </c>
      <c r="CF18">
        <v>0.200661977658254</v>
      </c>
      <c r="CG18">
        <v>0.21662763466042151</v>
      </c>
      <c r="CH18">
        <v>0.18725413060582219</v>
      </c>
      <c r="CI18">
        <v>0.1858949789191261</v>
      </c>
      <c r="CJ18">
        <v>0.17544524441076159</v>
      </c>
      <c r="CK18">
        <v>0.19701492537313431</v>
      </c>
      <c r="CL18">
        <v>0.19524617996604421</v>
      </c>
      <c r="CM18">
        <v>0.1739602169981917</v>
      </c>
      <c r="CN18">
        <v>0.19825072886297379</v>
      </c>
      <c r="CO18">
        <v>0.1941428101349128</v>
      </c>
      <c r="CP18">
        <v>0.17947838023335619</v>
      </c>
      <c r="CQ18">
        <v>0.19314019314019321</v>
      </c>
      <c r="CR18">
        <v>0.17894330890860011</v>
      </c>
      <c r="CS18">
        <v>0.17734771573604061</v>
      </c>
      <c r="CT18">
        <v>0.21370143149284249</v>
      </c>
      <c r="CU18">
        <v>0.2189922480620155</v>
      </c>
      <c r="CV18">
        <v>0.24774951076320939</v>
      </c>
      <c r="CW18">
        <v>0.198140200286123</v>
      </c>
      <c r="CX18">
        <v>0.19062027231467471</v>
      </c>
      <c r="CY18">
        <v>0.182643427741467</v>
      </c>
      <c r="CZ18">
        <v>0.20199857244825131</v>
      </c>
      <c r="DA18">
        <v>0.1850969717591017</v>
      </c>
      <c r="DB18">
        <v>0.17130405631914181</v>
      </c>
      <c r="DC18">
        <v>0.20786516853932591</v>
      </c>
      <c r="DD18">
        <v>0.2180406212664277</v>
      </c>
      <c r="DE18">
        <v>0.19673659673659671</v>
      </c>
      <c r="DF18">
        <v>0.18876985592907281</v>
      </c>
      <c r="DG18">
        <v>0.21619576185671041</v>
      </c>
      <c r="DH18">
        <v>0.17389340560072269</v>
      </c>
      <c r="DI18">
        <v>0.19124911785462251</v>
      </c>
      <c r="DJ18">
        <v>0.2158495954307473</v>
      </c>
      <c r="DK18">
        <v>0.17520741825280631</v>
      </c>
      <c r="DL18">
        <v>0.18704761904761899</v>
      </c>
      <c r="DM18">
        <v>0.22656699252443929</v>
      </c>
      <c r="DN18">
        <v>0.17534456355283309</v>
      </c>
      <c r="DO18">
        <v>0.19190283400809721</v>
      </c>
      <c r="DP18">
        <v>0.22222222222222221</v>
      </c>
      <c r="DQ18">
        <v>0.171407462135205</v>
      </c>
      <c r="DR18">
        <v>0.19152157456472371</v>
      </c>
      <c r="DS18">
        <v>0.2185805234614478</v>
      </c>
      <c r="DT18">
        <v>0.17356754496026769</v>
      </c>
      <c r="DU18">
        <v>0.189033189033189</v>
      </c>
      <c r="DV18">
        <v>0.1872384937238494</v>
      </c>
      <c r="DW18">
        <v>0.17631774313288789</v>
      </c>
      <c r="DX18">
        <v>0.19076508257499161</v>
      </c>
      <c r="DY18">
        <v>0.2044719035010297</v>
      </c>
      <c r="DZ18">
        <v>0.17626973965002141</v>
      </c>
      <c r="EA18">
        <v>0.19277108433734941</v>
      </c>
      <c r="EB18">
        <v>0.18318425760286219</v>
      </c>
      <c r="EC18">
        <v>0.1715652768284347</v>
      </c>
      <c r="ED18">
        <v>0.18763659069622229</v>
      </c>
      <c r="EE18">
        <v>0.18191603875134549</v>
      </c>
      <c r="EF18">
        <v>0.17197204968944099</v>
      </c>
      <c r="EG18">
        <v>0.24790419161676649</v>
      </c>
      <c r="EH18">
        <v>0.2700642054574639</v>
      </c>
      <c r="EI18">
        <v>0.2863109048723898</v>
      </c>
      <c r="EJ18">
        <v>0.1704800358905339</v>
      </c>
      <c r="EK18">
        <v>0.18787202380952381</v>
      </c>
      <c r="EL18">
        <v>0.1714605902129249</v>
      </c>
      <c r="EP18">
        <v>0.1911003794411866</v>
      </c>
      <c r="EQ18">
        <v>0.1787751996957018</v>
      </c>
      <c r="ER18">
        <v>0.18015482054890919</v>
      </c>
    </row>
    <row r="19" spans="2:148" x14ac:dyDescent="0.2">
      <c r="B19">
        <v>0.22244623655913981</v>
      </c>
      <c r="C19">
        <v>0.21088435374149661</v>
      </c>
      <c r="D19">
        <v>0.20185922974767601</v>
      </c>
      <c r="E19">
        <v>0.2089711641153435</v>
      </c>
      <c r="F19">
        <v>0.2014810243751928</v>
      </c>
      <c r="G19">
        <v>0.20055359838953199</v>
      </c>
      <c r="H19">
        <v>0.20064148253741981</v>
      </c>
      <c r="I19">
        <v>0.18630933161123669</v>
      </c>
      <c r="J19">
        <v>0.1905339805825243</v>
      </c>
      <c r="K19">
        <v>0.19705469845722301</v>
      </c>
      <c r="L19">
        <v>0.19166666666666671</v>
      </c>
      <c r="M19">
        <v>0.20566146735990759</v>
      </c>
      <c r="N19">
        <v>0.1893536121673004</v>
      </c>
      <c r="O19">
        <v>0.17507546356188011</v>
      </c>
      <c r="P19">
        <v>0.20358152686145151</v>
      </c>
      <c r="Q19">
        <v>0.19416426512968299</v>
      </c>
      <c r="R19">
        <v>0.1850622406639004</v>
      </c>
      <c r="S19">
        <v>0.20794824399260631</v>
      </c>
      <c r="T19">
        <v>0.20055229547808079</v>
      </c>
      <c r="U19">
        <v>0.18207395498392279</v>
      </c>
      <c r="V19">
        <v>0.1922852133255406</v>
      </c>
      <c r="W19">
        <v>0.1997998665777185</v>
      </c>
      <c r="X19">
        <v>0.19270833333333329</v>
      </c>
      <c r="Y19">
        <v>0.18709327548806939</v>
      </c>
      <c r="Z19">
        <v>0.1816520467836257</v>
      </c>
      <c r="AA19">
        <v>0.17956204379562041</v>
      </c>
      <c r="AB19">
        <v>0.18605442176870751</v>
      </c>
      <c r="AC19">
        <v>0.51776900296150052</v>
      </c>
      <c r="AD19">
        <v>0.46621621621621617</v>
      </c>
      <c r="AF19">
        <v>0.42207007652033829</v>
      </c>
      <c r="AG19">
        <v>0.36725482150184652</v>
      </c>
      <c r="AH19">
        <v>0.46863084922010401</v>
      </c>
      <c r="AI19">
        <v>0.18366688185926411</v>
      </c>
      <c r="AJ19">
        <v>0.18218760582458521</v>
      </c>
      <c r="AK19">
        <v>0.17817069024141449</v>
      </c>
      <c r="AL19">
        <v>0.20356234096692111</v>
      </c>
      <c r="AM19">
        <v>0.1975180972078594</v>
      </c>
      <c r="AN19">
        <v>0.19337706966572951</v>
      </c>
      <c r="AO19">
        <v>0.20329449578143829</v>
      </c>
      <c r="AP19">
        <v>0.18851251840942559</v>
      </c>
      <c r="AQ19">
        <v>0.17855911754567391</v>
      </c>
      <c r="AR19">
        <v>0.19114423498465591</v>
      </c>
      <c r="AS19">
        <v>0.18483412322274881</v>
      </c>
      <c r="AT19">
        <v>0.18016806722689069</v>
      </c>
      <c r="AU19">
        <v>0.19276018099547509</v>
      </c>
      <c r="AV19">
        <v>0.189179505553565</v>
      </c>
      <c r="AW19">
        <v>0.16729041916167661</v>
      </c>
      <c r="AX19">
        <v>0.18982536066818531</v>
      </c>
      <c r="AY19">
        <v>0.1682106289614822</v>
      </c>
      <c r="AZ19">
        <v>0.1814918228958915</v>
      </c>
      <c r="BA19">
        <v>0.17201283079390539</v>
      </c>
      <c r="BB19">
        <v>0.1727066817667044</v>
      </c>
      <c r="BC19">
        <v>0.18713662790697669</v>
      </c>
      <c r="BD19">
        <v>0.18262548262548259</v>
      </c>
      <c r="BE19">
        <v>0.19856278366111951</v>
      </c>
      <c r="BF19">
        <v>0.19070453707119139</v>
      </c>
      <c r="BG19">
        <v>0.1659751037344398</v>
      </c>
      <c r="BH19">
        <v>0.1889952153110048</v>
      </c>
      <c r="BI19">
        <v>0.1872611464968153</v>
      </c>
      <c r="BJ19">
        <v>0.1877256317689531</v>
      </c>
      <c r="BK19">
        <v>0.17990832696715051</v>
      </c>
      <c r="BL19">
        <v>0.18064076346284941</v>
      </c>
      <c r="BM19">
        <v>0.17629952744456559</v>
      </c>
      <c r="BN19">
        <v>0.181951577402788</v>
      </c>
      <c r="BO19">
        <v>0.18094178717093071</v>
      </c>
      <c r="BP19">
        <v>0.1710526315789474</v>
      </c>
      <c r="BQ19">
        <v>0.199048664471277</v>
      </c>
      <c r="BR19">
        <v>0.1946118397731301</v>
      </c>
      <c r="BS19">
        <v>0.18413597733711051</v>
      </c>
      <c r="BT19">
        <v>0.19716312056737589</v>
      </c>
      <c r="BU19">
        <v>0.1938377535101404</v>
      </c>
      <c r="BV19">
        <v>0.16596235113330771</v>
      </c>
      <c r="BW19">
        <v>0.195755464048147</v>
      </c>
      <c r="BX19">
        <v>0.1990984222389181</v>
      </c>
      <c r="BY19">
        <v>0.17918651520703549</v>
      </c>
      <c r="BZ19">
        <v>0.19522849462365591</v>
      </c>
      <c r="CA19">
        <v>0.19343197401660051</v>
      </c>
      <c r="CB19">
        <v>0.17523609653725081</v>
      </c>
      <c r="CC19">
        <v>0.27371765773944617</v>
      </c>
      <c r="CD19">
        <v>0.46788450206246318</v>
      </c>
      <c r="CE19">
        <v>0.19731285988483679</v>
      </c>
      <c r="CF19">
        <v>0.20315745741587041</v>
      </c>
      <c r="CG19">
        <v>0.21894654088050311</v>
      </c>
      <c r="CH19">
        <v>0.1839937230286387</v>
      </c>
      <c r="CI19">
        <v>0.18672360248447209</v>
      </c>
      <c r="CJ19">
        <v>0.1776765375854214</v>
      </c>
      <c r="CK19">
        <v>0.1961883408071749</v>
      </c>
      <c r="CL19">
        <v>0.18977119784656801</v>
      </c>
      <c r="CM19">
        <v>0.17727436174038119</v>
      </c>
      <c r="CN19">
        <v>0.2030905077262693</v>
      </c>
      <c r="CO19">
        <v>0.19259744513593191</v>
      </c>
      <c r="CP19">
        <v>0.17866941015089161</v>
      </c>
      <c r="CQ19">
        <v>0.19229502798814621</v>
      </c>
      <c r="CR19">
        <v>0.18686868686868691</v>
      </c>
      <c r="CS19">
        <v>0.17628508356985181</v>
      </c>
      <c r="CT19">
        <v>0.21489579774513151</v>
      </c>
      <c r="CU19">
        <v>0.21942724458204341</v>
      </c>
      <c r="CV19">
        <v>0.25354330708661421</v>
      </c>
      <c r="CW19">
        <v>0.19580668088130779</v>
      </c>
      <c r="CX19">
        <v>0.19840060929169839</v>
      </c>
      <c r="CY19">
        <v>0.18009478672985779</v>
      </c>
      <c r="CZ19">
        <v>0.199501246882793</v>
      </c>
      <c r="DA19">
        <v>0.1811422777965529</v>
      </c>
      <c r="DB19">
        <v>0.1743796109993293</v>
      </c>
      <c r="DC19">
        <v>0.20512820512820509</v>
      </c>
      <c r="DD19">
        <v>0.21997621878715809</v>
      </c>
      <c r="DE19">
        <v>0.19633630812588071</v>
      </c>
      <c r="DF19">
        <v>0.19341715976331361</v>
      </c>
      <c r="DG19">
        <v>0.2193645990922844</v>
      </c>
      <c r="DH19">
        <v>0.17472627737226279</v>
      </c>
      <c r="DI19">
        <v>0.1914968376669009</v>
      </c>
      <c r="DJ19">
        <v>0.2120418848167539</v>
      </c>
      <c r="DK19">
        <v>0.17455621301775151</v>
      </c>
      <c r="DL19">
        <v>0.1884441087613293</v>
      </c>
      <c r="DM19">
        <v>0.22838561591430759</v>
      </c>
      <c r="DN19">
        <v>0.1725731895223421</v>
      </c>
      <c r="DO19">
        <v>0.19266424828698109</v>
      </c>
      <c r="DP19">
        <v>0.2198359073359073</v>
      </c>
      <c r="DQ19">
        <v>0.17470326409495551</v>
      </c>
      <c r="DR19">
        <v>0.1897670866743032</v>
      </c>
      <c r="DS19">
        <v>0.21821631878557879</v>
      </c>
      <c r="DT19">
        <v>0.17140468227424749</v>
      </c>
      <c r="DU19">
        <v>0.188536409516943</v>
      </c>
      <c r="DV19">
        <v>0.19167541098286109</v>
      </c>
      <c r="DW19">
        <v>0.1806379821958457</v>
      </c>
      <c r="DX19">
        <v>0.1901716593739482</v>
      </c>
      <c r="DY19">
        <v>0.203125</v>
      </c>
      <c r="DZ19">
        <v>0.17026683608640411</v>
      </c>
      <c r="EA19">
        <v>0.18746061751732829</v>
      </c>
      <c r="EB19">
        <v>0.18585348249729339</v>
      </c>
      <c r="EC19">
        <v>0.17108843537414969</v>
      </c>
      <c r="ED19">
        <v>0.18800247371675941</v>
      </c>
      <c r="EE19">
        <v>0.18399428367274029</v>
      </c>
      <c r="EF19">
        <v>0.17215975184179921</v>
      </c>
      <c r="EG19">
        <v>0.24691358024691359</v>
      </c>
      <c r="EH19">
        <v>0.26829268292682928</v>
      </c>
      <c r="EI19">
        <v>0.2932330827067669</v>
      </c>
      <c r="EJ19">
        <v>0.17210144927536231</v>
      </c>
      <c r="EK19">
        <v>0.18981654810932241</v>
      </c>
      <c r="EL19">
        <v>0.17053973013493251</v>
      </c>
      <c r="EP19">
        <v>0.18796992481203009</v>
      </c>
      <c r="EQ19">
        <v>0.1814006888633754</v>
      </c>
      <c r="ER19">
        <v>0.18185003503854241</v>
      </c>
    </row>
    <row r="20" spans="2:148" x14ac:dyDescent="0.2">
      <c r="B20">
        <v>0.22356902356902361</v>
      </c>
      <c r="C20">
        <v>0.21566190180236169</v>
      </c>
      <c r="D20">
        <v>0.2005277044854881</v>
      </c>
      <c r="E20">
        <v>0.21112696148359489</v>
      </c>
      <c r="F20">
        <v>0.2036284016265249</v>
      </c>
      <c r="G20">
        <v>0.20141164608016129</v>
      </c>
      <c r="H20">
        <v>0.19985698963174831</v>
      </c>
      <c r="I20">
        <v>0.1871553681479079</v>
      </c>
      <c r="J20">
        <v>0.1931435567799204</v>
      </c>
      <c r="K20">
        <v>0.19712885154061621</v>
      </c>
      <c r="L20">
        <v>0.1940189642596645</v>
      </c>
      <c r="M20">
        <v>0.20679554774458109</v>
      </c>
      <c r="N20">
        <v>0.19406392694063929</v>
      </c>
      <c r="O20">
        <v>0.17260390161153519</v>
      </c>
      <c r="P20">
        <v>0.20272492365515621</v>
      </c>
      <c r="Q20">
        <v>0.19383733428878541</v>
      </c>
      <c r="R20">
        <v>0.18340975406419341</v>
      </c>
      <c r="S20">
        <v>0.2103799814643188</v>
      </c>
      <c r="T20">
        <v>0.19381729767280309</v>
      </c>
      <c r="U20">
        <v>0.1864886731391586</v>
      </c>
      <c r="V20">
        <v>0.19201409277745149</v>
      </c>
      <c r="W20">
        <v>0.19979919678714861</v>
      </c>
      <c r="X20">
        <v>0.19171950764640061</v>
      </c>
      <c r="Y20">
        <v>0.18520533043241769</v>
      </c>
      <c r="Z20">
        <v>0.1828113619810634</v>
      </c>
      <c r="AA20">
        <v>0.18252212389380529</v>
      </c>
      <c r="AB20">
        <v>0.18585582507687051</v>
      </c>
      <c r="AC20">
        <v>0.53253253253253252</v>
      </c>
      <c r="AD20">
        <v>0.47418335089567959</v>
      </c>
      <c r="AF20">
        <v>0.44029544521953218</v>
      </c>
      <c r="AG20">
        <v>0.37903893951946982</v>
      </c>
      <c r="AH20">
        <v>0.48471001757469251</v>
      </c>
      <c r="AI20">
        <v>0.18752031199220021</v>
      </c>
      <c r="AJ20">
        <v>0.18342993521991141</v>
      </c>
      <c r="AK20">
        <v>0.18485675306957711</v>
      </c>
      <c r="AL20">
        <v>0.20579710144927529</v>
      </c>
      <c r="AM20">
        <v>0.19869146005509641</v>
      </c>
      <c r="AN20">
        <v>0.19360902255639101</v>
      </c>
      <c r="AO20">
        <v>0.19992003198720509</v>
      </c>
      <c r="AP20">
        <v>0.18896198830409361</v>
      </c>
      <c r="AQ20">
        <v>0.18178717598908589</v>
      </c>
      <c r="AR20">
        <v>0.19430051813471499</v>
      </c>
      <c r="AS20">
        <v>0.18764845605700711</v>
      </c>
      <c r="AT20">
        <v>0.17940087512622011</v>
      </c>
      <c r="AU20">
        <v>0.1945316001792918</v>
      </c>
      <c r="AV20">
        <v>0.1894812680115274</v>
      </c>
      <c r="AW20">
        <v>0.165470208183776</v>
      </c>
      <c r="AX20">
        <v>0.18931297709923661</v>
      </c>
      <c r="AY20">
        <v>0.16519174041297929</v>
      </c>
      <c r="AZ20">
        <v>0.18710191082802549</v>
      </c>
      <c r="BA20">
        <v>0.17354709418837669</v>
      </c>
      <c r="BB20">
        <v>0.17206132879045999</v>
      </c>
      <c r="BC20">
        <v>0.18342981186685961</v>
      </c>
      <c r="BD20">
        <v>0.18459752321981421</v>
      </c>
      <c r="BE20">
        <v>0.19533308242378619</v>
      </c>
      <c r="BF20">
        <v>0.1873614190687361</v>
      </c>
      <c r="BG20">
        <v>0.16445119635396879</v>
      </c>
      <c r="BH20">
        <v>0.1902478017585931</v>
      </c>
      <c r="BI20">
        <v>0.18960538979788261</v>
      </c>
      <c r="BJ20">
        <v>0.1864161849710983</v>
      </c>
      <c r="BK20">
        <v>0.1827626010003848</v>
      </c>
      <c r="BL20">
        <v>0.17804960924226981</v>
      </c>
      <c r="BM20">
        <v>0.17737789203084831</v>
      </c>
      <c r="BN20">
        <v>0.18155197657393851</v>
      </c>
      <c r="BO20">
        <v>0.17753891771682731</v>
      </c>
      <c r="BP20">
        <v>0.1685838952796509</v>
      </c>
      <c r="BQ20">
        <v>0.19837758112094389</v>
      </c>
      <c r="BR20">
        <v>0.19821746880570409</v>
      </c>
      <c r="BS20">
        <v>0.1848679514632405</v>
      </c>
      <c r="BT20">
        <v>0.2005700035625223</v>
      </c>
      <c r="BU20">
        <v>0.19968737788198521</v>
      </c>
      <c r="BV20">
        <v>0.17222653219550041</v>
      </c>
      <c r="BW20">
        <v>0.19594808483697371</v>
      </c>
      <c r="BX20">
        <v>0.20082737871380221</v>
      </c>
      <c r="BY20">
        <v>0.17573986116185611</v>
      </c>
      <c r="BZ20">
        <v>0.19539846615538509</v>
      </c>
      <c r="CA20">
        <v>0.1947254335260116</v>
      </c>
      <c r="CB20">
        <v>0.17897327707454291</v>
      </c>
      <c r="CC20">
        <v>0.27173418297678648</v>
      </c>
      <c r="CD20">
        <v>0.47870425914817039</v>
      </c>
      <c r="CE20">
        <v>0.19528228924980659</v>
      </c>
      <c r="CF20">
        <v>0.20497925311203319</v>
      </c>
      <c r="CG20">
        <v>0.2264822134387352</v>
      </c>
      <c r="CH20">
        <v>0.19386942675159241</v>
      </c>
      <c r="CI20">
        <v>0.1877645248172374</v>
      </c>
      <c r="CJ20">
        <v>0.17653802063431409</v>
      </c>
      <c r="CK20">
        <v>0.1960418222554145</v>
      </c>
      <c r="CL20">
        <v>0.19436906377204891</v>
      </c>
      <c r="CM20">
        <v>0.17456896551724141</v>
      </c>
      <c r="CN20">
        <v>0.2026239067055394</v>
      </c>
      <c r="CO20">
        <v>0.19448094612352171</v>
      </c>
      <c r="CP20">
        <v>0.1789291882556131</v>
      </c>
      <c r="CQ20">
        <v>0.1918856002660459</v>
      </c>
      <c r="CR20">
        <v>0.18591224018475749</v>
      </c>
      <c r="CS20">
        <v>0.1806615776081425</v>
      </c>
      <c r="CT20">
        <v>0.21492434662998619</v>
      </c>
      <c r="CU20">
        <v>0.21953125000000001</v>
      </c>
      <c r="CV20">
        <v>0.25563909774436089</v>
      </c>
      <c r="CW20">
        <v>0.2002152852529602</v>
      </c>
      <c r="CX20">
        <v>0.19385432473444611</v>
      </c>
      <c r="CY20">
        <v>0.18096272167933411</v>
      </c>
      <c r="CZ20">
        <v>0.19765791341376859</v>
      </c>
      <c r="DA20">
        <v>0.18342993521991141</v>
      </c>
      <c r="DB20">
        <v>0.17198522002015451</v>
      </c>
      <c r="DC20">
        <v>0.21034613921643211</v>
      </c>
      <c r="DD20">
        <v>0.21949760765550241</v>
      </c>
      <c r="DE20">
        <v>0.20046948356807509</v>
      </c>
      <c r="DF20">
        <v>0.19518518518518521</v>
      </c>
      <c r="DG20">
        <v>0.2187817258883249</v>
      </c>
      <c r="DH20">
        <v>0.17548620533695161</v>
      </c>
      <c r="DI20">
        <v>0.1923212398731948</v>
      </c>
      <c r="DJ20">
        <v>0.21569560047562419</v>
      </c>
      <c r="DK20">
        <v>0.18434093161546089</v>
      </c>
      <c r="DL20">
        <v>0.1882750845546787</v>
      </c>
      <c r="DM20">
        <v>0.22507610350076099</v>
      </c>
      <c r="DN20">
        <v>0.178474641889276</v>
      </c>
      <c r="DO20">
        <v>0.19155844155844159</v>
      </c>
      <c r="DP20">
        <v>0.2207697893972404</v>
      </c>
      <c r="DQ20">
        <v>0.17449168207024029</v>
      </c>
      <c r="DR20">
        <v>0.19148119723714499</v>
      </c>
      <c r="DS20">
        <v>0.21649728196643819</v>
      </c>
      <c r="DT20">
        <v>0.1735467565290649</v>
      </c>
      <c r="DU20">
        <v>0.19066570188133139</v>
      </c>
      <c r="DV20">
        <v>0.19287729196050779</v>
      </c>
      <c r="DW20">
        <v>0.18066442702500929</v>
      </c>
      <c r="DX20">
        <v>0.1865546218487395</v>
      </c>
      <c r="DY20">
        <v>0.20775377330571171</v>
      </c>
      <c r="DZ20">
        <v>0.1692763436309776</v>
      </c>
      <c r="EA20">
        <v>0.18906101802086631</v>
      </c>
      <c r="EB20">
        <v>0.1826992103374013</v>
      </c>
      <c r="EC20">
        <v>0.17195496417604911</v>
      </c>
      <c r="ED20">
        <v>0.1918278228321896</v>
      </c>
      <c r="EE20">
        <v>0.18477483917083631</v>
      </c>
      <c r="EF20">
        <v>0.17165048543689321</v>
      </c>
      <c r="EG20">
        <v>0.25570228091236502</v>
      </c>
      <c r="EH20">
        <v>0.27324401136825011</v>
      </c>
      <c r="EI20">
        <v>0.29645390070921979</v>
      </c>
      <c r="EJ20">
        <v>0.17459605026929981</v>
      </c>
      <c r="EK20">
        <v>0.19026384243775549</v>
      </c>
      <c r="EL20">
        <v>0.1717514124293785</v>
      </c>
      <c r="EP20">
        <v>0.19002050580997951</v>
      </c>
      <c r="EQ20">
        <v>0.17732115677321161</v>
      </c>
      <c r="ER20">
        <v>0.17970401691331919</v>
      </c>
    </row>
    <row r="21" spans="2:148" x14ac:dyDescent="0.2">
      <c r="B21">
        <v>0.2235176548967355</v>
      </c>
      <c r="C21">
        <v>0.21671343935141879</v>
      </c>
      <c r="D21">
        <v>0.20491584290675929</v>
      </c>
      <c r="E21">
        <v>0.2096831612673549</v>
      </c>
      <c r="F21">
        <v>0.2039411948701908</v>
      </c>
      <c r="G21">
        <v>0.1999496981891348</v>
      </c>
      <c r="H21">
        <v>0.20260021668472369</v>
      </c>
      <c r="I21">
        <v>0.18975024326954271</v>
      </c>
      <c r="J21">
        <v>0.19450381679389309</v>
      </c>
      <c r="K21">
        <v>0.1953015427769986</v>
      </c>
      <c r="L21">
        <v>0.19393718042366689</v>
      </c>
      <c r="M21">
        <v>0.2086855144272807</v>
      </c>
      <c r="N21">
        <v>0.1925701288855193</v>
      </c>
      <c r="O21">
        <v>0.1775300171526587</v>
      </c>
      <c r="P21">
        <v>0.2038126618027771</v>
      </c>
      <c r="Q21">
        <v>0.19400289017341041</v>
      </c>
      <c r="R21">
        <v>0.1847963040739185</v>
      </c>
      <c r="S21">
        <v>0.2101466139166861</v>
      </c>
      <c r="T21">
        <v>0.2009052924791086</v>
      </c>
      <c r="U21">
        <v>0.18696537678207739</v>
      </c>
      <c r="V21">
        <v>0.1921843102945465</v>
      </c>
      <c r="W21">
        <v>0.19879719345138661</v>
      </c>
      <c r="X21">
        <v>0.1904227459783015</v>
      </c>
      <c r="Y21">
        <v>0.18401739603153031</v>
      </c>
      <c r="Z21">
        <v>0.1829802775748722</v>
      </c>
      <c r="AA21">
        <v>0.1821877309682188</v>
      </c>
      <c r="AB21">
        <v>0.18693849343469249</v>
      </c>
      <c r="AC21">
        <v>0.53963414634146345</v>
      </c>
      <c r="AD21">
        <v>0.48140276301806589</v>
      </c>
      <c r="AF21">
        <v>0.44384583506009118</v>
      </c>
      <c r="AG21">
        <v>0.39005897219882057</v>
      </c>
      <c r="AH21">
        <v>0.49731279111429588</v>
      </c>
      <c r="AI21">
        <v>0.1899022801302932</v>
      </c>
      <c r="AJ21">
        <v>0.18422841604350779</v>
      </c>
      <c r="AK21">
        <v>0.1805698592516306</v>
      </c>
      <c r="AL21">
        <v>0.20501635768811341</v>
      </c>
      <c r="AM21">
        <v>0.1963735887786521</v>
      </c>
      <c r="AN21">
        <v>0.19362898188632099</v>
      </c>
      <c r="AO21">
        <v>0.20340999206978591</v>
      </c>
      <c r="AP21">
        <v>0.1905459875412239</v>
      </c>
      <c r="AQ21">
        <v>0.18432708688245311</v>
      </c>
      <c r="AR21">
        <v>0.19566160520607381</v>
      </c>
      <c r="AS21">
        <v>0.18794688457609809</v>
      </c>
      <c r="AT21">
        <v>0.18243015819589359</v>
      </c>
      <c r="AU21">
        <v>0.19271758436944941</v>
      </c>
      <c r="AV21">
        <v>0.18774918448713299</v>
      </c>
      <c r="AW21">
        <v>0.16714490674318511</v>
      </c>
      <c r="AX21">
        <v>0.188527724665392</v>
      </c>
      <c r="AY21">
        <v>0.1686981960019503</v>
      </c>
      <c r="AZ21">
        <v>0.18250497017892639</v>
      </c>
      <c r="BA21">
        <v>0.1746866154468257</v>
      </c>
      <c r="BB21">
        <v>0.177309007981756</v>
      </c>
      <c r="BC21">
        <v>0.1846098265895954</v>
      </c>
      <c r="BD21">
        <v>0.18453768453768449</v>
      </c>
      <c r="BE21">
        <v>0.19917012448132779</v>
      </c>
      <c r="BF21">
        <v>0.18784530386740331</v>
      </c>
      <c r="BG21">
        <v>0.1662861491628615</v>
      </c>
      <c r="BH21">
        <v>0.1897106109324759</v>
      </c>
      <c r="BI21">
        <v>0.19018601667735729</v>
      </c>
      <c r="BJ21">
        <v>0.18938567793529629</v>
      </c>
      <c r="BK21">
        <v>0.18108419838523651</v>
      </c>
      <c r="BL21">
        <v>0.18203551912568311</v>
      </c>
      <c r="BM21">
        <v>0.17836257309941519</v>
      </c>
      <c r="BN21">
        <v>0.1849796522382538</v>
      </c>
      <c r="BO21">
        <v>0.1794489947877885</v>
      </c>
      <c r="BP21">
        <v>0.16905330151153539</v>
      </c>
      <c r="BQ21">
        <v>0.1993355481727575</v>
      </c>
      <c r="BR21">
        <v>0.19580668088130779</v>
      </c>
      <c r="BS21">
        <v>0.18357142857142861</v>
      </c>
      <c r="BT21">
        <v>0.20343224883804081</v>
      </c>
      <c r="BU21">
        <v>0.20204001569242841</v>
      </c>
      <c r="BV21">
        <v>0.16835541699142631</v>
      </c>
      <c r="BW21">
        <v>0.198856416772554</v>
      </c>
      <c r="BX21">
        <v>0.2027998486568294</v>
      </c>
      <c r="BY21">
        <v>0.17520901490367141</v>
      </c>
      <c r="BZ21">
        <v>0.19760479041916171</v>
      </c>
      <c r="CA21">
        <v>0.19773805180591031</v>
      </c>
      <c r="CB21">
        <v>0.17741373300801669</v>
      </c>
      <c r="CC21">
        <v>0.27724578203374373</v>
      </c>
      <c r="CD21">
        <v>0.49146341463414628</v>
      </c>
      <c r="CE21">
        <v>0.19499036608863199</v>
      </c>
      <c r="CF21">
        <v>0.21176470588235291</v>
      </c>
      <c r="CG21">
        <v>0.2286959968291716</v>
      </c>
      <c r="CH21">
        <v>0.19470774091627169</v>
      </c>
      <c r="CI21">
        <v>0.1873790166473093</v>
      </c>
      <c r="CJ21">
        <v>0.17743785850860419</v>
      </c>
      <c r="CK21">
        <v>0.19645550527903469</v>
      </c>
      <c r="CL21">
        <v>0.19748897183576519</v>
      </c>
      <c r="CM21">
        <v>0.17719234933237099</v>
      </c>
      <c r="CN21">
        <v>0.20264803236484</v>
      </c>
      <c r="CO21">
        <v>0.19703947368421049</v>
      </c>
      <c r="CP21">
        <v>0.1793270898369754</v>
      </c>
      <c r="CQ21">
        <v>0.19604557640750669</v>
      </c>
      <c r="CR21">
        <v>0.182898773006135</v>
      </c>
      <c r="CS21">
        <v>0.18141311266709101</v>
      </c>
      <c r="CT21">
        <v>0.21910304690174601</v>
      </c>
      <c r="CU21">
        <v>0.22352941176470589</v>
      </c>
      <c r="CV21">
        <v>0.26161175069472009</v>
      </c>
      <c r="CW21">
        <v>0.20202020202020199</v>
      </c>
      <c r="CX21">
        <v>0.1939901103081019</v>
      </c>
      <c r="CY21">
        <v>0.18286953379110951</v>
      </c>
      <c r="CZ21">
        <v>0.20547945205479451</v>
      </c>
      <c r="DA21">
        <v>0.1853989813242784</v>
      </c>
      <c r="DB21">
        <v>0.1750083977158213</v>
      </c>
      <c r="DC21">
        <v>0.20877458396369139</v>
      </c>
      <c r="DD21">
        <v>0.21951219512195119</v>
      </c>
      <c r="DE21">
        <v>0.2037125178486435</v>
      </c>
      <c r="DF21">
        <v>0.19483394833948339</v>
      </c>
      <c r="DG21">
        <v>0.22012738853503189</v>
      </c>
      <c r="DH21">
        <v>0.17614929449248981</v>
      </c>
      <c r="DI21">
        <v>0.1956059532246634</v>
      </c>
      <c r="DJ21">
        <v>0.2165788212745568</v>
      </c>
      <c r="DK21">
        <v>0.18322516225661509</v>
      </c>
      <c r="DL21">
        <v>0.19052987598647131</v>
      </c>
      <c r="DM21">
        <v>0.22905134567665589</v>
      </c>
      <c r="DN21">
        <v>0.17449922958397529</v>
      </c>
      <c r="DO21">
        <v>0.19016659894351889</v>
      </c>
      <c r="DP21">
        <v>0.2225735830698127</v>
      </c>
      <c r="DQ21">
        <v>0.17714497041420121</v>
      </c>
      <c r="DR21">
        <v>0.19172787011982989</v>
      </c>
      <c r="DS21">
        <v>0.22034704064654151</v>
      </c>
      <c r="DT21">
        <v>0.17597292724196281</v>
      </c>
      <c r="DU21">
        <v>0.1930530164533821</v>
      </c>
      <c r="DV21">
        <v>0.1926083866382374</v>
      </c>
      <c r="DW21">
        <v>0.17814814814814811</v>
      </c>
      <c r="DX21">
        <v>0.18318821165438709</v>
      </c>
      <c r="DY21">
        <v>0.20494489127196899</v>
      </c>
      <c r="DZ21">
        <v>0.17169570760730979</v>
      </c>
      <c r="EA21">
        <v>0.19126554032515139</v>
      </c>
      <c r="EB21">
        <v>0.18388728323699419</v>
      </c>
      <c r="EC21">
        <v>0.17174136161477929</v>
      </c>
      <c r="ED21">
        <v>0.1923797626483448</v>
      </c>
      <c r="EE21">
        <v>0.1837251356238698</v>
      </c>
      <c r="EF21">
        <v>0.17488262910798119</v>
      </c>
      <c r="EG21">
        <v>0.25534489713594188</v>
      </c>
      <c r="EH21">
        <v>0.28086672117743261</v>
      </c>
      <c r="EI21">
        <v>0.29661421077730088</v>
      </c>
      <c r="EJ21">
        <v>0.17420814479638011</v>
      </c>
      <c r="EK21">
        <v>0.18726731198808641</v>
      </c>
      <c r="EL21">
        <v>0.1762232415902141</v>
      </c>
      <c r="EP21">
        <v>0.18849069607167471</v>
      </c>
      <c r="EQ21">
        <v>0.18000765990042131</v>
      </c>
      <c r="ER21">
        <v>0.18082481494536479</v>
      </c>
    </row>
    <row r="22" spans="2:148" x14ac:dyDescent="0.2">
      <c r="B22">
        <v>0.22413211998651841</v>
      </c>
      <c r="C22">
        <v>0.21308933002481389</v>
      </c>
      <c r="D22">
        <v>0.203551550490326</v>
      </c>
      <c r="E22">
        <v>0.2111823361823362</v>
      </c>
      <c r="F22">
        <v>0.20149022042843839</v>
      </c>
      <c r="G22">
        <v>0.19768320322336941</v>
      </c>
      <c r="H22">
        <v>0.19755747126436779</v>
      </c>
      <c r="I22">
        <v>0.18391177424586441</v>
      </c>
      <c r="J22">
        <v>0.19186046511627911</v>
      </c>
      <c r="K22">
        <v>0.2014690451206716</v>
      </c>
      <c r="L22">
        <v>0.19211102994886781</v>
      </c>
      <c r="M22">
        <v>0.20673635307781649</v>
      </c>
      <c r="N22">
        <v>0.19452887537993921</v>
      </c>
      <c r="O22">
        <v>0.17510729613733911</v>
      </c>
      <c r="P22">
        <v>0.20394273644684349</v>
      </c>
      <c r="Q22">
        <v>0.1947254335260116</v>
      </c>
      <c r="R22">
        <v>0.18763058921855411</v>
      </c>
      <c r="S22">
        <v>0.2088888888888889</v>
      </c>
      <c r="T22">
        <v>0.19734544184421929</v>
      </c>
      <c r="U22">
        <v>0.1839870602507076</v>
      </c>
      <c r="V22">
        <v>0.19355783308931179</v>
      </c>
      <c r="W22">
        <v>0.19733333333333331</v>
      </c>
      <c r="X22">
        <v>0.19316046599022921</v>
      </c>
      <c r="Y22">
        <v>0.18529571351058061</v>
      </c>
      <c r="Z22">
        <v>0.18468303407841699</v>
      </c>
      <c r="AA22">
        <v>0.1824224519940916</v>
      </c>
      <c r="AB22">
        <v>0.1831615120274914</v>
      </c>
      <c r="AC22">
        <v>0.54623983739837401</v>
      </c>
      <c r="AD22">
        <v>0.48586666666666672</v>
      </c>
      <c r="AF22">
        <v>0.45885810243492858</v>
      </c>
      <c r="AG22">
        <v>0.39905902480752781</v>
      </c>
      <c r="AH22">
        <v>0.50926262259353428</v>
      </c>
      <c r="AI22">
        <v>0.18443427076520599</v>
      </c>
      <c r="AJ22">
        <v>0.18250428816466549</v>
      </c>
      <c r="AK22">
        <v>0.1830357142857143</v>
      </c>
      <c r="AL22">
        <v>0.2031814895155459</v>
      </c>
      <c r="AM22">
        <v>0.19798890429958391</v>
      </c>
      <c r="AN22">
        <v>0.19383259911894271</v>
      </c>
      <c r="AO22">
        <v>0.20557768924302791</v>
      </c>
      <c r="AP22">
        <v>0.18964259664478481</v>
      </c>
      <c r="AQ22">
        <v>0.18113465481886529</v>
      </c>
      <c r="AR22">
        <v>0.19418306244653549</v>
      </c>
      <c r="AS22">
        <v>0.18941979522184299</v>
      </c>
      <c r="AT22">
        <v>0.1826468602295746</v>
      </c>
      <c r="AU22">
        <v>0.1987550022232103</v>
      </c>
      <c r="AV22">
        <v>0.18806184825602301</v>
      </c>
      <c r="AW22">
        <v>0.16738044254104209</v>
      </c>
      <c r="AX22">
        <v>0.18900343642611681</v>
      </c>
      <c r="AY22">
        <v>0.16527709661598819</v>
      </c>
      <c r="AZ22">
        <v>0.18615751789976129</v>
      </c>
      <c r="BA22">
        <v>0.17680454176804539</v>
      </c>
      <c r="BB22">
        <v>0.16894197952218429</v>
      </c>
      <c r="BC22">
        <v>0.18659420289855069</v>
      </c>
      <c r="BD22">
        <v>0.18910505836575869</v>
      </c>
      <c r="BE22">
        <v>0.19683853970643581</v>
      </c>
      <c r="BF22">
        <v>0.19012527634487841</v>
      </c>
      <c r="BG22">
        <v>0.1620900076277651</v>
      </c>
      <c r="BH22">
        <v>0.19230769230769229</v>
      </c>
      <c r="BI22">
        <v>0.18979987088444161</v>
      </c>
      <c r="BJ22">
        <v>0.18806838850491089</v>
      </c>
      <c r="BK22">
        <v>0.18265895953757219</v>
      </c>
      <c r="BL22">
        <v>0.1783893985728848</v>
      </c>
      <c r="BM22">
        <v>0.17545787545787539</v>
      </c>
      <c r="BN22">
        <v>0.1833084947839046</v>
      </c>
      <c r="BO22">
        <v>0.17813313499442171</v>
      </c>
      <c r="BP22">
        <v>0.16739044611133039</v>
      </c>
      <c r="BQ22">
        <v>0.19992595335061089</v>
      </c>
      <c r="BR22">
        <v>0.19857142857142859</v>
      </c>
      <c r="BS22">
        <v>0.18565850195243169</v>
      </c>
      <c r="BT22">
        <v>0.20179533213644521</v>
      </c>
      <c r="BU22">
        <v>0.1970055161544523</v>
      </c>
      <c r="BV22">
        <v>0.1664721898094127</v>
      </c>
      <c r="BW22">
        <v>0.19689775245330801</v>
      </c>
      <c r="BX22">
        <v>0.19886363636363641</v>
      </c>
      <c r="BY22">
        <v>0.17823228634039451</v>
      </c>
      <c r="BZ22">
        <v>0.1951783355350066</v>
      </c>
      <c r="CA22">
        <v>0.19364161849710981</v>
      </c>
      <c r="CB22">
        <v>0.17684210526315791</v>
      </c>
      <c r="CC22">
        <v>0.28040854224698242</v>
      </c>
      <c r="CD22">
        <v>0.50987654320987652</v>
      </c>
      <c r="CE22">
        <v>0.20069204152249129</v>
      </c>
      <c r="CF22">
        <v>0.20600500417014181</v>
      </c>
      <c r="CG22">
        <v>0.23095429029671211</v>
      </c>
      <c r="CH22">
        <v>0.18796992481203009</v>
      </c>
      <c r="CI22">
        <v>0.18583042973286881</v>
      </c>
      <c r="CJ22">
        <v>0.1769406392694064</v>
      </c>
      <c r="CK22">
        <v>0.1965296114673708</v>
      </c>
      <c r="CL22">
        <v>0.19557069846678021</v>
      </c>
      <c r="CM22">
        <v>0.1767895878524946</v>
      </c>
      <c r="CN22">
        <v>0.2022886674049465</v>
      </c>
      <c r="CO22">
        <v>0.1946264744429882</v>
      </c>
      <c r="CP22">
        <v>0.17889273356401381</v>
      </c>
      <c r="CQ22">
        <v>0.1913764510779436</v>
      </c>
      <c r="CR22">
        <v>0.18477000386548131</v>
      </c>
      <c r="CS22">
        <v>0.17885659533695311</v>
      </c>
      <c r="CT22">
        <v>0.2138214163530619</v>
      </c>
      <c r="CU22">
        <v>0.21991375931007451</v>
      </c>
      <c r="CV22">
        <v>0.26345157433240329</v>
      </c>
      <c r="CW22">
        <v>0.19569892473118281</v>
      </c>
      <c r="CX22">
        <v>0.1918847174819871</v>
      </c>
      <c r="CY22">
        <v>0.1858342460752099</v>
      </c>
      <c r="CZ22">
        <v>0.20064377682403431</v>
      </c>
      <c r="DA22">
        <v>0.18479372655983631</v>
      </c>
      <c r="DB22">
        <v>0.17432115320147501</v>
      </c>
      <c r="DC22">
        <v>0.21018376722817761</v>
      </c>
      <c r="DD22">
        <v>0.22329511164755581</v>
      </c>
      <c r="DE22">
        <v>0.2015173067804647</v>
      </c>
      <c r="DF22">
        <v>0.19063421828908561</v>
      </c>
      <c r="DG22">
        <v>0.2178092587907918</v>
      </c>
      <c r="DH22">
        <v>0.17510259917920659</v>
      </c>
      <c r="DI22">
        <v>0.19333096842852071</v>
      </c>
      <c r="DJ22">
        <v>0.21774776947190741</v>
      </c>
      <c r="DK22">
        <v>0.1765578635014837</v>
      </c>
      <c r="DL22">
        <v>0.1855747558226897</v>
      </c>
      <c r="DM22">
        <v>0.2270125906142694</v>
      </c>
      <c r="DN22">
        <v>0.1750776397515528</v>
      </c>
      <c r="DO22">
        <v>0.19182004089979551</v>
      </c>
      <c r="DP22">
        <v>0.22111165285226719</v>
      </c>
      <c r="DQ22">
        <v>0.17651430694908959</v>
      </c>
      <c r="DR22">
        <v>0.19049459041731071</v>
      </c>
      <c r="DS22">
        <v>0.21896429415937571</v>
      </c>
      <c r="DT22">
        <v>0.17689377909437159</v>
      </c>
      <c r="DU22">
        <v>0.1893747741235996</v>
      </c>
      <c r="DV22">
        <v>0.19154228855721389</v>
      </c>
      <c r="DW22">
        <v>0.1812130177514793</v>
      </c>
      <c r="DX22">
        <v>0.18783602150537629</v>
      </c>
      <c r="DY22">
        <v>0.20714285714285721</v>
      </c>
      <c r="DZ22">
        <v>0.1748610517315092</v>
      </c>
      <c r="EA22">
        <v>0.19455128205128211</v>
      </c>
      <c r="EB22">
        <v>0.18305814788226851</v>
      </c>
      <c r="EC22">
        <v>0.1701837985023826</v>
      </c>
      <c r="ED22">
        <v>0.18693902816465491</v>
      </c>
      <c r="EE22">
        <v>0.1838129496402878</v>
      </c>
      <c r="EF22">
        <v>0.1725077881619938</v>
      </c>
      <c r="EG22">
        <v>0.26151980598221503</v>
      </c>
      <c r="EH22">
        <v>0.27995110024449882</v>
      </c>
      <c r="EI22">
        <v>0.30501930501930502</v>
      </c>
      <c r="EJ22">
        <v>0.17135086128739799</v>
      </c>
      <c r="EK22">
        <v>0.187569780424265</v>
      </c>
      <c r="EL22">
        <v>0.17139614074914869</v>
      </c>
      <c r="EP22">
        <v>0.18900343642611681</v>
      </c>
      <c r="EQ22">
        <v>0.1792018419033001</v>
      </c>
      <c r="ER22">
        <v>0.18570427470217241</v>
      </c>
    </row>
    <row r="23" spans="2:148" x14ac:dyDescent="0.2">
      <c r="B23">
        <v>0.22638326585695009</v>
      </c>
      <c r="C23">
        <v>0.21694279462331981</v>
      </c>
      <c r="D23">
        <v>0.20238095238095241</v>
      </c>
      <c r="E23">
        <v>0.21110325318246109</v>
      </c>
      <c r="F23">
        <v>0.20392890551917681</v>
      </c>
      <c r="G23">
        <v>0.2023297037224614</v>
      </c>
      <c r="H23">
        <v>0.20331054336092119</v>
      </c>
      <c r="I23">
        <v>0.19007184846505551</v>
      </c>
      <c r="J23">
        <v>0.1934194341943419</v>
      </c>
      <c r="K23">
        <v>0.19951083158630331</v>
      </c>
      <c r="L23">
        <v>0.19654030180345969</v>
      </c>
      <c r="M23">
        <v>0.20914651907952231</v>
      </c>
      <c r="N23">
        <v>0.19445499430307631</v>
      </c>
      <c r="O23">
        <v>0.17754237288135591</v>
      </c>
      <c r="P23">
        <v>0.20464679652663689</v>
      </c>
      <c r="Q23">
        <v>0.19636363636363641</v>
      </c>
      <c r="R23">
        <v>0.1886872097931617</v>
      </c>
      <c r="S23">
        <v>0.21117867165575299</v>
      </c>
      <c r="T23">
        <v>0.1990918616835487</v>
      </c>
      <c r="U23">
        <v>0.18388011340623731</v>
      </c>
      <c r="V23">
        <v>0.19288007003209801</v>
      </c>
      <c r="W23">
        <v>0.2039650537634409</v>
      </c>
      <c r="X23">
        <v>0.1943609022556391</v>
      </c>
      <c r="Y23">
        <v>0.18816182459951131</v>
      </c>
      <c r="Z23">
        <v>0.18546914932457101</v>
      </c>
      <c r="AA23">
        <v>0.18639705882352939</v>
      </c>
      <c r="AB23">
        <v>0.18564527260179431</v>
      </c>
      <c r="AD23">
        <v>0.50732501356483994</v>
      </c>
      <c r="AF23">
        <v>0.46720270842149808</v>
      </c>
      <c r="AG23">
        <v>0.40267587397496762</v>
      </c>
      <c r="AH23">
        <v>0.51806784660766958</v>
      </c>
      <c r="AI23">
        <v>0.19038272816486751</v>
      </c>
      <c r="AJ23">
        <v>0.18547832071576051</v>
      </c>
      <c r="AK23">
        <v>0.1805698592516306</v>
      </c>
      <c r="AL23">
        <v>0.20857348703170031</v>
      </c>
      <c r="AM23">
        <v>0.19663114472327259</v>
      </c>
      <c r="AN23">
        <v>0.19277864992150709</v>
      </c>
      <c r="AO23">
        <v>0.20347003154574131</v>
      </c>
      <c r="AP23">
        <v>0.18969298245614041</v>
      </c>
      <c r="AQ23">
        <v>0.18674905595605901</v>
      </c>
      <c r="AR23">
        <v>0.1983788395904437</v>
      </c>
      <c r="AS23">
        <v>0.1888397414086424</v>
      </c>
      <c r="AT23">
        <v>0.18105192178017529</v>
      </c>
      <c r="AU23">
        <v>0.1963652482269504</v>
      </c>
      <c r="AV23">
        <v>0.18788315903353769</v>
      </c>
      <c r="AW23">
        <v>0.17038102084831061</v>
      </c>
      <c r="AX23">
        <v>0.18693009118541029</v>
      </c>
      <c r="AY23">
        <v>0.16732090284592741</v>
      </c>
      <c r="AZ23">
        <v>0.1902478017585931</v>
      </c>
      <c r="BA23">
        <v>0.18040816326530609</v>
      </c>
      <c r="BB23">
        <v>0.17346352670878809</v>
      </c>
      <c r="BC23">
        <v>0.1874318924809299</v>
      </c>
      <c r="BD23">
        <v>0.19158878504672899</v>
      </c>
      <c r="BE23">
        <v>0.2022641509433962</v>
      </c>
      <c r="BF23">
        <v>0.19253510716925351</v>
      </c>
      <c r="BG23">
        <v>0.16539634146341459</v>
      </c>
      <c r="BH23">
        <v>0.19081836327345311</v>
      </c>
      <c r="BI23">
        <v>0.1906765943671091</v>
      </c>
      <c r="BJ23">
        <v>0.18727404193781641</v>
      </c>
      <c r="BK23">
        <v>0.18108108108108109</v>
      </c>
      <c r="BL23">
        <v>0.17982905982905981</v>
      </c>
      <c r="BM23">
        <v>0.17785111844517781</v>
      </c>
      <c r="BN23">
        <v>0.18438661710037171</v>
      </c>
      <c r="BO23">
        <v>0.18039508013417821</v>
      </c>
      <c r="BP23">
        <v>0.16897506925207759</v>
      </c>
      <c r="BQ23">
        <v>0.19955572010366529</v>
      </c>
      <c r="BR23">
        <v>0.1944641589779986</v>
      </c>
      <c r="BS23">
        <v>0.1862955032119914</v>
      </c>
      <c r="BT23">
        <v>0.2042507204610951</v>
      </c>
      <c r="BU23">
        <v>0.20007908264136021</v>
      </c>
      <c r="BV23">
        <v>0.1674418604651163</v>
      </c>
      <c r="BW23">
        <v>0.19943109987357771</v>
      </c>
      <c r="BX23">
        <v>0.20515737580584001</v>
      </c>
      <c r="BY23">
        <v>0.17851959361393319</v>
      </c>
      <c r="BZ23">
        <v>0.1978239366963403</v>
      </c>
      <c r="CA23">
        <v>0.1951130561633844</v>
      </c>
      <c r="CB23">
        <v>0.17747559274755931</v>
      </c>
      <c r="CC23">
        <v>0.28969359331476319</v>
      </c>
      <c r="CD23">
        <v>0.50921375921375922</v>
      </c>
      <c r="CE23">
        <v>0.2012359984550019</v>
      </c>
      <c r="CF23">
        <v>0.2078628189042242</v>
      </c>
      <c r="CG23">
        <v>0.23089171974522291</v>
      </c>
      <c r="CH23">
        <v>0.19312275089964009</v>
      </c>
      <c r="CI23">
        <v>0.18786464410735121</v>
      </c>
      <c r="CJ23">
        <v>0.176425564485266</v>
      </c>
      <c r="CK23">
        <v>0.1985681989449887</v>
      </c>
      <c r="CL23">
        <v>0.19664268585131889</v>
      </c>
      <c r="CM23">
        <v>0.17979144192736429</v>
      </c>
      <c r="CN23">
        <v>0.2030102790014684</v>
      </c>
      <c r="CO23">
        <v>0.19960474308300399</v>
      </c>
      <c r="CP23">
        <v>0.1810374441772587</v>
      </c>
      <c r="CQ23">
        <v>0.19601990049751239</v>
      </c>
      <c r="CR23">
        <v>0.1835003855050116</v>
      </c>
      <c r="CS23">
        <v>0.18031220133800571</v>
      </c>
      <c r="CT23">
        <v>0.2189553787616742</v>
      </c>
      <c r="CU23">
        <v>0.22415153906866611</v>
      </c>
      <c r="CV23">
        <v>0.27055488051842852</v>
      </c>
      <c r="CW23">
        <v>0.19871106337271749</v>
      </c>
      <c r="CX23">
        <v>0.1960859554873369</v>
      </c>
      <c r="CY23">
        <v>0.18545454545454551</v>
      </c>
      <c r="CZ23">
        <v>0.20144404332129959</v>
      </c>
      <c r="DA23">
        <v>0.18534923339011919</v>
      </c>
      <c r="DB23">
        <v>0.1787878787878788</v>
      </c>
      <c r="DC23">
        <v>0.2109077040427155</v>
      </c>
      <c r="DD23">
        <v>0.22518968133535661</v>
      </c>
      <c r="DE23">
        <v>0.2083528859690286</v>
      </c>
      <c r="DF23">
        <v>0.19094922737306841</v>
      </c>
      <c r="DG23">
        <v>0.22069317023445459</v>
      </c>
      <c r="DH23">
        <v>0.17468239564428309</v>
      </c>
      <c r="DI23">
        <v>0.19480056980056981</v>
      </c>
      <c r="DJ23">
        <v>0.21877256317689531</v>
      </c>
      <c r="DK23">
        <v>0.18389662027833001</v>
      </c>
      <c r="DL23">
        <v>0.1922498118886381</v>
      </c>
      <c r="DM23">
        <v>0.22759276879162699</v>
      </c>
      <c r="DN23">
        <v>0.17775184753014389</v>
      </c>
      <c r="DO23">
        <v>0.19375760032428049</v>
      </c>
      <c r="DP23">
        <v>0.22187120291616039</v>
      </c>
      <c r="DQ23">
        <v>0.17592247484159521</v>
      </c>
      <c r="DR23">
        <v>0.1915959907478797</v>
      </c>
      <c r="DS23">
        <v>0.2234476144809398</v>
      </c>
      <c r="DT23">
        <v>0.1775347076146403</v>
      </c>
      <c r="DU23">
        <v>0.1900796524257784</v>
      </c>
      <c r="DV23">
        <v>0.18825194621372959</v>
      </c>
      <c r="DW23">
        <v>0.18140929535232381</v>
      </c>
      <c r="DX23">
        <v>0.18657718120805369</v>
      </c>
      <c r="DY23">
        <v>0.20619785458879619</v>
      </c>
      <c r="DZ23">
        <v>0.17201540436457</v>
      </c>
      <c r="EA23">
        <v>0.19494238156209989</v>
      </c>
      <c r="EB23">
        <v>0.18723098995695839</v>
      </c>
      <c r="EC23">
        <v>0.1693301598095886</v>
      </c>
      <c r="ED23">
        <v>0.1938394523957685</v>
      </c>
      <c r="EE23">
        <v>0.18590435095289459</v>
      </c>
      <c r="EF23">
        <v>0.17315175097276261</v>
      </c>
      <c r="EG23">
        <v>0.26309328968903439</v>
      </c>
      <c r="EH23">
        <v>0.28800328677074771</v>
      </c>
      <c r="EI23">
        <v>0.31502187651920271</v>
      </c>
      <c r="EJ23">
        <v>0.17225747960108789</v>
      </c>
      <c r="EK23">
        <v>0.1922503725782414</v>
      </c>
      <c r="EL23">
        <v>0.17599999999999999</v>
      </c>
      <c r="EP23">
        <v>0.19073946095369729</v>
      </c>
      <c r="EQ23">
        <v>0.18202764976958519</v>
      </c>
      <c r="ER23">
        <v>0.18376669009135629</v>
      </c>
    </row>
    <row r="24" spans="2:148" x14ac:dyDescent="0.2">
      <c r="B24">
        <v>0.22780965237934531</v>
      </c>
      <c r="C24">
        <v>0.21573524820480799</v>
      </c>
      <c r="D24">
        <v>0.20606221749534701</v>
      </c>
      <c r="E24">
        <v>0.21048901488306171</v>
      </c>
      <c r="F24">
        <v>0.2060379707438531</v>
      </c>
      <c r="G24">
        <v>0.20318825910931171</v>
      </c>
      <c r="H24">
        <v>0.19776657060518729</v>
      </c>
      <c r="I24">
        <v>0.1889944317065182</v>
      </c>
      <c r="J24">
        <v>0.1977954684629516</v>
      </c>
      <c r="K24">
        <v>0.19992984917572779</v>
      </c>
      <c r="L24">
        <v>0.19300184162062611</v>
      </c>
      <c r="M24">
        <v>0.2129847238542891</v>
      </c>
      <c r="N24">
        <v>0.1938191529950401</v>
      </c>
      <c r="O24">
        <v>0.17999144933732361</v>
      </c>
      <c r="P24">
        <v>0.20598633042658501</v>
      </c>
      <c r="Q24">
        <v>0.19744525547445249</v>
      </c>
      <c r="R24">
        <v>0.18985750209555741</v>
      </c>
      <c r="S24">
        <v>0.20842154787108921</v>
      </c>
      <c r="T24">
        <v>0.19979042961928051</v>
      </c>
      <c r="U24">
        <v>0.18665575112566521</v>
      </c>
      <c r="V24">
        <v>0.19352941176470589</v>
      </c>
      <c r="W24">
        <v>0.20248488918737409</v>
      </c>
      <c r="X24">
        <v>0.18986866791744841</v>
      </c>
      <c r="Y24">
        <v>0.1858310626702997</v>
      </c>
      <c r="Z24">
        <v>0.18649045521292221</v>
      </c>
      <c r="AA24">
        <v>0.1855287569573284</v>
      </c>
      <c r="AB24">
        <v>0.18728403593642021</v>
      </c>
      <c r="AD24">
        <v>0.51595159515951594</v>
      </c>
      <c r="AF24">
        <v>0.47702876771146407</v>
      </c>
      <c r="AG24">
        <v>0.41561273440907109</v>
      </c>
      <c r="AH24">
        <v>0.53476136790680195</v>
      </c>
      <c r="AI24">
        <v>0.19356955380577431</v>
      </c>
      <c r="AJ24">
        <v>0.18538938662991039</v>
      </c>
      <c r="AK24">
        <v>0.18153740562800269</v>
      </c>
      <c r="AL24">
        <v>0.20628612716763009</v>
      </c>
      <c r="AM24">
        <v>0.19250780437044751</v>
      </c>
      <c r="AN24">
        <v>0.19629396984924621</v>
      </c>
      <c r="AO24">
        <v>0.2062549485352336</v>
      </c>
      <c r="AP24">
        <v>0.19106881405563689</v>
      </c>
      <c r="AQ24">
        <v>0.1863651935594382</v>
      </c>
      <c r="AR24">
        <v>0.19429058372390279</v>
      </c>
      <c r="AS24">
        <v>0.1896963493688161</v>
      </c>
      <c r="AT24">
        <v>0.18406961178045519</v>
      </c>
      <c r="AU24">
        <v>0.19235836627140979</v>
      </c>
      <c r="AV24">
        <v>0.1925308194343727</v>
      </c>
      <c r="AW24">
        <v>0.16832740213523131</v>
      </c>
      <c r="AX24">
        <v>0.19053073692248951</v>
      </c>
      <c r="AY24">
        <v>0.1686390532544379</v>
      </c>
      <c r="AZ24">
        <v>0.1851556264964086</v>
      </c>
      <c r="BA24">
        <v>0.17766086604613521</v>
      </c>
      <c r="BB24">
        <v>0.1750861079219288</v>
      </c>
      <c r="BC24">
        <v>0.19047619047619049</v>
      </c>
      <c r="BD24">
        <v>0.18740279937791601</v>
      </c>
      <c r="BE24">
        <v>0.1985681989449887</v>
      </c>
      <c r="BF24">
        <v>0.1913786696395392</v>
      </c>
      <c r="BG24">
        <v>0.1637604245640637</v>
      </c>
      <c r="BH24">
        <v>0.19176423092450551</v>
      </c>
      <c r="BI24">
        <v>0.18940870695256659</v>
      </c>
      <c r="BJ24">
        <v>0.1891891891891892</v>
      </c>
      <c r="BK24">
        <v>0.18484145398298529</v>
      </c>
      <c r="BL24">
        <v>0.18215866530473271</v>
      </c>
      <c r="BM24">
        <v>0.18201754385964911</v>
      </c>
      <c r="BN24">
        <v>0.18647234678624811</v>
      </c>
      <c r="BO24">
        <v>0.18423019431988041</v>
      </c>
      <c r="BP24">
        <v>0.1725646123260437</v>
      </c>
      <c r="BQ24">
        <v>0.2043931496649293</v>
      </c>
      <c r="BR24">
        <v>0.19777857398781801</v>
      </c>
      <c r="BS24">
        <v>0.18676207513416809</v>
      </c>
      <c r="BT24">
        <v>0.20221507681314749</v>
      </c>
      <c r="BU24">
        <v>0.20094749309119619</v>
      </c>
      <c r="BV24">
        <v>0.171606864274571</v>
      </c>
      <c r="BW24">
        <v>0.2008914358484559</v>
      </c>
      <c r="BX24">
        <v>0.20744680851063829</v>
      </c>
      <c r="BY24">
        <v>0.17649199417758371</v>
      </c>
      <c r="BZ24">
        <v>0.19979919678714861</v>
      </c>
      <c r="CA24">
        <v>0.1982475355969332</v>
      </c>
      <c r="CB24">
        <v>0.17749825296995109</v>
      </c>
      <c r="CC24">
        <v>0.2942008486562942</v>
      </c>
      <c r="CD24">
        <v>0.53479623824451406</v>
      </c>
      <c r="CE24">
        <v>0.1999223602484472</v>
      </c>
      <c r="CF24">
        <v>0.20791245791245791</v>
      </c>
      <c r="CG24">
        <v>0.23166800966962131</v>
      </c>
      <c r="CH24">
        <v>0.192780642602142</v>
      </c>
      <c r="CI24">
        <v>0.185792349726776</v>
      </c>
      <c r="CJ24">
        <v>0.17889908256880729</v>
      </c>
      <c r="CK24">
        <v>0.19690682761222181</v>
      </c>
      <c r="CL24">
        <v>0.19944979367262719</v>
      </c>
      <c r="CM24">
        <v>0.17987694534925799</v>
      </c>
      <c r="CN24">
        <v>0.2062846580406654</v>
      </c>
      <c r="CO24">
        <v>0.19908166612003941</v>
      </c>
      <c r="CP24">
        <v>0.18257549461992359</v>
      </c>
      <c r="CQ24">
        <v>0.1944905409890475</v>
      </c>
      <c r="CR24">
        <v>0.18883288096161299</v>
      </c>
      <c r="CS24">
        <v>0.18216682646212851</v>
      </c>
      <c r="CT24">
        <v>0.21833910034602069</v>
      </c>
      <c r="CU24">
        <v>0.23198733174980199</v>
      </c>
      <c r="CV24">
        <v>0.27306273062730629</v>
      </c>
      <c r="CW24">
        <v>0.20217785843920141</v>
      </c>
      <c r="CX24">
        <v>0.19876733436055469</v>
      </c>
      <c r="CY24">
        <v>0.1869056327724945</v>
      </c>
      <c r="CZ24">
        <v>0.20301832554796981</v>
      </c>
      <c r="DA24">
        <v>0.1868841318382603</v>
      </c>
      <c r="DB24">
        <v>0.17542087542087539</v>
      </c>
      <c r="DC24">
        <v>0.21324655436447171</v>
      </c>
      <c r="DD24">
        <v>0.224321853093569</v>
      </c>
      <c r="DE24">
        <v>0.207749766573296</v>
      </c>
      <c r="DF24">
        <v>0.1931902294596595</v>
      </c>
      <c r="DG24">
        <v>0.21970468431771889</v>
      </c>
      <c r="DH24">
        <v>0.180184331797235</v>
      </c>
      <c r="DI24">
        <v>0.1945926716471007</v>
      </c>
      <c r="DJ24">
        <v>0.22017904669731431</v>
      </c>
      <c r="DK24">
        <v>0.17786561264822129</v>
      </c>
      <c r="DL24">
        <v>0.19148134187712021</v>
      </c>
      <c r="DM24">
        <v>0.23181210616765319</v>
      </c>
      <c r="DN24">
        <v>0.17697394010112799</v>
      </c>
      <c r="DO24">
        <v>0.19361440851412201</v>
      </c>
      <c r="DP24">
        <v>0.22645192776964371</v>
      </c>
      <c r="DQ24">
        <v>0.1728486646884273</v>
      </c>
      <c r="DR24">
        <v>0.1929012345679012</v>
      </c>
      <c r="DS24">
        <v>0.22352659319597509</v>
      </c>
      <c r="DT24">
        <v>0.17602040816326531</v>
      </c>
      <c r="DU24">
        <v>0.19191919191919191</v>
      </c>
      <c r="DV24">
        <v>0.1889596602972399</v>
      </c>
      <c r="DW24">
        <v>0.1790376725102574</v>
      </c>
      <c r="DX24">
        <v>0.18574297188755021</v>
      </c>
      <c r="DY24">
        <v>0.2082338902147971</v>
      </c>
      <c r="DZ24">
        <v>0.17385732592909009</v>
      </c>
      <c r="EA24">
        <v>0.19807383627608349</v>
      </c>
      <c r="EB24">
        <v>0.18273020422787531</v>
      </c>
      <c r="EC24">
        <v>0.17135023989033579</v>
      </c>
      <c r="ED24">
        <v>0.19038701622971291</v>
      </c>
      <c r="EE24">
        <v>0.18655643421998561</v>
      </c>
      <c r="EF24">
        <v>0.17525370804059329</v>
      </c>
      <c r="EG24">
        <v>0.26650266502665032</v>
      </c>
      <c r="EH24">
        <v>0.29263245033112578</v>
      </c>
      <c r="EI24">
        <v>0.32840236686390528</v>
      </c>
      <c r="EJ24">
        <v>0.1744449478930675</v>
      </c>
      <c r="EK24">
        <v>0.19036954087346031</v>
      </c>
      <c r="EL24">
        <v>0.17378163959199089</v>
      </c>
      <c r="EP24">
        <v>0.19104579630895421</v>
      </c>
      <c r="EQ24">
        <v>0.18185298621745791</v>
      </c>
      <c r="ER24">
        <v>0.17952364024173481</v>
      </c>
    </row>
    <row r="25" spans="2:148" x14ac:dyDescent="0.2">
      <c r="B25">
        <v>0.22473045822102419</v>
      </c>
      <c r="C25">
        <v>0.21741854636591479</v>
      </c>
      <c r="D25">
        <v>0.20746666666666669</v>
      </c>
      <c r="E25">
        <v>0.21590909090909091</v>
      </c>
      <c r="F25">
        <v>0.20448877805486279</v>
      </c>
      <c r="G25">
        <v>0.20441848654139161</v>
      </c>
      <c r="H25">
        <v>0.2007945106536656</v>
      </c>
      <c r="I25">
        <v>0.190554821664465</v>
      </c>
      <c r="J25">
        <v>0.19648365206662549</v>
      </c>
      <c r="K25">
        <v>0.2016806722689076</v>
      </c>
      <c r="L25">
        <v>0.19491525423728809</v>
      </c>
      <c r="M25">
        <v>0.21137026239067061</v>
      </c>
      <c r="N25">
        <v>0.19616858237547891</v>
      </c>
      <c r="O25">
        <v>0.1815845824411135</v>
      </c>
      <c r="P25">
        <v>0.20475405977877151</v>
      </c>
      <c r="Q25">
        <v>0.19912472647702409</v>
      </c>
      <c r="R25">
        <v>0.18802698145025301</v>
      </c>
      <c r="S25">
        <v>0.2126058325493885</v>
      </c>
      <c r="T25">
        <v>0.19753521126760559</v>
      </c>
      <c r="U25">
        <v>0.18582995951417</v>
      </c>
      <c r="V25">
        <v>0.19338794616734931</v>
      </c>
      <c r="W25">
        <v>0.20147502514247401</v>
      </c>
      <c r="X25">
        <v>0.19707755713750469</v>
      </c>
      <c r="Y25">
        <v>0.18675027262813521</v>
      </c>
      <c r="Z25">
        <v>0.1863285556780595</v>
      </c>
      <c r="AA25">
        <v>0.18458117123795401</v>
      </c>
      <c r="AB25">
        <v>0.18763029881862411</v>
      </c>
      <c r="AD25">
        <v>0.52841868317388863</v>
      </c>
      <c r="AF25">
        <v>0.48830155979202772</v>
      </c>
      <c r="AG25">
        <v>0.42329670329670332</v>
      </c>
      <c r="AH25">
        <v>0.54248861911987856</v>
      </c>
      <c r="AI25">
        <v>0.1928265876933202</v>
      </c>
      <c r="AJ25">
        <v>0.18756512678013201</v>
      </c>
      <c r="AK25">
        <v>0.18238128011011701</v>
      </c>
      <c r="AL25">
        <v>0.2097701149425287</v>
      </c>
      <c r="AM25">
        <v>0.19742787625999311</v>
      </c>
      <c r="AN25">
        <v>0.19552191737622199</v>
      </c>
      <c r="AO25">
        <v>0.20726411369917089</v>
      </c>
      <c r="AP25">
        <v>0.1905459875412239</v>
      </c>
      <c r="AQ25">
        <v>0.18546451834076111</v>
      </c>
      <c r="AR25">
        <v>0.19247038917089679</v>
      </c>
      <c r="AS25">
        <v>0.19047619047619049</v>
      </c>
      <c r="AT25">
        <v>0.1879877841873091</v>
      </c>
      <c r="AU25">
        <v>0.19158263919333629</v>
      </c>
      <c r="AV25">
        <v>0.18783735156531131</v>
      </c>
      <c r="AW25">
        <v>0.1640625</v>
      </c>
      <c r="AX25">
        <v>0.1891995404059747</v>
      </c>
      <c r="AY25">
        <v>0.16914682539682541</v>
      </c>
      <c r="AZ25">
        <v>0.18702442931517821</v>
      </c>
      <c r="BA25">
        <v>0.17816558441558439</v>
      </c>
      <c r="BB25">
        <v>0.17366302472685449</v>
      </c>
      <c r="BC25">
        <v>0.18806838850491089</v>
      </c>
      <c r="BD25">
        <v>0.18889323425889709</v>
      </c>
      <c r="BE25">
        <v>0.20112570356472789</v>
      </c>
      <c r="BF25">
        <v>0.1941132637853949</v>
      </c>
      <c r="BG25">
        <v>0.16577743902439021</v>
      </c>
      <c r="BH25">
        <v>0.19247877072381719</v>
      </c>
      <c r="BI25">
        <v>0.18904020752269779</v>
      </c>
      <c r="BJ25">
        <v>0.1910851297040555</v>
      </c>
      <c r="BK25">
        <v>0.18545594459407461</v>
      </c>
      <c r="BL25">
        <v>0.18347050754458161</v>
      </c>
      <c r="BM25">
        <v>0.1812822402358143</v>
      </c>
      <c r="BN25">
        <v>0.18635170603674539</v>
      </c>
      <c r="BO25">
        <v>0.18710398807305259</v>
      </c>
      <c r="BP25">
        <v>0.1717331227793131</v>
      </c>
      <c r="BQ25">
        <v>0.2</v>
      </c>
      <c r="BR25">
        <v>0.19686721253114989</v>
      </c>
      <c r="BS25">
        <v>0.1879026485325698</v>
      </c>
      <c r="BT25">
        <v>0.2055635838150289</v>
      </c>
      <c r="BU25">
        <v>0.2016673283048829</v>
      </c>
      <c r="BV25">
        <v>0.16967084639498431</v>
      </c>
      <c r="BW25">
        <v>0.20190174326465929</v>
      </c>
      <c r="BX25">
        <v>0.20485584218512901</v>
      </c>
      <c r="BY25">
        <v>0.1773900399854598</v>
      </c>
      <c r="BZ25">
        <v>0.1977985323549033</v>
      </c>
      <c r="CA25">
        <v>0.19319826338639651</v>
      </c>
      <c r="CB25">
        <v>0.17824561403508771</v>
      </c>
      <c r="CC25">
        <v>0.2899857617465591</v>
      </c>
      <c r="CD25">
        <v>0.53253316487681612</v>
      </c>
      <c r="CE25">
        <v>0.20265003897116141</v>
      </c>
      <c r="CF25">
        <v>0.21486199575371551</v>
      </c>
      <c r="CG25">
        <v>0.23608289313287281</v>
      </c>
      <c r="CH25">
        <v>0.19429024583663759</v>
      </c>
      <c r="CI25">
        <v>0.19111285882815571</v>
      </c>
      <c r="CJ25">
        <v>0.17837837837837839</v>
      </c>
      <c r="CK25">
        <v>0.19977341389728101</v>
      </c>
      <c r="CL25">
        <v>0.19785911602209941</v>
      </c>
      <c r="CM25">
        <v>0.17965367965367959</v>
      </c>
      <c r="CN25">
        <v>0.20660237388724029</v>
      </c>
      <c r="CO25">
        <v>0.19638157894736841</v>
      </c>
      <c r="CP25">
        <v>0.1796116504854369</v>
      </c>
      <c r="CQ25">
        <v>0.1953488372093023</v>
      </c>
      <c r="CR25">
        <v>0.18234387047031611</v>
      </c>
      <c r="CS25">
        <v>0.18041237113402059</v>
      </c>
      <c r="CT25">
        <v>0.221450885109337</v>
      </c>
      <c r="CU25">
        <v>0.23223501389440249</v>
      </c>
      <c r="CV25">
        <v>0.2807739810621655</v>
      </c>
      <c r="CW25">
        <v>0.19920606279321551</v>
      </c>
      <c r="CX25">
        <v>0.1977726574500768</v>
      </c>
      <c r="CY25">
        <v>0.18727139722019021</v>
      </c>
      <c r="CZ25">
        <v>0.20833333333333329</v>
      </c>
      <c r="DA25">
        <v>0.18630790190735691</v>
      </c>
      <c r="DB25">
        <v>0.17514314584035029</v>
      </c>
      <c r="DC25">
        <v>0.21176018447348191</v>
      </c>
      <c r="DD25">
        <v>0.22920517560073941</v>
      </c>
      <c r="DE25">
        <v>0.20948802254579621</v>
      </c>
      <c r="DF25">
        <v>0.1960711638250556</v>
      </c>
      <c r="DG25">
        <v>0.22012903225806449</v>
      </c>
      <c r="DH25">
        <v>0.1808999081726354</v>
      </c>
      <c r="DI25">
        <v>0.19583931133428981</v>
      </c>
      <c r="DJ25">
        <v>0.22051282051282051</v>
      </c>
      <c r="DK25">
        <v>0.18468468468468471</v>
      </c>
      <c r="DL25">
        <v>0.1910324039186134</v>
      </c>
      <c r="DM25">
        <v>0.23121165644171779</v>
      </c>
      <c r="DN25">
        <v>0.17409848778596351</v>
      </c>
      <c r="DO25">
        <v>0.1982793936911102</v>
      </c>
      <c r="DP25">
        <v>0.22702702702702701</v>
      </c>
      <c r="DQ25">
        <v>0.17537313432835819</v>
      </c>
      <c r="DR25">
        <v>0.19687499999999999</v>
      </c>
      <c r="DS25">
        <v>0.22318007662835249</v>
      </c>
      <c r="DT25">
        <v>0.17764555886102851</v>
      </c>
      <c r="DU25">
        <v>0.19593613933236581</v>
      </c>
      <c r="DV25">
        <v>0.19369688385269121</v>
      </c>
      <c r="DW25">
        <v>0.18406285072951739</v>
      </c>
      <c r="DX25">
        <v>0.18624161073825499</v>
      </c>
      <c r="DY25">
        <v>0.2100991884580703</v>
      </c>
      <c r="DZ25">
        <v>0.17389437526835549</v>
      </c>
      <c r="EA25">
        <v>0.19572261827608561</v>
      </c>
      <c r="EB25">
        <v>0.18691250903832249</v>
      </c>
      <c r="EC25">
        <v>0.17300445357999311</v>
      </c>
      <c r="ED25">
        <v>0.19099718662081899</v>
      </c>
      <c r="EE25">
        <v>0.1877256317689531</v>
      </c>
      <c r="EF25">
        <v>0.1756174049392395</v>
      </c>
      <c r="EG25">
        <v>0.26883491148620831</v>
      </c>
      <c r="EH25">
        <v>0.29617304492512481</v>
      </c>
      <c r="EI25">
        <v>0.33083832335329338</v>
      </c>
      <c r="EJ25">
        <v>0.17389360751005811</v>
      </c>
      <c r="EK25">
        <v>0.19118745332337569</v>
      </c>
      <c r="EL25">
        <v>0.18012185833968011</v>
      </c>
      <c r="EP25">
        <v>0.1914600550964187</v>
      </c>
      <c r="EQ25">
        <v>0.1876438986953185</v>
      </c>
      <c r="ER25">
        <v>0.18210749646393209</v>
      </c>
    </row>
    <row r="26" spans="2:148" x14ac:dyDescent="0.2">
      <c r="B26">
        <v>0.22502522704339051</v>
      </c>
      <c r="C26">
        <v>0.21706398996235879</v>
      </c>
      <c r="D26">
        <v>0.20753205128205129</v>
      </c>
      <c r="E26">
        <v>0.21067515022976319</v>
      </c>
      <c r="F26">
        <v>0.20355916328442089</v>
      </c>
      <c r="G26">
        <v>0.20376974019358129</v>
      </c>
      <c r="H26">
        <v>0.20187454938716651</v>
      </c>
      <c r="I26">
        <v>0.19134993446920051</v>
      </c>
      <c r="J26">
        <v>0.19586036453506331</v>
      </c>
      <c r="K26">
        <v>0.19901892081289421</v>
      </c>
      <c r="L26">
        <v>0.19415680473372779</v>
      </c>
      <c r="M26">
        <v>0.2108663729809104</v>
      </c>
      <c r="N26">
        <v>0.19508448540706599</v>
      </c>
      <c r="O26">
        <v>0.17788255465066441</v>
      </c>
      <c r="P26">
        <v>0.20173790511977449</v>
      </c>
      <c r="Q26">
        <v>0.19452554744525549</v>
      </c>
      <c r="R26">
        <v>0.18526315789473691</v>
      </c>
      <c r="S26">
        <v>0.2100047192071732</v>
      </c>
      <c r="T26">
        <v>0.2004941757853865</v>
      </c>
      <c r="U26">
        <v>0.18691206543967279</v>
      </c>
      <c r="V26">
        <v>0.1928529238038984</v>
      </c>
      <c r="W26">
        <v>0.20100502512562821</v>
      </c>
      <c r="X26">
        <v>0.19378974934530491</v>
      </c>
      <c r="Y26">
        <v>0.18211470508290301</v>
      </c>
      <c r="Z26">
        <v>0.18366592756836661</v>
      </c>
      <c r="AA26">
        <v>0.18439716312056739</v>
      </c>
      <c r="AB26">
        <v>0.1837856406733081</v>
      </c>
      <c r="AD26">
        <v>0.5299435028248588</v>
      </c>
      <c r="AF26">
        <v>0.49279161205766708</v>
      </c>
      <c r="AG26">
        <v>0.43422222222222218</v>
      </c>
      <c r="AI26">
        <v>0.19117647058823531</v>
      </c>
      <c r="AJ26">
        <v>0.18570935450466</v>
      </c>
      <c r="AK26">
        <v>0.18295218295218299</v>
      </c>
      <c r="AL26">
        <v>0.20819848975188779</v>
      </c>
      <c r="AM26">
        <v>0.19369369369369371</v>
      </c>
      <c r="AN26">
        <v>0.19505233111322551</v>
      </c>
      <c r="AO26">
        <v>0.20015698587127159</v>
      </c>
      <c r="AP26">
        <v>0.18924889543446241</v>
      </c>
      <c r="AQ26">
        <v>0.18500851788756389</v>
      </c>
      <c r="AR26">
        <v>0.19031578947368419</v>
      </c>
      <c r="AS26">
        <v>0.1926921751120303</v>
      </c>
      <c r="AT26">
        <v>0.18301314459049539</v>
      </c>
      <c r="AU26">
        <v>0.18975249674337821</v>
      </c>
      <c r="AV26">
        <v>0.18966763005780349</v>
      </c>
      <c r="AW26">
        <v>0.1674964438122333</v>
      </c>
      <c r="AX26">
        <v>0.19073152049023359</v>
      </c>
      <c r="AY26">
        <v>0.1656746031746032</v>
      </c>
      <c r="AZ26">
        <v>0.1856167135395741</v>
      </c>
      <c r="BA26">
        <v>0.17852785685237901</v>
      </c>
      <c r="BB26">
        <v>0.17115054378935321</v>
      </c>
      <c r="BC26">
        <v>0.1873860736419978</v>
      </c>
      <c r="BD26">
        <v>0.18519968676585749</v>
      </c>
      <c r="BE26">
        <v>0.19742813918305599</v>
      </c>
      <c r="BF26">
        <v>0.19183673469387749</v>
      </c>
      <c r="BG26">
        <v>0.16558812333460221</v>
      </c>
      <c r="BH26">
        <v>0.19112903225806449</v>
      </c>
      <c r="BI26">
        <v>0.1882926829268293</v>
      </c>
      <c r="BJ26">
        <v>0.18834737999267129</v>
      </c>
      <c r="BK26">
        <v>0.1806252412196063</v>
      </c>
      <c r="BL26">
        <v>0.18350515463917519</v>
      </c>
      <c r="BM26">
        <v>0.17770419426048559</v>
      </c>
      <c r="BN26">
        <v>0.18558625840179241</v>
      </c>
      <c r="BO26">
        <v>0.18168224299065419</v>
      </c>
      <c r="BP26">
        <v>0.17069306930693071</v>
      </c>
      <c r="BQ26">
        <v>0.20052473763118439</v>
      </c>
      <c r="BR26">
        <v>0.1952873973580864</v>
      </c>
      <c r="BS26">
        <v>0.1828225231646472</v>
      </c>
      <c r="BT26">
        <v>0.20498915401301521</v>
      </c>
      <c r="BU26">
        <v>0.20252664824318989</v>
      </c>
      <c r="BV26">
        <v>0.16998050682261209</v>
      </c>
      <c r="BW26">
        <v>0.20222222222222219</v>
      </c>
      <c r="BX26">
        <v>0.2027439024390244</v>
      </c>
      <c r="BY26">
        <v>0.17581227436823099</v>
      </c>
      <c r="BZ26">
        <v>0.1979340219926691</v>
      </c>
      <c r="CA26">
        <v>0.19549981556621171</v>
      </c>
      <c r="CB26">
        <v>0.17493016759776539</v>
      </c>
      <c r="CC26">
        <v>0.2958891013384321</v>
      </c>
      <c r="CD26">
        <v>0.54318618042226485</v>
      </c>
      <c r="CE26">
        <v>0.19829258828094681</v>
      </c>
      <c r="CF26">
        <v>0.21379897785349231</v>
      </c>
      <c r="CG26">
        <v>0.23623011015911871</v>
      </c>
      <c r="CH26">
        <v>0.19367747098839541</v>
      </c>
      <c r="CI26">
        <v>0.18654673445443881</v>
      </c>
      <c r="CJ26">
        <v>0.179705654531371</v>
      </c>
      <c r="CK26">
        <v>0.2011494252873563</v>
      </c>
      <c r="CL26">
        <v>0.19671007539410551</v>
      </c>
      <c r="CM26">
        <v>0.17525399129172711</v>
      </c>
      <c r="CN26">
        <v>0.20221811460258779</v>
      </c>
      <c r="CO26">
        <v>0.19631093544137021</v>
      </c>
      <c r="CP26">
        <v>0.1827023271969434</v>
      </c>
      <c r="CQ26">
        <v>0.19585561497326201</v>
      </c>
      <c r="CR26">
        <v>0.1847233047544817</v>
      </c>
      <c r="CS26">
        <v>0.18161362905818071</v>
      </c>
      <c r="CT26">
        <v>0.2206752523494605</v>
      </c>
      <c r="CU26">
        <v>0.2312276519666269</v>
      </c>
      <c r="CV26">
        <v>0.27883817427385887</v>
      </c>
      <c r="CW26">
        <v>0.20282506338283229</v>
      </c>
      <c r="CX26">
        <v>0.19792467332820909</v>
      </c>
      <c r="CY26">
        <v>0.1801965780851838</v>
      </c>
      <c r="CZ26">
        <v>0.20253164556962031</v>
      </c>
      <c r="DA26">
        <v>0.18974358974358971</v>
      </c>
      <c r="DB26">
        <v>0.17499999999999999</v>
      </c>
      <c r="DC26">
        <v>0.21115384615384619</v>
      </c>
      <c r="DD26">
        <v>0.2230347349177331</v>
      </c>
      <c r="DE26">
        <v>0.21220791607057701</v>
      </c>
      <c r="DF26">
        <v>0.1969528056484578</v>
      </c>
      <c r="DG26">
        <v>0.22031290074378049</v>
      </c>
      <c r="DH26">
        <v>0.17395306028531979</v>
      </c>
      <c r="DI26">
        <v>0.195504816268284</v>
      </c>
      <c r="DJ26">
        <v>0.22073497201265521</v>
      </c>
      <c r="DK26">
        <v>0.17737917289486799</v>
      </c>
      <c r="DL26">
        <v>0.18768882175226589</v>
      </c>
      <c r="DM26">
        <v>0.2329578002673286</v>
      </c>
      <c r="DN26">
        <v>0.1747761775009731</v>
      </c>
      <c r="DO26">
        <v>0.18961994278708619</v>
      </c>
      <c r="DP26">
        <v>0.22021924482338609</v>
      </c>
      <c r="DQ26">
        <v>0.1778436457947388</v>
      </c>
      <c r="DR26">
        <v>0.1931730023273856</v>
      </c>
      <c r="DS26">
        <v>0.22023383440706279</v>
      </c>
      <c r="DT26">
        <v>0.17539378458918689</v>
      </c>
      <c r="DU26">
        <v>0.1890619340818544</v>
      </c>
      <c r="DV26">
        <v>0.19015340706386019</v>
      </c>
      <c r="DW26">
        <v>0.1834828101644245</v>
      </c>
      <c r="DX26">
        <v>0.18257956448911219</v>
      </c>
      <c r="DY26">
        <v>0.20525997581620309</v>
      </c>
      <c r="DZ26">
        <v>0.17417417417417419</v>
      </c>
      <c r="EA26">
        <v>0.19410239792611789</v>
      </c>
      <c r="EB26">
        <v>0.1836363636363636</v>
      </c>
      <c r="EC26">
        <v>0.1649625085207907</v>
      </c>
      <c r="ED26">
        <v>0.19044645644708089</v>
      </c>
      <c r="EE26">
        <v>0.18303249097472921</v>
      </c>
      <c r="EF26">
        <v>0.17200938232994531</v>
      </c>
      <c r="EG26">
        <v>0.27129859387923899</v>
      </c>
      <c r="EH26">
        <v>0.30341340075853351</v>
      </c>
      <c r="EI26">
        <v>0.33417211877201808</v>
      </c>
      <c r="EJ26">
        <v>0.17326732673267331</v>
      </c>
      <c r="EK26">
        <v>0.18740740740740741</v>
      </c>
      <c r="EL26">
        <v>0.173682214637846</v>
      </c>
      <c r="EP26">
        <v>0.19267955801104969</v>
      </c>
      <c r="EQ26">
        <v>0.18261868300153139</v>
      </c>
      <c r="ER26">
        <v>0.17959617428267799</v>
      </c>
    </row>
    <row r="27" spans="2:148" x14ac:dyDescent="0.2">
      <c r="B27">
        <v>0.22687373396353819</v>
      </c>
      <c r="C27">
        <v>0.21681832444304991</v>
      </c>
      <c r="D27">
        <v>0.20795515216230651</v>
      </c>
      <c r="E27">
        <v>0.2135785007072136</v>
      </c>
      <c r="F27">
        <v>0.20737039350406</v>
      </c>
      <c r="G27">
        <v>0.20245398773006129</v>
      </c>
      <c r="H27">
        <v>0.20723684210526319</v>
      </c>
      <c r="I27">
        <v>0.19297669839186091</v>
      </c>
      <c r="J27">
        <v>0.19527172244396679</v>
      </c>
      <c r="K27">
        <v>0.2026074700493305</v>
      </c>
      <c r="L27">
        <v>0.19519408502772639</v>
      </c>
      <c r="M27">
        <v>0.21468593335299321</v>
      </c>
      <c r="N27">
        <v>0.19554360353438341</v>
      </c>
      <c r="O27">
        <v>0.18123116659492039</v>
      </c>
      <c r="P27">
        <v>0.20960904380593501</v>
      </c>
      <c r="Q27">
        <v>0.19761129207383279</v>
      </c>
      <c r="R27">
        <v>0.18913226621735471</v>
      </c>
      <c r="S27">
        <v>0.2110351332232964</v>
      </c>
      <c r="T27">
        <v>0.1992310380985669</v>
      </c>
      <c r="U27">
        <v>0.18658536585365851</v>
      </c>
      <c r="V27">
        <v>0.19857735625370479</v>
      </c>
      <c r="W27">
        <v>0.20175143145840349</v>
      </c>
      <c r="X27">
        <v>0.1946935724962631</v>
      </c>
      <c r="Y27">
        <v>0.18445539135194311</v>
      </c>
      <c r="Z27">
        <v>0.1826182618261826</v>
      </c>
      <c r="AA27">
        <v>0.18421052631578949</v>
      </c>
      <c r="AB27">
        <v>0.1888501742160279</v>
      </c>
      <c r="AD27">
        <v>0.54347826086956519</v>
      </c>
      <c r="AF27">
        <v>0.50395430579964851</v>
      </c>
      <c r="AG27">
        <v>0.43597835888187558</v>
      </c>
      <c r="AI27">
        <v>0.18879736408566719</v>
      </c>
      <c r="AJ27">
        <v>0.18917042693509201</v>
      </c>
      <c r="AK27">
        <v>0.18304498269896191</v>
      </c>
      <c r="AL27">
        <v>0.21377072819033879</v>
      </c>
      <c r="AM27">
        <v>0.20048560527228579</v>
      </c>
      <c r="AN27">
        <v>0.19773656082992769</v>
      </c>
      <c r="AO27">
        <v>0.2068830660930778</v>
      </c>
      <c r="AP27">
        <v>0.19106881405563689</v>
      </c>
      <c r="AQ27">
        <v>0.18430969510106199</v>
      </c>
      <c r="AR27">
        <v>0.1953781512605042</v>
      </c>
      <c r="AS27">
        <v>0.19209621993127149</v>
      </c>
      <c r="AT27">
        <v>0.18508565670137719</v>
      </c>
      <c r="AU27">
        <v>0.19797624285085791</v>
      </c>
      <c r="AV27">
        <v>0.18956834532374101</v>
      </c>
      <c r="AW27">
        <v>0.16873010258224269</v>
      </c>
      <c r="AX27">
        <v>0.19362274298885901</v>
      </c>
      <c r="AY27">
        <v>0.16616766467065869</v>
      </c>
      <c r="AZ27">
        <v>0.18822587104525429</v>
      </c>
      <c r="BA27">
        <v>0.18004866180048659</v>
      </c>
      <c r="BB27">
        <v>0.1735870818915802</v>
      </c>
      <c r="BC27">
        <v>0.1886861313868613</v>
      </c>
      <c r="BD27">
        <v>0.18823070927513641</v>
      </c>
      <c r="BE27">
        <v>0.19886578449905479</v>
      </c>
      <c r="BF27">
        <v>0.19508562918838421</v>
      </c>
      <c r="BG27">
        <v>0.16730182926829271</v>
      </c>
      <c r="BH27">
        <v>0.19563459983831849</v>
      </c>
      <c r="BI27">
        <v>0.19178082191780821</v>
      </c>
      <c r="BJ27">
        <v>0.18902217375499819</v>
      </c>
      <c r="BK27">
        <v>0.18757281553398061</v>
      </c>
      <c r="BL27">
        <v>0.18611878453038669</v>
      </c>
      <c r="BM27">
        <v>0.1811487481590574</v>
      </c>
      <c r="BN27">
        <v>0.18735976065818999</v>
      </c>
      <c r="BO27">
        <v>0.18090264826557251</v>
      </c>
      <c r="BP27">
        <v>0.17435897435897441</v>
      </c>
      <c r="BQ27">
        <v>0.20343411720791341</v>
      </c>
      <c r="BR27">
        <v>0.20014219694276569</v>
      </c>
      <c r="BS27">
        <v>0.18922800718132851</v>
      </c>
      <c r="BT27">
        <v>0.20789946140035909</v>
      </c>
      <c r="BU27">
        <v>0.19976265822784811</v>
      </c>
      <c r="BV27">
        <v>0.16953124999999999</v>
      </c>
      <c r="BW27">
        <v>0.2034920634920635</v>
      </c>
      <c r="BX27">
        <v>0.20572519083969459</v>
      </c>
      <c r="BY27">
        <v>0.1821155943293348</v>
      </c>
      <c r="BZ27">
        <v>0.19866444073455761</v>
      </c>
      <c r="CA27">
        <v>0.19490586932447401</v>
      </c>
      <c r="CB27">
        <v>0.182328190743338</v>
      </c>
      <c r="CC27">
        <v>0.30076997112608278</v>
      </c>
      <c r="CE27">
        <v>0.20412130637636081</v>
      </c>
      <c r="CF27">
        <v>0.2138605442176871</v>
      </c>
      <c r="CG27">
        <v>0.23589118960617131</v>
      </c>
      <c r="CH27">
        <v>0.19887955182072831</v>
      </c>
      <c r="CI27">
        <v>0.19187182493161389</v>
      </c>
      <c r="CJ27">
        <v>0.1780982073265783</v>
      </c>
      <c r="CK27">
        <v>0.20289855072463769</v>
      </c>
      <c r="CL27">
        <v>0.19807096107475031</v>
      </c>
      <c r="CM27">
        <v>0.18050018122508149</v>
      </c>
      <c r="CN27">
        <v>0.20221811460258779</v>
      </c>
      <c r="CO27">
        <v>0.19795447047179149</v>
      </c>
      <c r="CP27">
        <v>0.1826722338204593</v>
      </c>
      <c r="CQ27">
        <v>0.1983361064891847</v>
      </c>
      <c r="CR27">
        <v>0.18978955572876069</v>
      </c>
      <c r="CS27">
        <v>0.18065342729019859</v>
      </c>
      <c r="CT27">
        <v>0.22365666434054429</v>
      </c>
      <c r="CU27">
        <v>0.2390693943040513</v>
      </c>
      <c r="CV27">
        <v>0.28862973760932947</v>
      </c>
      <c r="CW27">
        <v>0.2036903039073806</v>
      </c>
      <c r="CX27">
        <v>0.1972371450498849</v>
      </c>
      <c r="CY27">
        <v>0.18574040219378429</v>
      </c>
      <c r="CZ27">
        <v>0.2044059227157819</v>
      </c>
      <c r="DA27">
        <v>0.18841567291311759</v>
      </c>
      <c r="DB27">
        <v>0.17744107744107751</v>
      </c>
      <c r="DC27">
        <v>0.21420345489443379</v>
      </c>
      <c r="DD27">
        <v>0.22618315918869081</v>
      </c>
      <c r="DE27">
        <v>0.20972354623450909</v>
      </c>
      <c r="DF27">
        <v>0.1923501287237955</v>
      </c>
      <c r="DG27">
        <v>0.22520661157024791</v>
      </c>
      <c r="DH27">
        <v>0.17852225791647541</v>
      </c>
      <c r="DI27">
        <v>0.19870875179340031</v>
      </c>
      <c r="DJ27">
        <v>0.2206240858117991</v>
      </c>
      <c r="DK27">
        <v>0.18236173393124069</v>
      </c>
      <c r="DL27">
        <v>0.1913109756097561</v>
      </c>
      <c r="DM27">
        <v>0.2309014514896868</v>
      </c>
      <c r="DN27">
        <v>0.17718068535825551</v>
      </c>
      <c r="DO27">
        <v>0.19605425400739829</v>
      </c>
      <c r="DP27">
        <v>0.22723926380368101</v>
      </c>
      <c r="DQ27">
        <v>0.17985878855444071</v>
      </c>
      <c r="DR27">
        <v>0.19603267211201869</v>
      </c>
      <c r="DS27">
        <v>0.22120481927710839</v>
      </c>
      <c r="DT27">
        <v>0.1776541095890411</v>
      </c>
      <c r="DU27">
        <v>0.19056261343012701</v>
      </c>
      <c r="DV27">
        <v>0.19172267421294659</v>
      </c>
      <c r="DW27">
        <v>0.18005229734777739</v>
      </c>
      <c r="DX27">
        <v>0.18239838763856231</v>
      </c>
      <c r="DY27">
        <v>0.20581186339125221</v>
      </c>
      <c r="DZ27">
        <v>0.17769130998702981</v>
      </c>
      <c r="EA27">
        <v>0.19320388349514561</v>
      </c>
      <c r="EB27">
        <v>0.185212033345415</v>
      </c>
      <c r="EC27">
        <v>0.17025641025641031</v>
      </c>
      <c r="ED27">
        <v>0.19002822201317029</v>
      </c>
      <c r="EE27">
        <v>0.18808664259927799</v>
      </c>
      <c r="EF27">
        <v>0.17670054730258011</v>
      </c>
      <c r="EG27">
        <v>0.2768267223382046</v>
      </c>
      <c r="EH27">
        <v>0.30454928390901431</v>
      </c>
      <c r="EI27">
        <v>0.34210526315789469</v>
      </c>
      <c r="EJ27">
        <v>0.17338709677419359</v>
      </c>
      <c r="EK27">
        <v>0.1912425149700599</v>
      </c>
      <c r="EL27">
        <v>0.17442300416193721</v>
      </c>
      <c r="EP27">
        <v>0.19571971004487401</v>
      </c>
      <c r="EQ27">
        <v>0.1823754789272031</v>
      </c>
      <c r="ER27">
        <v>0.17948717948717949</v>
      </c>
    </row>
    <row r="28" spans="2:148" x14ac:dyDescent="0.2">
      <c r="B28">
        <v>0.22503373819163289</v>
      </c>
      <c r="C28">
        <v>0.22005658597925179</v>
      </c>
      <c r="D28">
        <v>0.2073856034252074</v>
      </c>
      <c r="E28">
        <v>0.21201413427561841</v>
      </c>
      <c r="F28">
        <v>0.20818897637795281</v>
      </c>
      <c r="G28">
        <v>0.20321674751085009</v>
      </c>
      <c r="H28">
        <v>0.20444606413994171</v>
      </c>
      <c r="I28">
        <v>0.18915343915343921</v>
      </c>
      <c r="J28">
        <v>0.19554455445544561</v>
      </c>
      <c r="K28">
        <v>0.20077355836849509</v>
      </c>
      <c r="L28">
        <v>0.1988086373790022</v>
      </c>
      <c r="M28">
        <v>0.21632047477744809</v>
      </c>
      <c r="N28">
        <v>0.1952435749904104</v>
      </c>
      <c r="O28">
        <v>0.1763691246226822</v>
      </c>
      <c r="P28">
        <v>0.20530428605256931</v>
      </c>
      <c r="Q28">
        <v>0.19459656809054399</v>
      </c>
      <c r="R28">
        <v>0.18892645815722739</v>
      </c>
      <c r="S28">
        <v>0.20903286829037601</v>
      </c>
      <c r="T28">
        <v>0.20035335689045941</v>
      </c>
      <c r="U28">
        <v>0.18765432098765431</v>
      </c>
      <c r="V28">
        <v>0.19370172311348779</v>
      </c>
      <c r="W28">
        <v>0.20574324324324331</v>
      </c>
      <c r="X28">
        <v>0.19498502994011979</v>
      </c>
      <c r="Y28">
        <v>0.18483023001095289</v>
      </c>
      <c r="Z28">
        <v>0.1862527716186253</v>
      </c>
      <c r="AA28">
        <v>0.18120805369127521</v>
      </c>
      <c r="AB28">
        <v>0.18719384184744581</v>
      </c>
      <c r="AF28">
        <v>0.51092287115470347</v>
      </c>
      <c r="AG28">
        <v>0.43921389396709332</v>
      </c>
      <c r="AI28">
        <v>0.19169435215946851</v>
      </c>
      <c r="AJ28">
        <v>0.1837160751565762</v>
      </c>
      <c r="AK28">
        <v>0.1832351922410807</v>
      </c>
      <c r="AL28">
        <v>0.20837808807733621</v>
      </c>
      <c r="AM28">
        <v>0.20181881776845051</v>
      </c>
      <c r="AN28">
        <v>0.19591836734693879</v>
      </c>
      <c r="AO28">
        <v>0.2038491751767478</v>
      </c>
      <c r="AP28">
        <v>0.1909989023051592</v>
      </c>
      <c r="AQ28">
        <v>0.18795430944963659</v>
      </c>
      <c r="AR28">
        <v>0.1939163498098859</v>
      </c>
      <c r="AS28">
        <v>0.19054193993786669</v>
      </c>
      <c r="AT28">
        <v>0.18658990856755839</v>
      </c>
      <c r="AU28">
        <v>0.19225750326228791</v>
      </c>
      <c r="AV28">
        <v>0.1901332373064458</v>
      </c>
      <c r="AW28">
        <v>0.1661931818181818</v>
      </c>
      <c r="AX28">
        <v>0.18970814132104449</v>
      </c>
      <c r="AY28">
        <v>0.1648351648351648</v>
      </c>
      <c r="AZ28">
        <v>0.18787395293179099</v>
      </c>
      <c r="BA28">
        <v>0.172859450726979</v>
      </c>
      <c r="BB28">
        <v>0.17449275362318839</v>
      </c>
      <c r="BC28">
        <v>0.19167579408543259</v>
      </c>
      <c r="BD28">
        <v>0.19073783359497651</v>
      </c>
      <c r="BE28">
        <v>0.19759579263711499</v>
      </c>
      <c r="BF28">
        <v>0.18856718634001479</v>
      </c>
      <c r="BG28">
        <v>0.16698436904308039</v>
      </c>
      <c r="BH28">
        <v>0.1912302070645554</v>
      </c>
      <c r="BI28">
        <v>0.19191919191919191</v>
      </c>
      <c r="BJ28">
        <v>0.18927911275415901</v>
      </c>
      <c r="BK28">
        <v>0.18277474668745131</v>
      </c>
      <c r="BL28">
        <v>0.1841834988017802</v>
      </c>
      <c r="BM28">
        <v>0.1803035912624954</v>
      </c>
      <c r="BN28">
        <v>0.18398510242085661</v>
      </c>
      <c r="BO28">
        <v>0.18477043673012319</v>
      </c>
      <c r="BP28">
        <v>0.16851704996034891</v>
      </c>
      <c r="BQ28">
        <v>0.20233609645817641</v>
      </c>
      <c r="BR28">
        <v>0.19686162624821679</v>
      </c>
      <c r="BS28">
        <v>0.18722943722943719</v>
      </c>
      <c r="BT28">
        <v>0.20529561117156331</v>
      </c>
      <c r="BU28">
        <v>0.20230524642289349</v>
      </c>
      <c r="BV28">
        <v>0.16686114352392059</v>
      </c>
      <c r="BW28">
        <v>0.20357941834451901</v>
      </c>
      <c r="BX28">
        <v>0.2041904761904762</v>
      </c>
      <c r="BY28">
        <v>0.1797133406835722</v>
      </c>
      <c r="BZ28">
        <v>0.20296196566812519</v>
      </c>
      <c r="CA28">
        <v>0.19704251386321631</v>
      </c>
      <c r="CB28">
        <v>0.17882187938288921</v>
      </c>
      <c r="CC28">
        <v>0.30317613089509138</v>
      </c>
      <c r="CE28">
        <v>0.20738413197172029</v>
      </c>
      <c r="CF28">
        <v>0.2142552283397354</v>
      </c>
      <c r="CG28">
        <v>0.2445629872794419</v>
      </c>
      <c r="CH28">
        <v>0.19712115153938431</v>
      </c>
      <c r="CI28">
        <v>0.18980392156862741</v>
      </c>
      <c r="CJ28">
        <v>0.1796662786185487</v>
      </c>
      <c r="CK28">
        <v>0.19923518164435949</v>
      </c>
      <c r="CL28">
        <v>0.1944732297063903</v>
      </c>
      <c r="CM28">
        <v>0.1767895878524946</v>
      </c>
      <c r="CN28">
        <v>0.20477433793360689</v>
      </c>
      <c r="CO28">
        <v>0.20166112956810631</v>
      </c>
      <c r="CP28">
        <v>0.18291839557399719</v>
      </c>
      <c r="CQ28">
        <v>0.1977058029689609</v>
      </c>
      <c r="CR28">
        <v>0.18435321456235479</v>
      </c>
      <c r="CS28">
        <v>0.18398967075532599</v>
      </c>
      <c r="CT28">
        <v>0.22326064382139149</v>
      </c>
      <c r="CU28">
        <v>0.23729491796718691</v>
      </c>
      <c r="CV28">
        <v>0.28944047118216237</v>
      </c>
      <c r="CW28">
        <v>0.20387285348922179</v>
      </c>
      <c r="CX28">
        <v>0.19953325554259041</v>
      </c>
      <c r="CY28">
        <v>0.18895887365691</v>
      </c>
      <c r="CZ28">
        <v>0.20674646354733409</v>
      </c>
      <c r="DA28">
        <v>0.1837504285224546</v>
      </c>
      <c r="DB28">
        <v>0.17789757412398921</v>
      </c>
      <c r="DC28">
        <v>0.21317225253312549</v>
      </c>
      <c r="DD28">
        <v>0.23036324122943189</v>
      </c>
      <c r="DE28">
        <v>0.21120689655172409</v>
      </c>
      <c r="DF28">
        <v>0.1950222882615156</v>
      </c>
      <c r="DG28">
        <v>0.22031290074378049</v>
      </c>
      <c r="DH28">
        <v>0.1763341067285383</v>
      </c>
      <c r="DI28">
        <v>0.19783393501805049</v>
      </c>
      <c r="DJ28">
        <v>0.22075379344101809</v>
      </c>
      <c r="DK28">
        <v>0.1878787878787879</v>
      </c>
      <c r="DL28">
        <v>0.1912777352716144</v>
      </c>
      <c r="DM28">
        <v>0.23071031973961331</v>
      </c>
      <c r="DN28">
        <v>0.17527386541471049</v>
      </c>
      <c r="DO28">
        <v>0.19421487603305779</v>
      </c>
      <c r="DP28">
        <v>0.22674562052800401</v>
      </c>
      <c r="DQ28">
        <v>0.17544510385756679</v>
      </c>
      <c r="DR28">
        <v>0.19287949921752739</v>
      </c>
      <c r="DS28">
        <v>0.22246324415521809</v>
      </c>
      <c r="DT28">
        <v>0.17837139164153379</v>
      </c>
      <c r="DU28">
        <v>0.19132653061224489</v>
      </c>
      <c r="DV28">
        <v>0.19303911015428779</v>
      </c>
      <c r="DW28">
        <v>0.18436798803290949</v>
      </c>
      <c r="DX28">
        <v>0.18102872411489651</v>
      </c>
      <c r="DY28">
        <v>0.20384846662657849</v>
      </c>
      <c r="DZ28">
        <v>0.1774891774891775</v>
      </c>
      <c r="EA28">
        <v>0.19622518711356979</v>
      </c>
      <c r="EB28">
        <v>0.18416273156556481</v>
      </c>
      <c r="EC28">
        <v>0.16723666210670321</v>
      </c>
      <c r="ED28">
        <v>0.18988132417239231</v>
      </c>
      <c r="EE28">
        <v>0.18505079825834539</v>
      </c>
      <c r="EF28">
        <v>0.17566510172143979</v>
      </c>
      <c r="EG28">
        <v>0.27899159663865553</v>
      </c>
      <c r="EH28">
        <v>0.30607082630691401</v>
      </c>
      <c r="EI28">
        <v>0.35186129525752169</v>
      </c>
      <c r="EJ28">
        <v>0.17139001349527669</v>
      </c>
      <c r="EK28">
        <v>0.19088855421686751</v>
      </c>
      <c r="EL28">
        <v>0.17268623024830701</v>
      </c>
      <c r="EP28">
        <v>0.1901140684410646</v>
      </c>
      <c r="EQ28">
        <v>0.18230977211278479</v>
      </c>
      <c r="ER28">
        <v>0.1835058907533024</v>
      </c>
    </row>
    <row r="29" spans="2:148" x14ac:dyDescent="0.2">
      <c r="B29">
        <v>0.23053383202992181</v>
      </c>
      <c r="C29">
        <v>0.22071788413098239</v>
      </c>
      <c r="D29">
        <v>0.20908357968288091</v>
      </c>
      <c r="E29">
        <v>0.2122072391767211</v>
      </c>
      <c r="F29">
        <v>0.20708020050125309</v>
      </c>
      <c r="G29">
        <v>0.2048192771084337</v>
      </c>
      <c r="H29">
        <v>0.20314787701317721</v>
      </c>
      <c r="I29">
        <v>0.1947107438016529</v>
      </c>
      <c r="J29">
        <v>0.19987642879209139</v>
      </c>
      <c r="K29">
        <v>0.20028109627547441</v>
      </c>
      <c r="L29">
        <v>0.1979903237811686</v>
      </c>
      <c r="M29">
        <v>0.21718377088305491</v>
      </c>
      <c r="N29">
        <v>0.19607087827426811</v>
      </c>
      <c r="O29">
        <v>0.18252260008609561</v>
      </c>
      <c r="P29">
        <v>0.20497630331753561</v>
      </c>
      <c r="Q29">
        <v>0.19839825263924279</v>
      </c>
      <c r="R29">
        <v>0.19242230736483609</v>
      </c>
      <c r="S29">
        <v>0.21656354117087101</v>
      </c>
      <c r="T29">
        <v>0.20288834096512859</v>
      </c>
      <c r="U29">
        <v>0.19135802469135799</v>
      </c>
      <c r="V29">
        <v>0.19767788032152431</v>
      </c>
      <c r="W29">
        <v>0.20337837837837841</v>
      </c>
      <c r="X29">
        <v>0.19483919222139121</v>
      </c>
      <c r="Y29">
        <v>0.18540702423087391</v>
      </c>
      <c r="Z29">
        <v>0.19028340080971659</v>
      </c>
      <c r="AA29">
        <v>0.18327734229189999</v>
      </c>
      <c r="AB29">
        <v>0.1904427266338721</v>
      </c>
      <c r="AF29">
        <v>0.52124773960216997</v>
      </c>
      <c r="AG29">
        <v>0.44967978042085999</v>
      </c>
      <c r="AI29">
        <v>0.19434276206322801</v>
      </c>
      <c r="AJ29">
        <v>0.1854050279329609</v>
      </c>
      <c r="AK29">
        <v>0.18298166724316839</v>
      </c>
      <c r="AL29">
        <v>0.2109064644275912</v>
      </c>
      <c r="AM29">
        <v>0.20216480446927371</v>
      </c>
      <c r="AN29">
        <v>0.19784400760938489</v>
      </c>
      <c r="AO29">
        <v>0.2068696330991413</v>
      </c>
      <c r="AP29">
        <v>0.19489644970414199</v>
      </c>
      <c r="AQ29">
        <v>0.18833619210977701</v>
      </c>
      <c r="AR29">
        <v>0.19957983193277309</v>
      </c>
      <c r="AS29">
        <v>0.19153365718251211</v>
      </c>
      <c r="AT29">
        <v>0.18481182795698919</v>
      </c>
      <c r="AU29">
        <v>0.19507984462667241</v>
      </c>
      <c r="AV29">
        <v>0.19209858644436389</v>
      </c>
      <c r="AW29">
        <v>0.16896429833863549</v>
      </c>
      <c r="AX29">
        <v>0.19086021505376341</v>
      </c>
      <c r="AY29">
        <v>0.16766766766766769</v>
      </c>
      <c r="AZ29">
        <v>0.19240097008892479</v>
      </c>
      <c r="BA29">
        <v>0.1804480651731161</v>
      </c>
      <c r="BB29">
        <v>0.17572254335260121</v>
      </c>
      <c r="BC29">
        <v>0.19226559649762859</v>
      </c>
      <c r="BD29">
        <v>0.1936495491963936</v>
      </c>
      <c r="BE29">
        <v>0.20196671709531011</v>
      </c>
      <c r="BF29">
        <v>0.19220779220779219</v>
      </c>
      <c r="BG29">
        <v>0.16717440974866721</v>
      </c>
      <c r="BH29">
        <v>0.19447827852212751</v>
      </c>
      <c r="BI29">
        <v>0.18937418513689699</v>
      </c>
      <c r="BJ29">
        <v>0.19151291512915131</v>
      </c>
      <c r="BK29">
        <v>0.18603744149765991</v>
      </c>
      <c r="BL29">
        <v>0.18629476584022039</v>
      </c>
      <c r="BM29">
        <v>0.18252788104089221</v>
      </c>
      <c r="BN29">
        <v>0.18519909842223889</v>
      </c>
      <c r="BO29">
        <v>0.18433870363432001</v>
      </c>
      <c r="BP29">
        <v>0.17360285374554099</v>
      </c>
      <c r="BQ29">
        <v>0.20248400451637191</v>
      </c>
      <c r="BR29">
        <v>0.19928443649373881</v>
      </c>
      <c r="BS29">
        <v>0.18763479511143061</v>
      </c>
      <c r="BT29">
        <v>0.2052117263843648</v>
      </c>
      <c r="BU29">
        <v>0.20350457984866591</v>
      </c>
      <c r="BV29">
        <v>0.17411764705882349</v>
      </c>
      <c r="BW29">
        <v>0.20063694267515919</v>
      </c>
      <c r="BX29">
        <v>0.20534351145038171</v>
      </c>
      <c r="BY29">
        <v>0.17905038057267131</v>
      </c>
      <c r="BZ29">
        <v>0.20254435888851691</v>
      </c>
      <c r="CA29">
        <v>0.2011111111111111</v>
      </c>
      <c r="CB29">
        <v>0.1792982456140351</v>
      </c>
      <c r="CC29">
        <v>0.31110029211295032</v>
      </c>
      <c r="CE29">
        <v>0.20681551116333721</v>
      </c>
      <c r="CF29">
        <v>0.21404109589041101</v>
      </c>
      <c r="CG29">
        <v>0.24416222859483819</v>
      </c>
      <c r="CH29">
        <v>0.19887505022097229</v>
      </c>
      <c r="CI29">
        <v>0.1957210776545166</v>
      </c>
      <c r="CJ29">
        <v>0.17950693374422191</v>
      </c>
      <c r="CK29">
        <v>0.20298165137614679</v>
      </c>
      <c r="CL29">
        <v>0.20034423407917379</v>
      </c>
      <c r="CM29">
        <v>0.1776410998552822</v>
      </c>
      <c r="CN29">
        <v>0.20679357969391571</v>
      </c>
      <c r="CO29">
        <v>0.20159415476585851</v>
      </c>
      <c r="CP29">
        <v>0.18350227193289059</v>
      </c>
      <c r="CQ29">
        <v>0.1951137884872825</v>
      </c>
      <c r="CR29">
        <v>0.19047619047619049</v>
      </c>
      <c r="CS29">
        <v>0.18284424379232511</v>
      </c>
      <c r="CT29">
        <v>0.22484998235086481</v>
      </c>
      <c r="CU29">
        <v>0.242278379462495</v>
      </c>
      <c r="CV29">
        <v>0.29601357082273111</v>
      </c>
      <c r="CW29">
        <v>0.20482809070958299</v>
      </c>
      <c r="CX29">
        <v>0.20069875776397519</v>
      </c>
      <c r="CY29">
        <v>0.1867447821310875</v>
      </c>
      <c r="CZ29">
        <v>0.20438756855575871</v>
      </c>
      <c r="DA29">
        <v>0.18794933242040399</v>
      </c>
      <c r="DB29">
        <v>0.1776271186440678</v>
      </c>
      <c r="DC29">
        <v>0.21219226260257909</v>
      </c>
      <c r="DD29">
        <v>0.2297464440321583</v>
      </c>
      <c r="DE29">
        <v>0.20859188544152751</v>
      </c>
      <c r="DF29">
        <v>0.19739776951672861</v>
      </c>
      <c r="DG29">
        <v>0.22548002075765439</v>
      </c>
      <c r="DH29">
        <v>0.17933271547729379</v>
      </c>
      <c r="DI29">
        <v>0.1984098301409469</v>
      </c>
      <c r="DJ29">
        <v>0.22510501606128</v>
      </c>
      <c r="DK29">
        <v>0.1918987341772152</v>
      </c>
      <c r="DL29">
        <v>0.1933998465080583</v>
      </c>
      <c r="DM29">
        <v>0.2330524703178859</v>
      </c>
      <c r="DN29">
        <v>0.17803921568627451</v>
      </c>
      <c r="DO29">
        <v>0.19610281923714759</v>
      </c>
      <c r="DP29">
        <v>0.22713791398912511</v>
      </c>
      <c r="DQ29">
        <v>0.1745142002989537</v>
      </c>
      <c r="DR29">
        <v>0.19223224794036881</v>
      </c>
      <c r="DS29">
        <v>0.22240963855421689</v>
      </c>
      <c r="DT29">
        <v>0.1752577319587629</v>
      </c>
      <c r="DU29">
        <v>0.1953182150694952</v>
      </c>
      <c r="DV29">
        <v>0.1955824723904524</v>
      </c>
      <c r="DW29">
        <v>0.18107302533532041</v>
      </c>
      <c r="DX29">
        <v>0.1843163538873995</v>
      </c>
      <c r="DY29">
        <v>0.20767835550181379</v>
      </c>
      <c r="DZ29">
        <v>0.17427205562798781</v>
      </c>
      <c r="EA29">
        <v>0.19889142484512551</v>
      </c>
      <c r="EB29">
        <v>0.18499635833940281</v>
      </c>
      <c r="EC29">
        <v>0.16876917831571769</v>
      </c>
      <c r="ED29">
        <v>0.19365976145637159</v>
      </c>
      <c r="EE29">
        <v>0.18865866957470009</v>
      </c>
      <c r="EF29">
        <v>0.1787819253438114</v>
      </c>
      <c r="EG29">
        <v>0.28390367553865647</v>
      </c>
      <c r="EH29">
        <v>0.31648822269807281</v>
      </c>
      <c r="EI29">
        <v>0.36288232244686358</v>
      </c>
      <c r="EJ29">
        <v>0.17323187108325869</v>
      </c>
      <c r="EK29">
        <v>0.19263987983477279</v>
      </c>
      <c r="EL29">
        <v>0.17720090293453719</v>
      </c>
      <c r="EP29">
        <v>0.19323671497584541</v>
      </c>
      <c r="EQ29">
        <v>0.1837442218798151</v>
      </c>
      <c r="ER29">
        <v>0.1846153846153846</v>
      </c>
    </row>
    <row r="30" spans="2:148" x14ac:dyDescent="0.2">
      <c r="B30">
        <v>0.23121584699453551</v>
      </c>
      <c r="C30">
        <v>0.21931208583149259</v>
      </c>
      <c r="D30">
        <v>0.20716385993049991</v>
      </c>
      <c r="E30">
        <v>0.21362668559261891</v>
      </c>
      <c r="F30">
        <v>0.20793950850661619</v>
      </c>
      <c r="G30">
        <v>0.2035420944558522</v>
      </c>
      <c r="H30">
        <v>0.20665691294806149</v>
      </c>
      <c r="I30">
        <v>0.19088792816760891</v>
      </c>
      <c r="J30">
        <v>0.1986407167130059</v>
      </c>
      <c r="K30">
        <v>0.2043048694424841</v>
      </c>
      <c r="L30">
        <v>0.19970249163257719</v>
      </c>
      <c r="M30">
        <v>0.21409455842997319</v>
      </c>
      <c r="N30">
        <v>0.1964628988850442</v>
      </c>
      <c r="O30">
        <v>0.1816211530125704</v>
      </c>
      <c r="P30">
        <v>0.2077983832620067</v>
      </c>
      <c r="Q30">
        <v>0.19563636363636361</v>
      </c>
      <c r="R30">
        <v>0.191932059447983</v>
      </c>
      <c r="S30">
        <v>0.21199143468950751</v>
      </c>
      <c r="T30">
        <v>0.20220326936744851</v>
      </c>
      <c r="U30">
        <v>0.19090536665301111</v>
      </c>
      <c r="V30">
        <v>0.19590382902938561</v>
      </c>
      <c r="W30">
        <v>0.1997291807718348</v>
      </c>
      <c r="X30">
        <v>0.19491208380097269</v>
      </c>
      <c r="Y30">
        <v>0.18880351262349071</v>
      </c>
      <c r="Z30">
        <v>0.1906005221932115</v>
      </c>
      <c r="AA30">
        <v>0.18429906542056071</v>
      </c>
      <c r="AB30">
        <v>0.19074333800841509</v>
      </c>
      <c r="AF30">
        <v>0.53029612756264233</v>
      </c>
      <c r="AG30">
        <v>0.45648148148148149</v>
      </c>
      <c r="AI30">
        <v>0.19285478001984779</v>
      </c>
      <c r="AJ30">
        <v>0.1851595006934813</v>
      </c>
      <c r="AK30">
        <v>0.18295218295218299</v>
      </c>
      <c r="AL30">
        <v>0.2107168718320058</v>
      </c>
      <c r="AM30">
        <v>0.1989473684210526</v>
      </c>
      <c r="AN30">
        <v>0.1978371501272265</v>
      </c>
      <c r="AO30">
        <v>0.20521806853582561</v>
      </c>
      <c r="AP30">
        <v>0.1921944035346097</v>
      </c>
      <c r="AQ30">
        <v>0.1864290610006854</v>
      </c>
      <c r="AR30">
        <v>0.19682407020476389</v>
      </c>
      <c r="AS30">
        <v>0.19230769230769229</v>
      </c>
      <c r="AT30">
        <v>0.1869063772048847</v>
      </c>
      <c r="AU30">
        <v>0.1953125</v>
      </c>
      <c r="AV30">
        <v>0.19206984357948351</v>
      </c>
      <c r="AW30">
        <v>0.1714285714285714</v>
      </c>
      <c r="AX30">
        <v>0.18931297709923661</v>
      </c>
      <c r="AY30">
        <v>0.17082917082917079</v>
      </c>
      <c r="AZ30">
        <v>0.1886490807354117</v>
      </c>
      <c r="BA30">
        <v>0.1808118081180812</v>
      </c>
      <c r="BB30">
        <v>0.172533179457588</v>
      </c>
      <c r="BC30">
        <v>0.1884110787172012</v>
      </c>
      <c r="BD30">
        <v>0.19010518114530581</v>
      </c>
      <c r="BE30">
        <v>0.19729425028184891</v>
      </c>
      <c r="BF30">
        <v>0.19341715976331361</v>
      </c>
      <c r="BG30">
        <v>0.16407140144322069</v>
      </c>
      <c r="BH30">
        <v>0.19390243902439019</v>
      </c>
      <c r="BI30">
        <v>0.19143413367942891</v>
      </c>
      <c r="BJ30">
        <v>0.19024750646472111</v>
      </c>
      <c r="BK30">
        <v>0.18601016021883551</v>
      </c>
      <c r="BL30">
        <v>0.1875217845939352</v>
      </c>
      <c r="BM30">
        <v>0.18010355029585801</v>
      </c>
      <c r="BN30">
        <v>0.18567141785446359</v>
      </c>
      <c r="BO30">
        <v>0.1865558912386707</v>
      </c>
      <c r="BP30">
        <v>0.17226392730146189</v>
      </c>
      <c r="BQ30">
        <v>0.20074906367041201</v>
      </c>
      <c r="BR30">
        <v>0.19892280071813279</v>
      </c>
      <c r="BS30">
        <v>0.19141193595342071</v>
      </c>
      <c r="BT30">
        <v>0.20565832426550601</v>
      </c>
      <c r="BU30">
        <v>0.2040241448692153</v>
      </c>
      <c r="BV30">
        <v>0.1713836477987421</v>
      </c>
      <c r="BW30">
        <v>0.20550576184378999</v>
      </c>
      <c r="BX30">
        <v>0.20399538993469071</v>
      </c>
      <c r="BY30">
        <v>0.1791907514450867</v>
      </c>
      <c r="BZ30">
        <v>0.1983277591973244</v>
      </c>
      <c r="CA30">
        <v>0.19525750277880699</v>
      </c>
      <c r="CB30">
        <v>0.17984604618614419</v>
      </c>
      <c r="CC30">
        <v>0.31800391389432492</v>
      </c>
      <c r="CE30">
        <v>0.20714005492349941</v>
      </c>
      <c r="CF30">
        <v>0.2158458244111349</v>
      </c>
      <c r="CG30">
        <v>0.25103050288540812</v>
      </c>
      <c r="CH30">
        <v>0.2</v>
      </c>
      <c r="CI30">
        <v>0.19359936783879891</v>
      </c>
      <c r="CJ30">
        <v>0.18150154798761611</v>
      </c>
      <c r="CK30">
        <v>0.20336391437308871</v>
      </c>
      <c r="CL30">
        <v>0.2004822597313124</v>
      </c>
      <c r="CM30">
        <v>0.17644953471725119</v>
      </c>
      <c r="CN30">
        <v>0.20320059545962041</v>
      </c>
      <c r="CO30">
        <v>0.20226214238190279</v>
      </c>
      <c r="CP30">
        <v>0.1837951595931252</v>
      </c>
      <c r="CQ30">
        <v>0.19706078824315301</v>
      </c>
      <c r="CR30">
        <v>0.18984375000000001</v>
      </c>
      <c r="CS30">
        <v>0.1827328789354106</v>
      </c>
      <c r="CT30">
        <v>0.224107458465889</v>
      </c>
      <c r="CU30">
        <v>0.24382341028756579</v>
      </c>
      <c r="CV30">
        <v>0.29991431019708648</v>
      </c>
      <c r="CW30">
        <v>0.20094648707681109</v>
      </c>
      <c r="CX30">
        <v>0.19883495145631069</v>
      </c>
      <c r="CY30">
        <v>0.1852941176470588</v>
      </c>
      <c r="CZ30">
        <v>0.20348837209302331</v>
      </c>
      <c r="DA30">
        <v>0.18975592987280851</v>
      </c>
      <c r="DB30">
        <v>0.17662951705504901</v>
      </c>
      <c r="DC30">
        <v>0.21687697160883279</v>
      </c>
      <c r="DD30">
        <v>0.22875000000000001</v>
      </c>
      <c r="DE30">
        <v>0.21609966459032101</v>
      </c>
      <c r="DF30">
        <v>0.1979903237811686</v>
      </c>
      <c r="DG30">
        <v>0.22606659729448489</v>
      </c>
      <c r="DH30">
        <v>0.17502321262766951</v>
      </c>
      <c r="DI30">
        <v>0.20007235890014469</v>
      </c>
      <c r="DJ30">
        <v>0.22501850481125091</v>
      </c>
      <c r="DK30">
        <v>0.19151086407276399</v>
      </c>
      <c r="DL30">
        <v>0.19305608546356351</v>
      </c>
      <c r="DM30">
        <v>0.23339110340843441</v>
      </c>
      <c r="DN30">
        <v>0.180205047318612</v>
      </c>
      <c r="DO30">
        <v>0.19701986754966891</v>
      </c>
      <c r="DP30">
        <v>0.22230392156862741</v>
      </c>
      <c r="DQ30">
        <v>0.1765589782118708</v>
      </c>
      <c r="DR30">
        <v>0.191348402182385</v>
      </c>
      <c r="DS30">
        <v>0.2250181466247278</v>
      </c>
      <c r="DT30">
        <v>0.17927773000859851</v>
      </c>
      <c r="DU30">
        <v>0.1940897482670558</v>
      </c>
      <c r="DV30">
        <v>0.1972232111071556</v>
      </c>
      <c r="DW30">
        <v>0.18317757009345789</v>
      </c>
      <c r="DX30">
        <v>0.1818485151818485</v>
      </c>
      <c r="DY30">
        <v>0.20630112087246291</v>
      </c>
      <c r="DZ30">
        <v>0.1773913043478261</v>
      </c>
      <c r="EA30">
        <v>0.19660352710646639</v>
      </c>
      <c r="EB30">
        <v>0.1892088953700328</v>
      </c>
      <c r="EC30">
        <v>0.1689072733540159</v>
      </c>
      <c r="ED30">
        <v>0.19754639823843981</v>
      </c>
      <c r="EE30">
        <v>0.19087899963221769</v>
      </c>
      <c r="EF30">
        <v>0.17403206883066091</v>
      </c>
      <c r="EG30">
        <v>0.28528784648187627</v>
      </c>
      <c r="EH30">
        <v>0.3226781857451404</v>
      </c>
      <c r="EI30">
        <v>0.36853110297961322</v>
      </c>
      <c r="EJ30">
        <v>0.17286162113748321</v>
      </c>
      <c r="EK30">
        <v>0.1922068190333458</v>
      </c>
      <c r="EL30">
        <v>0.17804602036967179</v>
      </c>
      <c r="EP30">
        <v>0.19399378667587161</v>
      </c>
      <c r="EQ30">
        <v>0.1845444059976932</v>
      </c>
      <c r="ER30">
        <v>0.18357834349229121</v>
      </c>
    </row>
    <row r="31" spans="2:148" x14ac:dyDescent="0.2">
      <c r="B31">
        <v>0.22896081771720611</v>
      </c>
      <c r="C31">
        <v>0.22064393939393939</v>
      </c>
      <c r="D31">
        <v>0.2097118463180363</v>
      </c>
      <c r="E31">
        <v>0.21466524973432519</v>
      </c>
      <c r="F31">
        <v>0.2067444059249921</v>
      </c>
      <c r="G31">
        <v>0.2044284243048404</v>
      </c>
      <c r="H31">
        <v>0.2072992700729927</v>
      </c>
      <c r="I31">
        <v>0.1977135171486214</v>
      </c>
      <c r="J31">
        <v>0.2006240249609984</v>
      </c>
      <c r="K31">
        <v>0.20239774330042309</v>
      </c>
      <c r="L31">
        <v>0.19903093551994039</v>
      </c>
      <c r="M31">
        <v>0.2180137190575604</v>
      </c>
      <c r="N31">
        <v>0.1991509069857198</v>
      </c>
      <c r="O31">
        <v>0.18012958963282941</v>
      </c>
      <c r="P31">
        <v>0.20469083155650319</v>
      </c>
      <c r="Q31">
        <v>0.19839240043843631</v>
      </c>
      <c r="R31">
        <v>0.19045590115040481</v>
      </c>
      <c r="S31">
        <v>0.21437040550154141</v>
      </c>
      <c r="T31">
        <v>0.20191965872733739</v>
      </c>
      <c r="U31">
        <v>0.18845360824742269</v>
      </c>
      <c r="V31">
        <v>0.1945687854371829</v>
      </c>
      <c r="W31">
        <v>0.20162656726533379</v>
      </c>
      <c r="X31">
        <v>0.19544095665171901</v>
      </c>
      <c r="Y31">
        <v>0.18780889621087321</v>
      </c>
      <c r="Z31">
        <v>0.18701298701298699</v>
      </c>
      <c r="AA31">
        <v>0.19056533133657799</v>
      </c>
      <c r="AB31">
        <v>0.19004207573632539</v>
      </c>
      <c r="AF31">
        <v>0.54143646408839774</v>
      </c>
      <c r="AG31">
        <v>0.46723243752946719</v>
      </c>
      <c r="AI31">
        <v>0.19228210246174321</v>
      </c>
      <c r="AJ31">
        <v>0.18390804597701149</v>
      </c>
      <c r="AK31">
        <v>0.18688981868898191</v>
      </c>
      <c r="AL31">
        <v>0.21487901769591911</v>
      </c>
      <c r="AM31">
        <v>0.20118756549074401</v>
      </c>
      <c r="AN31">
        <v>0.2011494252873563</v>
      </c>
      <c r="AO31">
        <v>0.20614546868922601</v>
      </c>
      <c r="AP31">
        <v>0.19165435745937959</v>
      </c>
      <c r="AQ31">
        <v>0.18985157059026581</v>
      </c>
      <c r="AR31">
        <v>0.1943167572085249</v>
      </c>
      <c r="AS31">
        <v>0.19720767888307161</v>
      </c>
      <c r="AT31">
        <v>0.1872037914691943</v>
      </c>
      <c r="AU31">
        <v>0.19172770357604479</v>
      </c>
      <c r="AV31">
        <v>0.19593613933236581</v>
      </c>
      <c r="AW31">
        <v>0.16684266103484691</v>
      </c>
      <c r="AX31">
        <v>0.19775541795665641</v>
      </c>
      <c r="AY31">
        <v>0.1673326673326673</v>
      </c>
      <c r="AZ31">
        <v>0.19173686321700761</v>
      </c>
      <c r="BA31">
        <v>0.17958179581795819</v>
      </c>
      <c r="BB31">
        <v>0.17462165308498251</v>
      </c>
      <c r="BC31">
        <v>0.18660812294182219</v>
      </c>
      <c r="BD31">
        <v>0.19218626677190209</v>
      </c>
      <c r="BE31">
        <v>0.1988679245283019</v>
      </c>
      <c r="BF31">
        <v>0.19547169811320761</v>
      </c>
      <c r="BG31">
        <v>0.1660290742157613</v>
      </c>
      <c r="BH31">
        <v>0.19301097114993901</v>
      </c>
      <c r="BI31">
        <v>0.1927236971484759</v>
      </c>
      <c r="BJ31">
        <v>0.1912689604143544</v>
      </c>
      <c r="BK31">
        <v>0.18771998435666801</v>
      </c>
      <c r="BL31">
        <v>0.18880389429763561</v>
      </c>
      <c r="BM31">
        <v>0.18266024453501301</v>
      </c>
      <c r="BN31">
        <v>0.18993567915247819</v>
      </c>
      <c r="BO31">
        <v>0.1868629671574179</v>
      </c>
      <c r="BP31">
        <v>0.17425742574257419</v>
      </c>
      <c r="BQ31">
        <v>0.2039274924471299</v>
      </c>
      <c r="BR31">
        <v>0.20215439856373429</v>
      </c>
      <c r="BS31">
        <v>0.18826937002172339</v>
      </c>
      <c r="BT31">
        <v>0.20680912712785221</v>
      </c>
      <c r="BU31">
        <v>0.20119760479041909</v>
      </c>
      <c r="BV31">
        <v>0.17334905660377359</v>
      </c>
      <c r="BW31">
        <v>0.20242656449553001</v>
      </c>
      <c r="BX31">
        <v>0.20482388973966309</v>
      </c>
      <c r="BY31">
        <v>0.18076225045372049</v>
      </c>
      <c r="BZ31">
        <v>0.20304054054054049</v>
      </c>
      <c r="CA31">
        <v>0.2008945210585166</v>
      </c>
      <c r="CB31">
        <v>0.18194541637508749</v>
      </c>
      <c r="CC31">
        <v>0.31883341571922891</v>
      </c>
      <c r="CE31">
        <v>0.206286836935167</v>
      </c>
      <c r="CF31">
        <v>0.21854592947322601</v>
      </c>
      <c r="CG31">
        <v>0.25535420098846789</v>
      </c>
      <c r="CH31">
        <v>0.2010433386837881</v>
      </c>
      <c r="CI31">
        <v>0.19160728424386381</v>
      </c>
      <c r="CJ31">
        <v>0.17681047765793531</v>
      </c>
      <c r="CK31">
        <v>0.20584840323201231</v>
      </c>
      <c r="CL31">
        <v>0.19931153184165229</v>
      </c>
      <c r="CM31">
        <v>0.17683146878383249</v>
      </c>
      <c r="CN31">
        <v>0.20971962616822429</v>
      </c>
      <c r="CO31">
        <v>0.20100334448160531</v>
      </c>
      <c r="CP31">
        <v>0.18568935427574171</v>
      </c>
      <c r="CQ31">
        <v>0.19973100201748489</v>
      </c>
      <c r="CR31">
        <v>0.19173811379579109</v>
      </c>
      <c r="CS31">
        <v>0.1848002598246184</v>
      </c>
      <c r="CT31">
        <v>0.22748145531614269</v>
      </c>
      <c r="CU31">
        <v>0.24366312346688471</v>
      </c>
      <c r="CV31">
        <v>0.30470435908502369</v>
      </c>
      <c r="CW31">
        <v>0.20790629575402639</v>
      </c>
      <c r="CX31">
        <v>0.19621475473155661</v>
      </c>
      <c r="CY31">
        <v>0.1878922111480251</v>
      </c>
      <c r="CZ31">
        <v>0.20851688693098391</v>
      </c>
      <c r="DA31">
        <v>0.18865345181134649</v>
      </c>
      <c r="DB31">
        <v>0.17931269139162981</v>
      </c>
      <c r="DC31">
        <v>0.21667322060558389</v>
      </c>
      <c r="DD31">
        <v>0.23355366698142899</v>
      </c>
      <c r="DE31">
        <v>0.22200772200772201</v>
      </c>
      <c r="DF31">
        <v>0.20022329735764791</v>
      </c>
      <c r="DG31">
        <v>0.22300103842159921</v>
      </c>
      <c r="DH31">
        <v>0.17531556802244039</v>
      </c>
      <c r="DI31">
        <v>0.20174799708667149</v>
      </c>
      <c r="DJ31">
        <v>0.22597467097094609</v>
      </c>
      <c r="DK31">
        <v>0.19033078880407131</v>
      </c>
      <c r="DL31">
        <v>0.19502868068833651</v>
      </c>
      <c r="DM31">
        <v>0.23222200809404511</v>
      </c>
      <c r="DN31">
        <v>0.17967830521773251</v>
      </c>
      <c r="DO31">
        <v>0.19917184265010349</v>
      </c>
      <c r="DP31">
        <v>0.22590212555610481</v>
      </c>
      <c r="DQ31">
        <v>0.17684526039715251</v>
      </c>
      <c r="DR31">
        <v>0.19675376088677751</v>
      </c>
      <c r="DS31">
        <v>0.22593939393939391</v>
      </c>
      <c r="DT31">
        <v>0.18318965517241381</v>
      </c>
      <c r="DU31">
        <v>0.19586868314275169</v>
      </c>
      <c r="DV31">
        <v>0.1998562185478073</v>
      </c>
      <c r="DW31">
        <v>0.1865168539325843</v>
      </c>
      <c r="DX31">
        <v>0.18547037161031141</v>
      </c>
      <c r="DY31">
        <v>0.20873786407766989</v>
      </c>
      <c r="DZ31">
        <v>0.17963286713286711</v>
      </c>
      <c r="EA31">
        <v>0.196860693263571</v>
      </c>
      <c r="EB31">
        <v>0.19143484626647139</v>
      </c>
      <c r="EC31">
        <v>0.17159559834938101</v>
      </c>
      <c r="ED31">
        <v>0.19451450189155109</v>
      </c>
      <c r="EE31">
        <v>0.19000367511944141</v>
      </c>
      <c r="EF31">
        <v>0.17658651951123369</v>
      </c>
      <c r="EG31">
        <v>0.292630676949443</v>
      </c>
      <c r="EH31">
        <v>0.32186411149825778</v>
      </c>
      <c r="EI31">
        <v>0.3708994708994709</v>
      </c>
      <c r="EJ31">
        <v>0.17479674796747971</v>
      </c>
      <c r="EK31">
        <v>0.19249530956848029</v>
      </c>
      <c r="EL31">
        <v>0.177886423467469</v>
      </c>
      <c r="EP31">
        <v>0.1937608318890815</v>
      </c>
      <c r="EQ31">
        <v>0.18562644119907759</v>
      </c>
      <c r="ER31">
        <v>0.18527738264580371</v>
      </c>
    </row>
    <row r="32" spans="2:148" x14ac:dyDescent="0.2">
      <c r="B32">
        <v>0.23108665749656121</v>
      </c>
      <c r="C32">
        <v>0.2220808145084314</v>
      </c>
      <c r="D32">
        <v>0.2110902759174926</v>
      </c>
      <c r="E32">
        <v>0.21715913136347451</v>
      </c>
      <c r="F32">
        <v>0.20737472423573899</v>
      </c>
      <c r="G32">
        <v>0.20353755447321201</v>
      </c>
      <c r="H32">
        <v>0.20328467153284671</v>
      </c>
      <c r="I32">
        <v>0.19306435478492831</v>
      </c>
      <c r="J32">
        <v>0.201809107922645</v>
      </c>
      <c r="K32">
        <v>0.2065294535131299</v>
      </c>
      <c r="L32">
        <v>0.20298507462686571</v>
      </c>
      <c r="M32">
        <v>0.21987951807228909</v>
      </c>
      <c r="N32">
        <v>0.19612403100775189</v>
      </c>
      <c r="O32">
        <v>0.18102697998259359</v>
      </c>
      <c r="P32">
        <v>0.2060563047078306</v>
      </c>
      <c r="Q32">
        <v>0.20058780308596619</v>
      </c>
      <c r="R32">
        <v>0.1901108269394714</v>
      </c>
      <c r="S32">
        <v>0.214763497372193</v>
      </c>
      <c r="T32">
        <v>0.20148725212464591</v>
      </c>
      <c r="U32">
        <v>0.18729372937293731</v>
      </c>
      <c r="V32">
        <v>0.19484412470023979</v>
      </c>
      <c r="W32">
        <v>0.20625212368331641</v>
      </c>
      <c r="X32">
        <v>0.19600452318130421</v>
      </c>
      <c r="Y32">
        <v>0.18616874135546341</v>
      </c>
      <c r="Z32">
        <v>0.1905294556301268</v>
      </c>
      <c r="AA32">
        <v>0.18458646616541349</v>
      </c>
      <c r="AB32">
        <v>0.19035890218156229</v>
      </c>
      <c r="AF32">
        <v>0.54797047970479706</v>
      </c>
      <c r="AG32">
        <v>0.47621313035204571</v>
      </c>
      <c r="AI32">
        <v>0.1950814223994683</v>
      </c>
      <c r="AJ32">
        <v>0.18791710572532491</v>
      </c>
      <c r="AK32">
        <v>0.18837047353760439</v>
      </c>
      <c r="AL32">
        <v>0.2089389534883721</v>
      </c>
      <c r="AM32">
        <v>0.20452137054044511</v>
      </c>
      <c r="AN32">
        <v>0.2002538876547128</v>
      </c>
      <c r="AO32">
        <v>0.20781733746130029</v>
      </c>
      <c r="AP32">
        <v>0.1931902294596595</v>
      </c>
      <c r="AQ32">
        <v>0.1885104919160647</v>
      </c>
      <c r="AR32">
        <v>0.19575177009579339</v>
      </c>
      <c r="AS32">
        <v>0.19337979094076649</v>
      </c>
      <c r="AT32">
        <v>0.18788291354663039</v>
      </c>
      <c r="AU32">
        <v>0.19535283993115321</v>
      </c>
      <c r="AV32">
        <v>0.19480994152046779</v>
      </c>
      <c r="AW32">
        <v>0.16590348714336031</v>
      </c>
      <c r="AX32">
        <v>0.19690522243713729</v>
      </c>
      <c r="AY32">
        <v>0.16860171630489651</v>
      </c>
      <c r="AZ32">
        <v>0.18820678513731831</v>
      </c>
      <c r="BA32">
        <v>0.17861532158951249</v>
      </c>
      <c r="BB32">
        <v>0.17527568195008711</v>
      </c>
      <c r="BC32">
        <v>0.19190076614374321</v>
      </c>
      <c r="BD32">
        <v>0.1915979583824107</v>
      </c>
      <c r="BE32">
        <v>0.20075757575757569</v>
      </c>
      <c r="BF32">
        <v>0.19285714285714289</v>
      </c>
      <c r="BG32">
        <v>0.1626848691695108</v>
      </c>
      <c r="BH32">
        <v>0.19509202453987731</v>
      </c>
      <c r="BI32">
        <v>0.19267255479227999</v>
      </c>
      <c r="BJ32">
        <v>0.18898809523809521</v>
      </c>
      <c r="BK32">
        <v>0.18231186966640811</v>
      </c>
      <c r="BL32">
        <v>0.18893528183716071</v>
      </c>
      <c r="BM32">
        <v>0.18289522399111441</v>
      </c>
      <c r="BN32">
        <v>0.18995468277945621</v>
      </c>
      <c r="BO32">
        <v>0.18328335832083961</v>
      </c>
      <c r="BP32">
        <v>0.17604501607717041</v>
      </c>
      <c r="BQ32">
        <v>0.20136260408781231</v>
      </c>
      <c r="BR32">
        <v>0.20151133501259449</v>
      </c>
      <c r="BS32">
        <v>0.189424121695038</v>
      </c>
      <c r="BT32">
        <v>0.21118012422360249</v>
      </c>
      <c r="BU32">
        <v>0.2010412494993993</v>
      </c>
      <c r="BV32">
        <v>0.17234625930278111</v>
      </c>
      <c r="BW32">
        <v>0.20321543408360129</v>
      </c>
      <c r="BX32">
        <v>0.20867208672086721</v>
      </c>
      <c r="BY32">
        <v>0.1817520901490367</v>
      </c>
      <c r="BZ32">
        <v>0.2001349983125211</v>
      </c>
      <c r="CA32">
        <v>0.19724599925567551</v>
      </c>
      <c r="CB32">
        <v>0.18114667604642981</v>
      </c>
      <c r="CC32">
        <v>0.31834082958520737</v>
      </c>
      <c r="CE32">
        <v>0.20566260322453789</v>
      </c>
      <c r="CF32">
        <v>0.21900647948164151</v>
      </c>
      <c r="CG32">
        <v>0.2559572719802794</v>
      </c>
      <c r="CH32">
        <v>0.2001604492579222</v>
      </c>
      <c r="CI32">
        <v>0.19104240982956799</v>
      </c>
      <c r="CJ32">
        <v>0.18384074941451989</v>
      </c>
      <c r="CK32">
        <v>0.20743034055727549</v>
      </c>
      <c r="CL32">
        <v>0.19958777052559259</v>
      </c>
      <c r="CM32">
        <v>0.17913170375775259</v>
      </c>
      <c r="CN32">
        <v>0.2063015753938485</v>
      </c>
      <c r="CO32">
        <v>0.1991399272246113</v>
      </c>
      <c r="CP32">
        <v>0.184404636459431</v>
      </c>
      <c r="CQ32">
        <v>0.1981100236247047</v>
      </c>
      <c r="CR32">
        <v>0.1886204208885425</v>
      </c>
      <c r="CS32">
        <v>0.18356075373619229</v>
      </c>
      <c r="CT32">
        <v>0.226182074805928</v>
      </c>
      <c r="CU32">
        <v>0.24806517311608961</v>
      </c>
      <c r="CV32">
        <v>0.30457290767903372</v>
      </c>
      <c r="CW32">
        <v>0.20699815837937391</v>
      </c>
      <c r="CX32">
        <v>0.19835358682869461</v>
      </c>
      <c r="CY32">
        <v>0.1887001477104874</v>
      </c>
      <c r="CZ32">
        <v>0.2084101807451125</v>
      </c>
      <c r="DA32">
        <v>0.18867924528301891</v>
      </c>
      <c r="DB32">
        <v>0.18141441749231291</v>
      </c>
      <c r="DC32">
        <v>0.2175118858954041</v>
      </c>
      <c r="DD32">
        <v>0.2368253968253968</v>
      </c>
      <c r="DE32">
        <v>0.22022362664073891</v>
      </c>
      <c r="DF32">
        <v>0.1956198960653304</v>
      </c>
      <c r="DG32">
        <v>0.22498703991705549</v>
      </c>
      <c r="DH32">
        <v>0.18002812939521801</v>
      </c>
      <c r="DI32">
        <v>0.20225947521865889</v>
      </c>
      <c r="DJ32">
        <v>0.22583850931677019</v>
      </c>
      <c r="DK32">
        <v>0.18867924528301891</v>
      </c>
      <c r="DL32">
        <v>0.1928953399541635</v>
      </c>
      <c r="DM32">
        <v>0.2316743827160494</v>
      </c>
      <c r="DN32">
        <v>0.18024399842581659</v>
      </c>
      <c r="DO32">
        <v>0.1977658254033926</v>
      </c>
      <c r="DP32">
        <v>0.22801788375558871</v>
      </c>
      <c r="DQ32">
        <v>0.17751034223392251</v>
      </c>
      <c r="DR32">
        <v>0.1937524713325425</v>
      </c>
      <c r="DS32">
        <v>0.22286681169929901</v>
      </c>
      <c r="DT32">
        <v>0.1796095444685466</v>
      </c>
      <c r="DU32">
        <v>0.19480994152046779</v>
      </c>
      <c r="DV32">
        <v>0.19261119081779049</v>
      </c>
      <c r="DW32">
        <v>0.1857304643261608</v>
      </c>
      <c r="DX32">
        <v>0.1829801547258661</v>
      </c>
      <c r="DY32">
        <v>0.20664431575739101</v>
      </c>
      <c r="DZ32">
        <v>0.17872711421098519</v>
      </c>
      <c r="EA32">
        <v>0.20026178010471199</v>
      </c>
      <c r="EB32">
        <v>0.18872727272727269</v>
      </c>
      <c r="EC32">
        <v>0.169811320754717</v>
      </c>
      <c r="ED32">
        <v>0.19440954773869351</v>
      </c>
      <c r="EE32">
        <v>0.18747711461003291</v>
      </c>
      <c r="EF32">
        <v>0.17589320769532779</v>
      </c>
      <c r="EG32">
        <v>0.29702970297029702</v>
      </c>
      <c r="EH32">
        <v>0.32218844984802431</v>
      </c>
      <c r="EI32">
        <v>0.37976694915254239</v>
      </c>
      <c r="EJ32">
        <v>0.1683212996389892</v>
      </c>
      <c r="EK32">
        <v>0.19117647058823531</v>
      </c>
      <c r="EL32">
        <v>0.17936210131332081</v>
      </c>
      <c r="EP32">
        <v>0.19217451523545709</v>
      </c>
      <c r="EQ32">
        <v>0.18569780853517881</v>
      </c>
      <c r="ER32">
        <v>0.18745519713261649</v>
      </c>
    </row>
    <row r="33" spans="2:148" x14ac:dyDescent="0.2">
      <c r="B33">
        <v>0.23153555479216761</v>
      </c>
      <c r="C33">
        <v>0.22027972027972029</v>
      </c>
      <c r="D33">
        <v>0.2116004296455424</v>
      </c>
      <c r="E33">
        <v>0.21807747489239601</v>
      </c>
      <c r="F33">
        <v>0.2089930335655478</v>
      </c>
      <c r="G33">
        <v>0.20814013395157141</v>
      </c>
      <c r="H33">
        <v>0.20763022743947179</v>
      </c>
      <c r="I33">
        <v>0.19745649263721551</v>
      </c>
      <c r="J33">
        <v>0.19718309859154931</v>
      </c>
      <c r="K33">
        <v>0.2039660056657224</v>
      </c>
      <c r="L33">
        <v>0.20081511670989249</v>
      </c>
      <c r="M33">
        <v>0.2205663189269747</v>
      </c>
      <c r="N33">
        <v>0.1966640806826998</v>
      </c>
      <c r="O33">
        <v>0.18260493292946781</v>
      </c>
      <c r="P33">
        <v>0.20746197718631179</v>
      </c>
      <c r="Q33">
        <v>0.19852670349907919</v>
      </c>
      <c r="R33">
        <v>0.1909051909051909</v>
      </c>
      <c r="S33">
        <v>0.21438814531548761</v>
      </c>
      <c r="T33">
        <v>0.20343224883804081</v>
      </c>
      <c r="U33">
        <v>0.19077049855789041</v>
      </c>
      <c r="V33">
        <v>0.19772318753744761</v>
      </c>
      <c r="W33">
        <v>0.20511073253833051</v>
      </c>
      <c r="X33">
        <v>0.1959383226776984</v>
      </c>
      <c r="Y33">
        <v>0.18543956043956039</v>
      </c>
      <c r="Z33">
        <v>0.19131411456383379</v>
      </c>
      <c r="AA33">
        <v>0.1875</v>
      </c>
      <c r="AB33">
        <v>0.19069439548819181</v>
      </c>
      <c r="AG33">
        <v>0.49182692307692311</v>
      </c>
      <c r="AI33">
        <v>0.19381648936170209</v>
      </c>
      <c r="AJ33">
        <v>0.18968562345460971</v>
      </c>
      <c r="AK33">
        <v>0.18739115290839431</v>
      </c>
      <c r="AL33">
        <v>0.20849981837994919</v>
      </c>
      <c r="AM33">
        <v>0.20379479971890371</v>
      </c>
      <c r="AN33">
        <v>0.20044757033248081</v>
      </c>
      <c r="AO33">
        <v>0.20669521214480341</v>
      </c>
      <c r="AP33">
        <v>0.19269102990033221</v>
      </c>
      <c r="AQ33">
        <v>0.19019675526406629</v>
      </c>
      <c r="AR33">
        <v>0.19834710743801651</v>
      </c>
      <c r="AS33">
        <v>0.19358214161144049</v>
      </c>
      <c r="AT33">
        <v>0.18659481306837319</v>
      </c>
      <c r="AU33">
        <v>0.1962978906586311</v>
      </c>
      <c r="AV33">
        <v>0.1996330275229358</v>
      </c>
      <c r="AW33">
        <v>0.16713681241184769</v>
      </c>
      <c r="AX33">
        <v>0.19651162790697671</v>
      </c>
      <c r="AY33">
        <v>0.16742539200809309</v>
      </c>
      <c r="AZ33">
        <v>0.1879547291835085</v>
      </c>
      <c r="BA33">
        <v>0.17965545529122229</v>
      </c>
      <c r="BB33">
        <v>0.17643644805571679</v>
      </c>
      <c r="BC33">
        <v>0.1911013858497447</v>
      </c>
      <c r="BD33">
        <v>0.19294770206022191</v>
      </c>
      <c r="BE33">
        <v>0.19863273832130651</v>
      </c>
      <c r="BF33">
        <v>0.19751225028269881</v>
      </c>
      <c r="BG33">
        <v>0.16376701966717089</v>
      </c>
      <c r="BH33">
        <v>0.19485294117647059</v>
      </c>
      <c r="BI33">
        <v>0.19428946504758779</v>
      </c>
      <c r="BJ33">
        <v>0.1951038575667656</v>
      </c>
      <c r="BK33">
        <v>0.19168953351626811</v>
      </c>
      <c r="BL33">
        <v>0.18569940992710859</v>
      </c>
      <c r="BM33">
        <v>0.18219076005961249</v>
      </c>
      <c r="BN33">
        <v>0.19058466211085801</v>
      </c>
      <c r="BO33">
        <v>0.19117647058823531</v>
      </c>
      <c r="BP33">
        <v>0.17474185861795069</v>
      </c>
      <c r="BQ33">
        <v>0.20721062618595831</v>
      </c>
      <c r="BR33">
        <v>0.19942918301819479</v>
      </c>
      <c r="BS33">
        <v>0.18822254335260119</v>
      </c>
      <c r="BT33">
        <v>0.20656934306569341</v>
      </c>
      <c r="BU33">
        <v>0.20072260136491371</v>
      </c>
      <c r="BV33">
        <v>0.16922471467926009</v>
      </c>
      <c r="BW33">
        <v>0.20301959524574359</v>
      </c>
      <c r="BX33">
        <v>0.2098335269066976</v>
      </c>
      <c r="BY33">
        <v>0.18</v>
      </c>
      <c r="BZ33">
        <v>0.20202020202020199</v>
      </c>
      <c r="CA33">
        <v>0.20194465220643229</v>
      </c>
      <c r="CB33">
        <v>0.18041958041958039</v>
      </c>
      <c r="CC33">
        <v>0.32452642073778659</v>
      </c>
      <c r="CE33">
        <v>0.2095125786163522</v>
      </c>
      <c r="CF33">
        <v>0.2237762237762238</v>
      </c>
      <c r="CG33">
        <v>0.25653798256537991</v>
      </c>
      <c r="CH33">
        <v>0.1977355438738374</v>
      </c>
      <c r="CI33">
        <v>0.1919393455706305</v>
      </c>
      <c r="CJ33">
        <v>0.18281249999999999</v>
      </c>
      <c r="CK33">
        <v>0.20460652591170819</v>
      </c>
      <c r="CL33">
        <v>0.20455329423939289</v>
      </c>
      <c r="CM33">
        <v>0.17922827262892169</v>
      </c>
      <c r="CN33">
        <v>0.2050130939019828</v>
      </c>
      <c r="CO33">
        <v>0.2021985343104597</v>
      </c>
      <c r="CP33">
        <v>0.1842751842751843</v>
      </c>
      <c r="CQ33">
        <v>0.20101180438448571</v>
      </c>
      <c r="CR33">
        <v>0.19135559921414541</v>
      </c>
      <c r="CS33">
        <v>0.18031189083820659</v>
      </c>
      <c r="CT33">
        <v>0.23218716767103861</v>
      </c>
      <c r="CU33">
        <v>0.2488743348342202</v>
      </c>
      <c r="CV33">
        <v>0.31092801387684299</v>
      </c>
      <c r="CW33">
        <v>0.208317997791682</v>
      </c>
      <c r="CX33">
        <v>0.20031298904538339</v>
      </c>
      <c r="CY33">
        <v>0.18639053254437871</v>
      </c>
      <c r="CZ33">
        <v>0.20732600732600731</v>
      </c>
      <c r="DA33">
        <v>0.1899518238128011</v>
      </c>
      <c r="DB33">
        <v>0.18014329580348001</v>
      </c>
      <c r="DC33">
        <v>0.22151647479158401</v>
      </c>
      <c r="DD33">
        <v>0.23514538558786349</v>
      </c>
      <c r="DE33">
        <v>0.22097011268985789</v>
      </c>
      <c r="DF33">
        <v>0.19788918205804751</v>
      </c>
      <c r="DG33">
        <v>0.22557957801510811</v>
      </c>
      <c r="DH33">
        <v>0.1812237272302662</v>
      </c>
      <c r="DI33">
        <v>0.20255474452554739</v>
      </c>
      <c r="DJ33">
        <v>0.22919780767314399</v>
      </c>
      <c r="DK33">
        <v>0.1905727318803852</v>
      </c>
      <c r="DL33">
        <v>0.19599537928378899</v>
      </c>
      <c r="DM33">
        <v>0.23526011560693641</v>
      </c>
      <c r="DN33">
        <v>0.17914543316346529</v>
      </c>
      <c r="DO33">
        <v>0.19350811485642949</v>
      </c>
      <c r="DP33">
        <v>0.22604605100272351</v>
      </c>
      <c r="DQ33">
        <v>0.1787856071964018</v>
      </c>
      <c r="DR33">
        <v>0.19692792437967699</v>
      </c>
      <c r="DS33">
        <v>0.22739458932488421</v>
      </c>
      <c r="DT33">
        <v>0.1819757365684575</v>
      </c>
      <c r="DU33">
        <v>0.1964679911699779</v>
      </c>
      <c r="DV33">
        <v>0.19740166005052329</v>
      </c>
      <c r="DW33">
        <v>0.18595041322314049</v>
      </c>
      <c r="DX33">
        <v>0.183249581239531</v>
      </c>
      <c r="DY33">
        <v>0.2084989299908285</v>
      </c>
      <c r="DZ33">
        <v>0.18102317446436381</v>
      </c>
      <c r="EA33">
        <v>0.200065703022339</v>
      </c>
      <c r="EB33">
        <v>0.19063300402488109</v>
      </c>
      <c r="EC33">
        <v>0.17083190688120509</v>
      </c>
      <c r="ED33">
        <v>0.19585036152153409</v>
      </c>
      <c r="EE33">
        <v>0.1878876322510033</v>
      </c>
      <c r="EF33">
        <v>0.1782762691853601</v>
      </c>
      <c r="EG33">
        <v>0.29439861050803301</v>
      </c>
      <c r="EH33">
        <v>0.33274257864421802</v>
      </c>
      <c r="EI33">
        <v>0.38978494623655913</v>
      </c>
      <c r="EJ33">
        <v>0.17359855334538879</v>
      </c>
      <c r="EK33">
        <v>0.1940976163450624</v>
      </c>
      <c r="EL33">
        <v>0.17835595776772251</v>
      </c>
      <c r="EP33">
        <v>0.19578000691802139</v>
      </c>
      <c r="EQ33">
        <v>0.1842513576415826</v>
      </c>
      <c r="ER33">
        <v>0.18489490559315999</v>
      </c>
    </row>
    <row r="34" spans="2:148" x14ac:dyDescent="0.2">
      <c r="B34">
        <v>0.23426212590299281</v>
      </c>
      <c r="C34">
        <v>0.2214127336078556</v>
      </c>
      <c r="D34">
        <v>0.21347402597402601</v>
      </c>
      <c r="E34">
        <v>0.21720430107526881</v>
      </c>
      <c r="F34">
        <v>0.20905923344947741</v>
      </c>
      <c r="G34">
        <v>0.20545829042224509</v>
      </c>
      <c r="H34">
        <v>0.2077969841853623</v>
      </c>
      <c r="I34">
        <v>0.19380888290713319</v>
      </c>
      <c r="J34">
        <v>0.19981354878806709</v>
      </c>
      <c r="K34">
        <v>0.20549411344987509</v>
      </c>
      <c r="L34">
        <v>0.20275810659709281</v>
      </c>
      <c r="M34">
        <v>0.22102425876010781</v>
      </c>
      <c r="N34">
        <v>0.19898950641274779</v>
      </c>
      <c r="O34">
        <v>0.17956521739130429</v>
      </c>
      <c r="P34">
        <v>0.2079349904397706</v>
      </c>
      <c r="Q34">
        <v>0.20109890109890111</v>
      </c>
      <c r="R34">
        <v>0.19084296106118959</v>
      </c>
      <c r="S34">
        <v>0.21167707832772709</v>
      </c>
      <c r="T34">
        <v>0.20575539568345319</v>
      </c>
      <c r="U34">
        <v>0.19102990033222589</v>
      </c>
      <c r="V34">
        <v>0.19473526772360161</v>
      </c>
      <c r="W34">
        <v>0.20382383065892801</v>
      </c>
      <c r="X34">
        <v>0.20151515151515151</v>
      </c>
      <c r="Y34">
        <v>0.18367911479944679</v>
      </c>
      <c r="Z34">
        <v>0.18997756170531041</v>
      </c>
      <c r="AA34">
        <v>0.1889644746787604</v>
      </c>
      <c r="AB34">
        <v>0.18981972428419941</v>
      </c>
      <c r="AG34">
        <v>0.49370155038759689</v>
      </c>
      <c r="AI34">
        <v>0.19457313037723359</v>
      </c>
      <c r="AJ34">
        <v>0.18809439943642131</v>
      </c>
      <c r="AK34">
        <v>0.1901433065361762</v>
      </c>
      <c r="AL34">
        <v>0.20748546511627911</v>
      </c>
      <c r="AM34">
        <v>0.20247787610619469</v>
      </c>
      <c r="AN34">
        <v>0.2011549566891242</v>
      </c>
      <c r="AO34">
        <v>0.20852713178294571</v>
      </c>
      <c r="AP34">
        <v>0.1961438635520949</v>
      </c>
      <c r="AQ34">
        <v>0.19062499999999999</v>
      </c>
      <c r="AR34">
        <v>0.19643597181931199</v>
      </c>
      <c r="AS34">
        <v>0.196366177498253</v>
      </c>
      <c r="AT34">
        <v>0.18838622552329509</v>
      </c>
      <c r="AU34">
        <v>0.19896640826873391</v>
      </c>
      <c r="AV34">
        <v>0.1901818181818182</v>
      </c>
      <c r="AW34">
        <v>0.16649104320337199</v>
      </c>
      <c r="AX34">
        <v>0.1945736434108527</v>
      </c>
      <c r="AY34">
        <v>0.16920731707317069</v>
      </c>
      <c r="AZ34">
        <v>0.19088319088319089</v>
      </c>
      <c r="BA34">
        <v>0.18032786885245899</v>
      </c>
      <c r="BB34">
        <v>0.1702623906705539</v>
      </c>
      <c r="BC34">
        <v>0.19052863436123349</v>
      </c>
      <c r="BD34">
        <v>0.1944664031620553</v>
      </c>
      <c r="BE34">
        <v>0.1993230537796164</v>
      </c>
      <c r="BF34">
        <v>0.198109640831758</v>
      </c>
      <c r="BG34">
        <v>0.1637537993920973</v>
      </c>
      <c r="BH34">
        <v>0.19517184942716859</v>
      </c>
      <c r="BI34">
        <v>0.1931892599869024</v>
      </c>
      <c r="BJ34">
        <v>0.19351230425055929</v>
      </c>
      <c r="BK34">
        <v>0.18659349274794201</v>
      </c>
      <c r="BL34">
        <v>0.1863051790059089</v>
      </c>
      <c r="BM34">
        <v>0.18488023952095811</v>
      </c>
      <c r="BN34">
        <v>0.18811136192626041</v>
      </c>
      <c r="BO34">
        <v>0.18867924528301891</v>
      </c>
      <c r="BP34">
        <v>0.17644710578842321</v>
      </c>
      <c r="BQ34">
        <v>0.20499243570347961</v>
      </c>
      <c r="BR34">
        <v>0.2031586503948313</v>
      </c>
      <c r="BS34">
        <v>0.18745493871665461</v>
      </c>
      <c r="BT34">
        <v>0.20795330171470269</v>
      </c>
      <c r="BU34">
        <v>0.2040898155573376</v>
      </c>
      <c r="BV34">
        <v>0.17056986729117879</v>
      </c>
      <c r="BW34">
        <v>0.20669671603348361</v>
      </c>
      <c r="BX34">
        <v>0.20657640232108321</v>
      </c>
      <c r="BY34">
        <v>0.1815866084425036</v>
      </c>
      <c r="BZ34">
        <v>0.20539629005059021</v>
      </c>
      <c r="CA34">
        <v>0.20284431137724551</v>
      </c>
      <c r="CB34">
        <v>0.1773296244784423</v>
      </c>
      <c r="CC34">
        <v>0.32682682682682679</v>
      </c>
      <c r="CE34">
        <v>0.20818575364029909</v>
      </c>
      <c r="CF34">
        <v>0.22256230870135549</v>
      </c>
      <c r="CG34">
        <v>0.26018287614297592</v>
      </c>
      <c r="CH34">
        <v>0.20032310177705981</v>
      </c>
      <c r="CI34">
        <v>0.19596199524940619</v>
      </c>
      <c r="CJ34">
        <v>0.1830876648564779</v>
      </c>
      <c r="CK34">
        <v>0.2032988108937476</v>
      </c>
      <c r="CL34">
        <v>0.19986168741355459</v>
      </c>
      <c r="CM34">
        <v>0.17815674891146591</v>
      </c>
      <c r="CN34">
        <v>0.20979805534779361</v>
      </c>
      <c r="CO34">
        <v>0.20608899297423891</v>
      </c>
      <c r="CP34">
        <v>0.18474457662701191</v>
      </c>
      <c r="CQ34">
        <v>0.19703103913630229</v>
      </c>
      <c r="CR34">
        <v>0.19338322174084291</v>
      </c>
      <c r="CS34">
        <v>0.18545216251638269</v>
      </c>
      <c r="CT34">
        <v>0.22858158549591179</v>
      </c>
      <c r="CU34">
        <v>0.25030725112658753</v>
      </c>
      <c r="CV34">
        <v>0.31604395604395602</v>
      </c>
      <c r="CW34">
        <v>0.2046289493019838</v>
      </c>
      <c r="CX34">
        <v>0.20117647058823529</v>
      </c>
      <c r="CY34">
        <v>0.19003346969133511</v>
      </c>
      <c r="CZ34">
        <v>0.21093461396379759</v>
      </c>
      <c r="DA34">
        <v>0.1924410540915395</v>
      </c>
      <c r="DB34">
        <v>0.18101694915254241</v>
      </c>
      <c r="DC34">
        <v>0.22081016679904689</v>
      </c>
      <c r="DD34">
        <v>0.23583704646721829</v>
      </c>
      <c r="DE34">
        <v>0.22336265884652981</v>
      </c>
      <c r="DF34">
        <v>0.19746173945502049</v>
      </c>
      <c r="DG34">
        <v>0.22962382445141069</v>
      </c>
      <c r="DH34">
        <v>0.18075117370892019</v>
      </c>
      <c r="DI34">
        <v>0.20511882998171849</v>
      </c>
      <c r="DJ34">
        <v>0.22903063787041689</v>
      </c>
      <c r="DK34">
        <v>0.18734047983665139</v>
      </c>
      <c r="DL34">
        <v>0.19501915708812259</v>
      </c>
      <c r="DM34">
        <v>0.23553240740740741</v>
      </c>
      <c r="DN34">
        <v>0.1790633608815427</v>
      </c>
      <c r="DO34">
        <v>0.20041928721173999</v>
      </c>
      <c r="DP34">
        <v>0.22918220233656469</v>
      </c>
      <c r="DQ34">
        <v>0.1795063575168287</v>
      </c>
      <c r="DR34">
        <v>0.19575471698113209</v>
      </c>
      <c r="DS34">
        <v>0.22487223168654169</v>
      </c>
      <c r="DT34">
        <v>0.18</v>
      </c>
      <c r="DU34">
        <v>0.19874399704469889</v>
      </c>
      <c r="DV34">
        <v>0.19656283566058</v>
      </c>
      <c r="DW34">
        <v>0.18546272011989509</v>
      </c>
      <c r="DX34">
        <v>0.17861885790172641</v>
      </c>
      <c r="DY34">
        <v>0.21023597916028189</v>
      </c>
      <c r="DZ34">
        <v>0.17703768624014021</v>
      </c>
      <c r="EA34">
        <v>0.1984808454425363</v>
      </c>
      <c r="EB34">
        <v>0.18894177956792391</v>
      </c>
      <c r="EC34">
        <v>0.17247326664367019</v>
      </c>
      <c r="ED34">
        <v>0.1944884383908774</v>
      </c>
      <c r="EE34">
        <v>0.1915991156963891</v>
      </c>
      <c r="EF34">
        <v>0.17788272333726879</v>
      </c>
      <c r="EG34">
        <v>0.29756733275412678</v>
      </c>
      <c r="EH34">
        <v>0.33496441281138789</v>
      </c>
      <c r="EI34">
        <v>0.3838761345435131</v>
      </c>
      <c r="EJ34">
        <v>0.17397198373248979</v>
      </c>
      <c r="EK34">
        <v>0.1944235116804823</v>
      </c>
      <c r="EL34">
        <v>0.17916041979010491</v>
      </c>
      <c r="EP34">
        <v>0.19536652835408019</v>
      </c>
      <c r="EQ34">
        <v>0.18554310011596439</v>
      </c>
      <c r="ER34">
        <v>0.18535714285714289</v>
      </c>
    </row>
    <row r="35" spans="2:148" x14ac:dyDescent="0.2">
      <c r="B35">
        <v>0.23158253751705321</v>
      </c>
      <c r="C35">
        <v>0.2238186462324393</v>
      </c>
      <c r="D35">
        <v>0.20915208613728131</v>
      </c>
      <c r="E35">
        <v>0.2162162162162162</v>
      </c>
      <c r="F35">
        <v>0.20665610142630739</v>
      </c>
      <c r="G35">
        <v>0.20768833849329199</v>
      </c>
      <c r="H35">
        <v>0.20470415288496879</v>
      </c>
      <c r="I35">
        <v>0.19310575635876839</v>
      </c>
      <c r="J35">
        <v>0.20062305295950161</v>
      </c>
      <c r="K35">
        <v>0.20875179340028691</v>
      </c>
      <c r="L35">
        <v>0.2011152416356877</v>
      </c>
      <c r="M35">
        <v>0.220517448856799</v>
      </c>
      <c r="N35">
        <v>0.20132916340891319</v>
      </c>
      <c r="O35">
        <v>0.1827344434706398</v>
      </c>
      <c r="P35">
        <v>0.20768679875865359</v>
      </c>
      <c r="Q35">
        <v>0.2</v>
      </c>
      <c r="R35">
        <v>0.19277108433734941</v>
      </c>
      <c r="S35">
        <v>0.2149397590361446</v>
      </c>
      <c r="T35">
        <v>0.20358422939068099</v>
      </c>
      <c r="U35">
        <v>0.18866363260239971</v>
      </c>
      <c r="V35">
        <v>0.1998188952610927</v>
      </c>
      <c r="W35">
        <v>0.20442930153321981</v>
      </c>
      <c r="X35">
        <v>0.19879290833647681</v>
      </c>
      <c r="Y35">
        <v>0.1823969000830335</v>
      </c>
      <c r="Z35">
        <v>0.19088855421686751</v>
      </c>
      <c r="AA35">
        <v>0.18253669552126461</v>
      </c>
      <c r="AB35">
        <v>0.1890547263681592</v>
      </c>
      <c r="AG35">
        <v>0.49902818270165211</v>
      </c>
      <c r="AI35">
        <v>0.19403485254691691</v>
      </c>
      <c r="AJ35">
        <v>0.19435626102292769</v>
      </c>
      <c r="AK35">
        <v>0.18841591067690161</v>
      </c>
      <c r="AL35">
        <v>0.20839416058394161</v>
      </c>
      <c r="AM35">
        <v>0.203125</v>
      </c>
      <c r="AN35">
        <v>0.19948849104859331</v>
      </c>
      <c r="AO35">
        <v>0.2041763341067285</v>
      </c>
      <c r="AP35">
        <v>0.19550561797752811</v>
      </c>
      <c r="AQ35">
        <v>0.18603851444291611</v>
      </c>
      <c r="AR35">
        <v>0.19569714522134879</v>
      </c>
      <c r="AS35">
        <v>0.19556806190643691</v>
      </c>
      <c r="AT35">
        <v>0.18893064571233351</v>
      </c>
      <c r="AU35">
        <v>0.1977691977691978</v>
      </c>
      <c r="AV35">
        <v>0.1979320531757755</v>
      </c>
      <c r="AW35">
        <v>0.16654904728299219</v>
      </c>
      <c r="AX35">
        <v>0.19625438938743661</v>
      </c>
      <c r="AY35">
        <v>0.16734693877551021</v>
      </c>
      <c r="AZ35">
        <v>0.19117647058823531</v>
      </c>
      <c r="BA35">
        <v>0.17813267813267811</v>
      </c>
      <c r="BB35">
        <v>0.1782762691853601</v>
      </c>
      <c r="BC35">
        <v>0.1897756528135344</v>
      </c>
      <c r="BD35">
        <v>0.1925049309664694</v>
      </c>
      <c r="BE35">
        <v>0.20281048233953669</v>
      </c>
      <c r="BF35">
        <v>0.19531545145447679</v>
      </c>
      <c r="BG35">
        <v>0.16590563165905631</v>
      </c>
      <c r="BH35">
        <v>0.19298245614035089</v>
      </c>
      <c r="BI35">
        <v>0.19354838709677419</v>
      </c>
      <c r="BJ35">
        <v>0.19375470278404819</v>
      </c>
      <c r="BK35">
        <v>0.18913560666137991</v>
      </c>
      <c r="BL35">
        <v>0.18789144050104381</v>
      </c>
      <c r="BM35">
        <v>0.18369646882043569</v>
      </c>
      <c r="BN35">
        <v>0.1879271070615034</v>
      </c>
      <c r="BO35">
        <v>0.18964865885908569</v>
      </c>
      <c r="BP35">
        <v>0.17941529835802961</v>
      </c>
      <c r="BQ35">
        <v>0.20579268292682931</v>
      </c>
      <c r="BR35">
        <v>0.19906069364161849</v>
      </c>
      <c r="BS35">
        <v>0.188018765788524</v>
      </c>
      <c r="BT35">
        <v>0.20890033100404559</v>
      </c>
      <c r="BU35">
        <v>0.20677146311970979</v>
      </c>
      <c r="BV35">
        <v>0.17235963879073421</v>
      </c>
      <c r="BW35">
        <v>0.20665159832095581</v>
      </c>
      <c r="BX35">
        <v>0.20788253477588869</v>
      </c>
      <c r="BY35">
        <v>0.18185157972079349</v>
      </c>
      <c r="BZ35">
        <v>0.19979681679647809</v>
      </c>
      <c r="CA35">
        <v>0.20112359550561801</v>
      </c>
      <c r="CB35">
        <v>0.1813708260105448</v>
      </c>
      <c r="CC35">
        <v>0.33181126331811261</v>
      </c>
      <c r="CE35">
        <v>0.2063366336633663</v>
      </c>
      <c r="CF35">
        <v>0.21822962313759861</v>
      </c>
      <c r="CG35">
        <v>0.2586062132661629</v>
      </c>
      <c r="CH35">
        <v>0.20096657269432139</v>
      </c>
      <c r="CI35">
        <v>0.19218500797448171</v>
      </c>
      <c r="CJ35">
        <v>0.18114530580444099</v>
      </c>
      <c r="CK35">
        <v>0.20099923136049189</v>
      </c>
      <c r="CL35">
        <v>0.20360735345126599</v>
      </c>
      <c r="CM35">
        <v>0.1802980734278444</v>
      </c>
      <c r="CN35">
        <v>0.20784609581290081</v>
      </c>
      <c r="CO35">
        <v>0.20429386112042941</v>
      </c>
      <c r="CP35">
        <v>0.18489767113620331</v>
      </c>
      <c r="CQ35">
        <v>0.19986334130509051</v>
      </c>
      <c r="CR35">
        <v>0.190138067061144</v>
      </c>
      <c r="CS35">
        <v>0.18217562254259501</v>
      </c>
      <c r="CT35">
        <v>0.22907018168863549</v>
      </c>
      <c r="CU35">
        <v>0.25403392635498551</v>
      </c>
      <c r="CV35">
        <v>0.31618293755496918</v>
      </c>
      <c r="CW35">
        <v>0.2054034048852702</v>
      </c>
      <c r="CX35">
        <v>0.2032359905288082</v>
      </c>
      <c r="CY35">
        <v>0.18847583643122681</v>
      </c>
      <c r="CZ35">
        <v>0.2087215803205367</v>
      </c>
      <c r="DA35">
        <v>0.18934707903780071</v>
      </c>
      <c r="DB35">
        <v>0.17995910020449901</v>
      </c>
      <c r="DC35">
        <v>0.2175832998795664</v>
      </c>
      <c r="DD35">
        <v>0.23211446740858499</v>
      </c>
      <c r="DE35">
        <v>0.22561576354679799</v>
      </c>
      <c r="DF35">
        <v>0.19947407963936889</v>
      </c>
      <c r="DG35">
        <v>0.22847422140800841</v>
      </c>
      <c r="DH35">
        <v>0.18378887841658809</v>
      </c>
      <c r="DI35">
        <v>0.20388705537220389</v>
      </c>
      <c r="DJ35">
        <v>0.22863624905470131</v>
      </c>
      <c r="DK35">
        <v>0.1931993817619784</v>
      </c>
      <c r="DL35">
        <v>0.19396051103368181</v>
      </c>
      <c r="DM35">
        <v>0.23303777949113341</v>
      </c>
      <c r="DN35">
        <v>0.1794670846394984</v>
      </c>
      <c r="DO35">
        <v>0.19932716568544989</v>
      </c>
      <c r="DP35">
        <v>0.22614314115308151</v>
      </c>
      <c r="DQ35">
        <v>0.17556966753828909</v>
      </c>
      <c r="DR35">
        <v>0.19761904761904761</v>
      </c>
      <c r="DS35">
        <v>0.22515114873035069</v>
      </c>
      <c r="DT35">
        <v>0.18193660442900561</v>
      </c>
      <c r="DU35">
        <v>0.19461850350165871</v>
      </c>
      <c r="DV35">
        <v>0.1972493666304741</v>
      </c>
      <c r="DW35">
        <v>0.1840421528039142</v>
      </c>
      <c r="DX35">
        <v>0.1830655957161981</v>
      </c>
      <c r="DY35">
        <v>0.20851194121249231</v>
      </c>
      <c r="DZ35">
        <v>0.17706502636203869</v>
      </c>
      <c r="EA35">
        <v>0.19682959048877149</v>
      </c>
      <c r="EB35">
        <v>0.1876379690949227</v>
      </c>
      <c r="EC35">
        <v>0.1693576090690484</v>
      </c>
      <c r="ED35">
        <v>0.1937738246505718</v>
      </c>
      <c r="EE35">
        <v>0.18846436443791331</v>
      </c>
      <c r="EF35">
        <v>0.1775663892191835</v>
      </c>
      <c r="EG35">
        <v>0.30256856769699608</v>
      </c>
      <c r="EH35">
        <v>0.33854399285395259</v>
      </c>
      <c r="EI35">
        <v>0.39446554530656541</v>
      </c>
      <c r="EJ35">
        <v>0.17326732673267331</v>
      </c>
      <c r="EK35">
        <v>0.1980384760467748</v>
      </c>
      <c r="EL35">
        <v>0.18250662627792499</v>
      </c>
      <c r="EP35">
        <v>0.19639764461378589</v>
      </c>
      <c r="EQ35">
        <v>0.1866251944012442</v>
      </c>
      <c r="ER35">
        <v>0.1904591104734577</v>
      </c>
    </row>
    <row r="36" spans="2:148" x14ac:dyDescent="0.2">
      <c r="B36">
        <v>0.23286737129219229</v>
      </c>
      <c r="C36">
        <v>0.22052262587635441</v>
      </c>
      <c r="D36">
        <v>0.21603260869565219</v>
      </c>
      <c r="E36">
        <v>0.2215827338129496</v>
      </c>
      <c r="F36">
        <v>0.2087807959570436</v>
      </c>
      <c r="G36">
        <v>0.2084521648949961</v>
      </c>
      <c r="H36">
        <v>0.20901033973412109</v>
      </c>
      <c r="I36">
        <v>0.20053926525109539</v>
      </c>
      <c r="J36">
        <v>0.20105985037406479</v>
      </c>
      <c r="K36">
        <v>0.20342612419700221</v>
      </c>
      <c r="L36">
        <v>0.20694807620470679</v>
      </c>
      <c r="M36">
        <v>0.2210589291055938</v>
      </c>
      <c r="N36">
        <v>0.2029664324746292</v>
      </c>
      <c r="O36">
        <v>0.18608695652173909</v>
      </c>
      <c r="P36">
        <v>0.21162123385939741</v>
      </c>
      <c r="Q36">
        <v>0.20512820512820509</v>
      </c>
      <c r="R36">
        <v>0.19499568593615191</v>
      </c>
      <c r="S36">
        <v>0.217296511627907</v>
      </c>
      <c r="T36">
        <v>0.20632638389647739</v>
      </c>
      <c r="U36">
        <v>0.18970527189705269</v>
      </c>
      <c r="V36">
        <v>0.19675578251727249</v>
      </c>
      <c r="W36">
        <v>0.20961145194274031</v>
      </c>
      <c r="X36">
        <v>0.2026565464895636</v>
      </c>
      <c r="Y36">
        <v>0.18439322410441539</v>
      </c>
      <c r="Z36">
        <v>0.190440346255175</v>
      </c>
      <c r="AA36">
        <v>0.18761796904492259</v>
      </c>
      <c r="AB36">
        <v>0.1941197307828551</v>
      </c>
      <c r="AG36">
        <v>0.51609707776126801</v>
      </c>
      <c r="AI36">
        <v>0.19765494137353429</v>
      </c>
      <c r="AJ36">
        <v>0.19072708113803999</v>
      </c>
      <c r="AK36">
        <v>0.18874519398811601</v>
      </c>
      <c r="AL36">
        <v>0.21115973741794311</v>
      </c>
      <c r="AM36">
        <v>0.20638297872340419</v>
      </c>
      <c r="AN36">
        <v>0.206288097529676</v>
      </c>
      <c r="AO36">
        <v>0.21058777734527051</v>
      </c>
      <c r="AP36">
        <v>0.19353640416047549</v>
      </c>
      <c r="AQ36">
        <v>0.19054193993786669</v>
      </c>
      <c r="AR36">
        <v>0.20140612076095951</v>
      </c>
      <c r="AS36">
        <v>0.20049243756595139</v>
      </c>
      <c r="AT36">
        <v>0.19039509536784741</v>
      </c>
      <c r="AU36">
        <v>0.20111253744116389</v>
      </c>
      <c r="AV36">
        <v>0.19808541973490429</v>
      </c>
      <c r="AW36">
        <v>0.16684229012996141</v>
      </c>
      <c r="AX36">
        <v>0.19543343653250769</v>
      </c>
      <c r="AY36">
        <v>0.17258883248730961</v>
      </c>
      <c r="AZ36">
        <v>0.196988196988197</v>
      </c>
      <c r="BA36">
        <v>0.1799094277480445</v>
      </c>
      <c r="BB36">
        <v>0.17926186291739901</v>
      </c>
      <c r="BC36">
        <v>0.19375000000000001</v>
      </c>
      <c r="BD36">
        <v>0.19262782401902501</v>
      </c>
      <c r="BE36">
        <v>0.20357686453576859</v>
      </c>
      <c r="BF36">
        <v>0.19841867469879521</v>
      </c>
      <c r="BG36">
        <v>0.1632575757575758</v>
      </c>
      <c r="BH36">
        <v>0.19721197211972119</v>
      </c>
      <c r="BI36">
        <v>0.19489862655330281</v>
      </c>
      <c r="BJ36">
        <v>0.19677055951933911</v>
      </c>
      <c r="BK36">
        <v>0.18892380204241949</v>
      </c>
      <c r="BL36">
        <v>0.1896431070678796</v>
      </c>
      <c r="BM36">
        <v>0.18780396558174339</v>
      </c>
      <c r="BN36">
        <v>0.1915054986727342</v>
      </c>
      <c r="BO36">
        <v>0.1890359168241966</v>
      </c>
      <c r="BP36">
        <v>0.17839805825242719</v>
      </c>
      <c r="BQ36">
        <v>0.20706686930091189</v>
      </c>
      <c r="BR36">
        <v>0.20224312590448629</v>
      </c>
      <c r="BS36">
        <v>0.1955409356725146</v>
      </c>
      <c r="BT36">
        <v>0.21420643729189789</v>
      </c>
      <c r="BU36">
        <v>0.20934959349593499</v>
      </c>
      <c r="BV36">
        <v>0.17170923379174849</v>
      </c>
      <c r="BW36">
        <v>0.2062982005141388</v>
      </c>
      <c r="BX36">
        <v>0.21087378640776699</v>
      </c>
      <c r="BY36">
        <v>0.18398824825560051</v>
      </c>
      <c r="BZ36">
        <v>0.20561379776800809</v>
      </c>
      <c r="CA36">
        <v>0.2020316027088036</v>
      </c>
      <c r="CB36">
        <v>0.18398041273172441</v>
      </c>
      <c r="CC36">
        <v>0.34138817480719802</v>
      </c>
      <c r="CE36">
        <v>0.21153081510934391</v>
      </c>
      <c r="CF36">
        <v>0.22231985940246049</v>
      </c>
      <c r="CG36">
        <v>0.2690847743568115</v>
      </c>
      <c r="CH36">
        <v>0.19991889699918899</v>
      </c>
      <c r="CI36">
        <v>0.1969757262236371</v>
      </c>
      <c r="CJ36">
        <v>0.1876947040498442</v>
      </c>
      <c r="CK36">
        <v>0.2048424289008455</v>
      </c>
      <c r="CL36">
        <v>0.2049775319737297</v>
      </c>
      <c r="CM36">
        <v>0.18511796733212341</v>
      </c>
      <c r="CN36">
        <v>0.2078947368421053</v>
      </c>
      <c r="CO36">
        <v>0.2039096730704415</v>
      </c>
      <c r="CP36">
        <v>0.18611209023616501</v>
      </c>
      <c r="CQ36">
        <v>0.2044368600682594</v>
      </c>
      <c r="CR36">
        <v>0.19429024583663759</v>
      </c>
      <c r="CS36">
        <v>0.18725361366622861</v>
      </c>
      <c r="CT36">
        <v>0.23440317345834841</v>
      </c>
      <c r="CU36">
        <v>0.25756947324761509</v>
      </c>
      <c r="CV36">
        <v>0.32609658839167038</v>
      </c>
      <c r="CW36">
        <v>0.2076381164256581</v>
      </c>
      <c r="CX36">
        <v>0.2046438410074774</v>
      </c>
      <c r="CY36">
        <v>0.18865826538176431</v>
      </c>
      <c r="CZ36">
        <v>0.2121212121212121</v>
      </c>
      <c r="DA36">
        <v>0.19385995170748541</v>
      </c>
      <c r="DB36">
        <v>0.1789976133651551</v>
      </c>
      <c r="DC36">
        <v>0.2215113954418233</v>
      </c>
      <c r="DD36">
        <v>0.23968</v>
      </c>
      <c r="DE36">
        <v>0.2292899408284024</v>
      </c>
      <c r="DF36">
        <v>0.19962546816479401</v>
      </c>
      <c r="DG36">
        <v>0.22745201156981329</v>
      </c>
      <c r="DH36">
        <v>0.18228921337729631</v>
      </c>
      <c r="DI36">
        <v>0.20590405904059039</v>
      </c>
      <c r="DJ36">
        <v>0.23329129886506941</v>
      </c>
      <c r="DK36">
        <v>0.1970164609053498</v>
      </c>
      <c r="DL36">
        <v>0.19884169884169881</v>
      </c>
      <c r="DM36">
        <v>0.23643410852713179</v>
      </c>
      <c r="DN36">
        <v>0.18017309205350121</v>
      </c>
      <c r="DO36">
        <v>0.20008389261744969</v>
      </c>
      <c r="DP36">
        <v>0.22607833415964301</v>
      </c>
      <c r="DQ36">
        <v>0.1851851851851852</v>
      </c>
      <c r="DR36">
        <v>0.2026169706582078</v>
      </c>
      <c r="DS36">
        <v>0.2290299051787017</v>
      </c>
      <c r="DT36">
        <v>0.18492550394390889</v>
      </c>
      <c r="DU36">
        <v>0.198074787115883</v>
      </c>
      <c r="DV36">
        <v>0.19670369043353639</v>
      </c>
      <c r="DW36">
        <v>0.1865558912386707</v>
      </c>
      <c r="DX36">
        <v>0.18308457711442791</v>
      </c>
      <c r="DY36">
        <v>0.20889570552147241</v>
      </c>
      <c r="DZ36">
        <v>0.18334067871308951</v>
      </c>
      <c r="EA36">
        <v>0.19986763732627399</v>
      </c>
      <c r="EB36">
        <v>0.19257625872840869</v>
      </c>
      <c r="EC36">
        <v>0.16879090595935239</v>
      </c>
      <c r="ED36">
        <v>0.19752302318196249</v>
      </c>
      <c r="EE36">
        <v>0.18906020558002939</v>
      </c>
      <c r="EF36">
        <v>0.18030182684670371</v>
      </c>
      <c r="EG36">
        <v>0.30769230769230771</v>
      </c>
      <c r="EH36">
        <v>0.35085354896675652</v>
      </c>
      <c r="EI36">
        <v>0.40647284695556768</v>
      </c>
      <c r="EJ36">
        <v>0.17280071813285461</v>
      </c>
      <c r="EK36">
        <v>0.20007564296520419</v>
      </c>
      <c r="EL36">
        <v>0.18346545866364669</v>
      </c>
      <c r="EP36">
        <v>0.19785169785169779</v>
      </c>
      <c r="EQ36">
        <v>0.1876216426625146</v>
      </c>
      <c r="ER36">
        <v>0.18799424874191231</v>
      </c>
    </row>
    <row r="37" spans="2:148" x14ac:dyDescent="0.2">
      <c r="B37">
        <v>0.23709566414315211</v>
      </c>
      <c r="C37">
        <v>0.22204472843450479</v>
      </c>
      <c r="D37">
        <v>0.21154883971937399</v>
      </c>
      <c r="E37">
        <v>0.21820809248554909</v>
      </c>
      <c r="F37">
        <v>0.21267112384590889</v>
      </c>
      <c r="G37">
        <v>0.20831155253528491</v>
      </c>
      <c r="H37">
        <v>0.20725009154155991</v>
      </c>
      <c r="I37">
        <v>0.1973639743156472</v>
      </c>
      <c r="J37">
        <v>0.19962453066332919</v>
      </c>
      <c r="K37">
        <v>0.20695839311334291</v>
      </c>
      <c r="L37">
        <v>0.2059153874953201</v>
      </c>
      <c r="M37">
        <v>0.2262076945328319</v>
      </c>
      <c r="N37">
        <v>0.19883040935672511</v>
      </c>
      <c r="O37">
        <v>0.1769063180827887</v>
      </c>
      <c r="P37">
        <v>0.20547287566010561</v>
      </c>
      <c r="Q37">
        <v>0.20088954781319501</v>
      </c>
      <c r="R37">
        <v>0.19303525365434221</v>
      </c>
      <c r="S37">
        <v>0.21718146718146719</v>
      </c>
      <c r="T37">
        <v>0.20341445695604801</v>
      </c>
      <c r="U37">
        <v>0.19156928213689481</v>
      </c>
      <c r="V37">
        <v>0.1940928270042194</v>
      </c>
      <c r="W37">
        <v>0.20536635706914341</v>
      </c>
      <c r="X37">
        <v>0.20068156001514581</v>
      </c>
      <c r="Y37">
        <v>0.1867185329258127</v>
      </c>
      <c r="Z37">
        <v>0.18721804511278201</v>
      </c>
      <c r="AA37">
        <v>0.18571971135586779</v>
      </c>
      <c r="AB37">
        <v>0.19392857142857139</v>
      </c>
      <c r="AG37">
        <v>0.51316443119721811</v>
      </c>
      <c r="AI37">
        <v>0.19966329966329971</v>
      </c>
      <c r="AJ37">
        <v>0.18809106830122591</v>
      </c>
      <c r="AK37">
        <v>0.18616835487251129</v>
      </c>
      <c r="AL37">
        <v>0.2092430858806405</v>
      </c>
      <c r="AM37">
        <v>0.20683453237410071</v>
      </c>
      <c r="AN37">
        <v>0.20654265554842849</v>
      </c>
      <c r="AO37">
        <v>0.20308880308880309</v>
      </c>
      <c r="AP37">
        <v>0.19665427509293679</v>
      </c>
      <c r="AQ37">
        <v>0.1937046004842615</v>
      </c>
      <c r="AR37">
        <v>0.1963039014373717</v>
      </c>
      <c r="AS37">
        <v>0.19514767932489449</v>
      </c>
      <c r="AT37">
        <v>0.1890139883998635</v>
      </c>
      <c r="AU37">
        <v>0.1943972835314092</v>
      </c>
      <c r="AV37">
        <v>0.19528371407516579</v>
      </c>
      <c r="AW37">
        <v>0.16672541416989781</v>
      </c>
      <c r="AX37">
        <v>0.1944012441679627</v>
      </c>
      <c r="AY37">
        <v>0.1679389312977099</v>
      </c>
      <c r="AZ37">
        <v>0.1939690301548492</v>
      </c>
      <c r="BA37">
        <v>0.18204385601985931</v>
      </c>
      <c r="BB37">
        <v>0.17480871100647441</v>
      </c>
      <c r="BC37">
        <v>0.1940022213994817</v>
      </c>
      <c r="BD37">
        <v>0.19596199524940619</v>
      </c>
      <c r="BE37">
        <v>0.20045731707317069</v>
      </c>
      <c r="BF37">
        <v>0.19825625473843819</v>
      </c>
      <c r="BG37">
        <v>0.1666031261913839</v>
      </c>
      <c r="BH37">
        <v>0.1955537258130918</v>
      </c>
      <c r="BI37">
        <v>0.1961043248596897</v>
      </c>
      <c r="BJ37">
        <v>0.1930153961697334</v>
      </c>
      <c r="BK37">
        <v>0.18824463860206511</v>
      </c>
      <c r="BL37">
        <v>0.18863319386331939</v>
      </c>
      <c r="BM37">
        <v>0.18780579601053821</v>
      </c>
      <c r="BN37">
        <v>0.19073152049023359</v>
      </c>
      <c r="BO37">
        <v>0.1852830188679245</v>
      </c>
      <c r="BP37">
        <v>0.17639951671365281</v>
      </c>
      <c r="BQ37">
        <v>0.20560030686612971</v>
      </c>
      <c r="BR37">
        <v>0.20180505415162461</v>
      </c>
      <c r="BS37">
        <v>0.19167579408543259</v>
      </c>
      <c r="BT37">
        <v>0.2104097452934662</v>
      </c>
      <c r="BU37">
        <v>0.20395799676898221</v>
      </c>
      <c r="BV37">
        <v>0.1774891774891775</v>
      </c>
      <c r="BW37">
        <v>0.20930989583333329</v>
      </c>
      <c r="BX37">
        <v>0.20839813374805599</v>
      </c>
      <c r="BY37">
        <v>0.18045935107546479</v>
      </c>
      <c r="BZ37">
        <v>0.2048730267673301</v>
      </c>
      <c r="CA37">
        <v>0.20173781639591989</v>
      </c>
      <c r="CB37">
        <v>0.18783162362928901</v>
      </c>
      <c r="CC37">
        <v>0.34072164948453609</v>
      </c>
      <c r="CE37">
        <v>0.2072107765451664</v>
      </c>
      <c r="CF37">
        <v>0.22486772486772491</v>
      </c>
      <c r="CG37">
        <v>0.268385460693153</v>
      </c>
      <c r="CH37">
        <v>0.20282258064516129</v>
      </c>
      <c r="CI37">
        <v>0.19496604075109869</v>
      </c>
      <c r="CJ37">
        <v>0.1810378462738978</v>
      </c>
      <c r="CK37">
        <v>0.20270270270270269</v>
      </c>
      <c r="CL37">
        <v>0.20305980528511819</v>
      </c>
      <c r="CM37">
        <v>0.18807171606293449</v>
      </c>
      <c r="CN37">
        <v>0.20996978851963749</v>
      </c>
      <c r="CO37">
        <v>0.20283975659229209</v>
      </c>
      <c r="CP37">
        <v>0.18675543097407149</v>
      </c>
      <c r="CQ37">
        <v>0.20150788211103501</v>
      </c>
      <c r="CR37">
        <v>0.19328063241106719</v>
      </c>
      <c r="CS37">
        <v>0.18345323741007191</v>
      </c>
      <c r="CT37">
        <v>0.22935448972232239</v>
      </c>
      <c r="CU37">
        <v>0.25362019031857669</v>
      </c>
      <c r="CV37">
        <v>0.33108412055780478</v>
      </c>
      <c r="CW37">
        <v>0.21004060538944261</v>
      </c>
      <c r="CX37">
        <v>0.20165094339622641</v>
      </c>
      <c r="CY37">
        <v>0.18544776119402989</v>
      </c>
      <c r="CZ37">
        <v>0.21404431092752529</v>
      </c>
      <c r="DA37">
        <v>0.18975069252077559</v>
      </c>
      <c r="DB37">
        <v>0.1792323509252913</v>
      </c>
      <c r="DC37">
        <v>0.22123893805309741</v>
      </c>
      <c r="DD37">
        <v>0.23918657198192381</v>
      </c>
      <c r="DE37">
        <v>0.2338308457711443</v>
      </c>
      <c r="DF37">
        <v>0.19683257918552041</v>
      </c>
      <c r="DG37">
        <v>0.2254152385974163</v>
      </c>
      <c r="DH37">
        <v>0.1803902903379343</v>
      </c>
      <c r="DI37">
        <v>0.20502401182120431</v>
      </c>
      <c r="DJ37">
        <v>0.23160282258064521</v>
      </c>
      <c r="DK37">
        <v>0.1970087674058793</v>
      </c>
      <c r="DL37">
        <v>0.19683519876495559</v>
      </c>
      <c r="DM37">
        <v>0.23370090926678269</v>
      </c>
      <c r="DN37">
        <v>0.18278720884326891</v>
      </c>
      <c r="DO37">
        <v>0.2032759344813104</v>
      </c>
      <c r="DP37">
        <v>0.22810082355877209</v>
      </c>
      <c r="DQ37">
        <v>0.18174990612091629</v>
      </c>
      <c r="DR37">
        <v>0.19407114624505931</v>
      </c>
      <c r="DS37">
        <v>0.22605736509479829</v>
      </c>
      <c r="DT37">
        <v>0.1873362445414847</v>
      </c>
      <c r="DU37">
        <v>0.19777365491651211</v>
      </c>
      <c r="DV37">
        <v>0.19775036284470249</v>
      </c>
      <c r="DW37">
        <v>0.1865558912386707</v>
      </c>
      <c r="DX37">
        <v>0.18175720992622399</v>
      </c>
      <c r="DY37">
        <v>0.2103480135509701</v>
      </c>
      <c r="DZ37">
        <v>0.1790780141843972</v>
      </c>
      <c r="EA37">
        <v>0.20272515785975409</v>
      </c>
      <c r="EB37">
        <v>0.18763716166788591</v>
      </c>
      <c r="EC37">
        <v>0.16896551724137929</v>
      </c>
      <c r="ED37">
        <v>0.1939916906359859</v>
      </c>
      <c r="EE37">
        <v>0.1938700147710487</v>
      </c>
      <c r="EF37">
        <v>0.17922283901665351</v>
      </c>
      <c r="EG37">
        <v>0.30530973451327431</v>
      </c>
      <c r="EH37">
        <v>0.34884771802982378</v>
      </c>
      <c r="EI37">
        <v>0.40299334811529941</v>
      </c>
      <c r="EJ37">
        <v>0.16801437556154539</v>
      </c>
      <c r="EK37">
        <v>0.19710806697108069</v>
      </c>
      <c r="EL37">
        <v>0.18318884281944969</v>
      </c>
      <c r="EP37">
        <v>0.19611919611919609</v>
      </c>
      <c r="EQ37">
        <v>0.18315871168024839</v>
      </c>
      <c r="ER37">
        <v>0.18593693367162009</v>
      </c>
    </row>
    <row r="38" spans="2:148" x14ac:dyDescent="0.2">
      <c r="B38">
        <v>0.22908842608398769</v>
      </c>
      <c r="C38">
        <v>0.22066326530612251</v>
      </c>
      <c r="D38">
        <v>0.21225264299268101</v>
      </c>
      <c r="E38">
        <v>0.21972443799854971</v>
      </c>
      <c r="F38">
        <v>0.21168582375478931</v>
      </c>
      <c r="G38">
        <v>0.20753246753246751</v>
      </c>
      <c r="H38">
        <v>0.21251388374676039</v>
      </c>
      <c r="I38">
        <v>0.19575471698113209</v>
      </c>
      <c r="J38">
        <v>0.2013823437009111</v>
      </c>
      <c r="K38">
        <v>0.2086044830079537</v>
      </c>
      <c r="L38">
        <v>0.20553064275037369</v>
      </c>
      <c r="M38">
        <v>0.23041071948732891</v>
      </c>
      <c r="N38">
        <v>0.2021900664841611</v>
      </c>
      <c r="O38">
        <v>0.1839581517000872</v>
      </c>
      <c r="P38">
        <v>0.2094027344686975</v>
      </c>
      <c r="Q38">
        <v>0.20169616519174041</v>
      </c>
      <c r="R38">
        <v>0.19444444444444439</v>
      </c>
      <c r="S38">
        <v>0.2165620473201352</v>
      </c>
      <c r="T38">
        <v>0.20526695526695529</v>
      </c>
      <c r="U38">
        <v>0.19524405506883599</v>
      </c>
      <c r="V38">
        <v>0.19843890723506449</v>
      </c>
      <c r="W38">
        <v>0.20620689655172411</v>
      </c>
      <c r="X38">
        <v>0.19585687382297551</v>
      </c>
      <c r="Y38">
        <v>0.1861242685984954</v>
      </c>
      <c r="Z38">
        <v>0.18787425149700601</v>
      </c>
      <c r="AA38">
        <v>0.1875477463712758</v>
      </c>
      <c r="AB38">
        <v>0.19520057306590261</v>
      </c>
      <c r="AG38">
        <v>0.52644836272040307</v>
      </c>
      <c r="AI38">
        <v>0.2002679169457468</v>
      </c>
      <c r="AJ38">
        <v>0.19039208760155421</v>
      </c>
      <c r="AK38">
        <v>0.1919690031701303</v>
      </c>
      <c r="AL38">
        <v>0.21504587155963301</v>
      </c>
      <c r="AM38">
        <v>0.20667613636363641</v>
      </c>
      <c r="AN38">
        <v>0.20453095086151879</v>
      </c>
      <c r="AO38">
        <v>0.20797498045347931</v>
      </c>
      <c r="AP38">
        <v>0.2008961911874533</v>
      </c>
      <c r="AQ38">
        <v>0.19250780437044751</v>
      </c>
      <c r="AR38">
        <v>0.20305406520841929</v>
      </c>
      <c r="AS38">
        <v>0.19320966048302421</v>
      </c>
      <c r="AT38">
        <v>0.19011925042589439</v>
      </c>
      <c r="AU38">
        <v>0.1977787270397266</v>
      </c>
      <c r="AV38">
        <v>0.1985212569316081</v>
      </c>
      <c r="AW38">
        <v>0.17148906139731829</v>
      </c>
      <c r="AX38">
        <v>0.19960861056751469</v>
      </c>
      <c r="AY38">
        <v>0.17395727365208549</v>
      </c>
      <c r="AZ38">
        <v>0.19369369369369371</v>
      </c>
      <c r="BA38">
        <v>0.18331278257295519</v>
      </c>
      <c r="BB38">
        <v>0.1794414735591206</v>
      </c>
      <c r="BC38">
        <v>0.196309963099631</v>
      </c>
      <c r="BD38">
        <v>0.19952399841332799</v>
      </c>
      <c r="BE38">
        <v>0.20229007633587789</v>
      </c>
      <c r="BF38">
        <v>0.1943811693242217</v>
      </c>
      <c r="BG38">
        <v>0.1686469911843618</v>
      </c>
      <c r="BH38">
        <v>0.19703825586178531</v>
      </c>
      <c r="BI38">
        <v>0.19446275543836519</v>
      </c>
      <c r="BJ38">
        <v>0.1933557297499067</v>
      </c>
      <c r="BK38">
        <v>0.18973747016706441</v>
      </c>
      <c r="BL38">
        <v>0.18957677509618751</v>
      </c>
      <c r="BM38">
        <v>0.18848758465011289</v>
      </c>
      <c r="BN38">
        <v>0.19254185692541859</v>
      </c>
      <c r="BO38">
        <v>0.19154607768469151</v>
      </c>
      <c r="BP38">
        <v>0.18122977346278321</v>
      </c>
      <c r="BQ38">
        <v>0.20572519083969459</v>
      </c>
      <c r="BR38">
        <v>0.20437158469945349</v>
      </c>
      <c r="BS38">
        <v>0.19480043939948741</v>
      </c>
      <c r="BT38">
        <v>0.2109720176730486</v>
      </c>
      <c r="BU38">
        <v>0.20534629404617261</v>
      </c>
      <c r="BV38">
        <v>0.17235963879073421</v>
      </c>
      <c r="BW38">
        <v>0.21107154418905791</v>
      </c>
      <c r="BX38">
        <v>0.21060842433697349</v>
      </c>
      <c r="BY38">
        <v>0.18622448979591841</v>
      </c>
      <c r="BZ38">
        <v>0.2092864458859679</v>
      </c>
      <c r="CA38">
        <v>0.2053605134012835</v>
      </c>
      <c r="CB38">
        <v>0.186046511627907</v>
      </c>
      <c r="CC38">
        <v>0.35300261096605751</v>
      </c>
      <c r="CE38">
        <v>0.21216910312129589</v>
      </c>
      <c r="CF38">
        <v>0.2273330384785493</v>
      </c>
      <c r="CG38">
        <v>0.27063829787234039</v>
      </c>
      <c r="CH38">
        <v>0.20232838217583299</v>
      </c>
      <c r="CI38">
        <v>0.1942765014107215</v>
      </c>
      <c r="CJ38">
        <v>0.18259851736246591</v>
      </c>
      <c r="CK38">
        <v>0.20997679814385151</v>
      </c>
      <c r="CL38">
        <v>0.20703933747412009</v>
      </c>
      <c r="CM38">
        <v>0.18619934282584891</v>
      </c>
      <c r="CN38">
        <v>0.21234939759036139</v>
      </c>
      <c r="CO38">
        <v>0.2059519783564423</v>
      </c>
      <c r="CP38">
        <v>0.18811533052039381</v>
      </c>
      <c r="CQ38">
        <v>0.2058319039451115</v>
      </c>
      <c r="CR38">
        <v>0.19674732249107499</v>
      </c>
      <c r="CS38">
        <v>0.18536745406824151</v>
      </c>
      <c r="CT38">
        <v>0.23501634580457681</v>
      </c>
      <c r="CU38">
        <v>0.26108786610878659</v>
      </c>
      <c r="CV38">
        <v>0.34012681159420288</v>
      </c>
      <c r="CW38">
        <v>0.21002210759027259</v>
      </c>
      <c r="CX38">
        <v>0.2068145800316957</v>
      </c>
      <c r="CY38">
        <v>0.18849721706864561</v>
      </c>
      <c r="CZ38">
        <v>0.21107784431137719</v>
      </c>
      <c r="DA38">
        <v>0.1919332406119611</v>
      </c>
      <c r="DB38">
        <v>0.1850582590815627</v>
      </c>
      <c r="DC38">
        <v>0.2231139646869984</v>
      </c>
      <c r="DD38">
        <v>0.2461887771650989</v>
      </c>
      <c r="DE38">
        <v>0.23356573705179279</v>
      </c>
      <c r="DF38">
        <v>0.2033195020746888</v>
      </c>
      <c r="DG38">
        <v>0.2295556139889561</v>
      </c>
      <c r="DH38">
        <v>0.1804831833254382</v>
      </c>
      <c r="DI38">
        <v>0.20808605341246289</v>
      </c>
      <c r="DJ38">
        <v>0.2310214375788146</v>
      </c>
      <c r="DK38">
        <v>0.197841726618705</v>
      </c>
      <c r="DL38">
        <v>0.19876256767208039</v>
      </c>
      <c r="DM38">
        <v>0.2373540856031128</v>
      </c>
      <c r="DN38">
        <v>0.18366533864541831</v>
      </c>
      <c r="DO38">
        <v>0.1976500209819555</v>
      </c>
      <c r="DP38">
        <v>0.22844288927768061</v>
      </c>
      <c r="DQ38">
        <v>0.18277945619335351</v>
      </c>
      <c r="DR38">
        <v>0.20127287191726331</v>
      </c>
      <c r="DS38">
        <v>0.22674135411592791</v>
      </c>
      <c r="DT38">
        <v>0.18400349650349651</v>
      </c>
      <c r="DU38">
        <v>0.19859467455621299</v>
      </c>
      <c r="DV38">
        <v>0.20347574221578571</v>
      </c>
      <c r="DW38">
        <v>0.1822323462414579</v>
      </c>
      <c r="DX38">
        <v>0.18358458961474039</v>
      </c>
      <c r="DY38">
        <v>0.2124846248462485</v>
      </c>
      <c r="DZ38">
        <v>0.1800614844093105</v>
      </c>
      <c r="EA38">
        <v>0.20126624458513831</v>
      </c>
      <c r="EB38">
        <v>0.19198234645090109</v>
      </c>
      <c r="EC38">
        <v>0.17573656845753899</v>
      </c>
      <c r="ED38">
        <v>0.19897959183673469</v>
      </c>
      <c r="EE38">
        <v>0.19517625231910951</v>
      </c>
      <c r="EF38">
        <v>0.1802626343016315</v>
      </c>
      <c r="EG38">
        <v>0.31105169340463462</v>
      </c>
      <c r="EH38">
        <v>0.35280693747147418</v>
      </c>
      <c r="EI38">
        <v>0.41143808995002779</v>
      </c>
      <c r="EJ38">
        <v>0.17543064369900269</v>
      </c>
      <c r="EK38">
        <v>0.19712447975785091</v>
      </c>
      <c r="EL38">
        <v>0.18068653338362881</v>
      </c>
      <c r="EP38">
        <v>0.1991672449687717</v>
      </c>
      <c r="EQ38">
        <v>0.1908486507626124</v>
      </c>
      <c r="ER38">
        <v>0.1908369408369408</v>
      </c>
    </row>
    <row r="39" spans="2:148" x14ac:dyDescent="0.2">
      <c r="B39">
        <v>0.23537508602890569</v>
      </c>
      <c r="C39">
        <v>0.22451612903225809</v>
      </c>
      <c r="D39">
        <v>0.21179334595618071</v>
      </c>
      <c r="E39">
        <v>0.2222626409603492</v>
      </c>
      <c r="F39">
        <v>0.21572387344199431</v>
      </c>
      <c r="G39">
        <v>0.2087912087912088</v>
      </c>
      <c r="H39">
        <v>0.2099630996309963</v>
      </c>
      <c r="I39">
        <v>0.19769413360461169</v>
      </c>
      <c r="J39">
        <v>0.2060853199498118</v>
      </c>
      <c r="K39">
        <v>0.2108672184238935</v>
      </c>
      <c r="L39">
        <v>0.2110647972716938</v>
      </c>
      <c r="M39">
        <v>0.23061164764413231</v>
      </c>
      <c r="N39">
        <v>0.2059866089011422</v>
      </c>
      <c r="O39">
        <v>0.18512035010940919</v>
      </c>
      <c r="P39">
        <v>0.2123039806996381</v>
      </c>
      <c r="Q39">
        <v>0.2021553325901152</v>
      </c>
      <c r="R39">
        <v>0.1990438939591482</v>
      </c>
      <c r="S39">
        <v>0.21828765462042199</v>
      </c>
      <c r="T39">
        <v>0.20798848506657069</v>
      </c>
      <c r="U39">
        <v>0.19381787802840431</v>
      </c>
      <c r="V39">
        <v>0.19908536585365849</v>
      </c>
      <c r="W39">
        <v>0.20720411663807889</v>
      </c>
      <c r="X39">
        <v>0.19863532979529949</v>
      </c>
      <c r="Y39">
        <v>0.18600777345918931</v>
      </c>
      <c r="Z39">
        <v>0.19197273759939421</v>
      </c>
      <c r="AA39">
        <v>0.1904580152671756</v>
      </c>
      <c r="AB39">
        <v>0.19465240641711229</v>
      </c>
      <c r="AG39">
        <v>0.52182741116751274</v>
      </c>
      <c r="AI39">
        <v>0.19900000000000001</v>
      </c>
      <c r="AJ39">
        <v>0.1900564174894217</v>
      </c>
      <c r="AK39">
        <v>0.19032485875706209</v>
      </c>
      <c r="AL39">
        <v>0.21206581352833639</v>
      </c>
      <c r="AM39">
        <v>0.20458616983160161</v>
      </c>
      <c r="AN39">
        <v>0.20818562681276179</v>
      </c>
      <c r="AO39">
        <v>0.20880405142189329</v>
      </c>
      <c r="AP39">
        <v>0.1942472917444901</v>
      </c>
      <c r="AQ39">
        <v>0.19324512534818941</v>
      </c>
      <c r="AR39">
        <v>0.20082135523613959</v>
      </c>
      <c r="AS39">
        <v>0.19683655536028119</v>
      </c>
      <c r="AT39">
        <v>0.19488054607508529</v>
      </c>
      <c r="AU39">
        <v>0.20102214650766609</v>
      </c>
      <c r="AV39">
        <v>0.19859467455621299</v>
      </c>
      <c r="AW39">
        <v>0.1680731364275668</v>
      </c>
      <c r="AX39">
        <v>0.20133963750985029</v>
      </c>
      <c r="AY39">
        <v>0.17727967396841571</v>
      </c>
      <c r="AZ39">
        <v>0.19020408163265309</v>
      </c>
      <c r="BA39">
        <v>0.17935006170300291</v>
      </c>
      <c r="BB39">
        <v>0.1777251184834123</v>
      </c>
      <c r="BC39">
        <v>0.1982248520710059</v>
      </c>
      <c r="BD39">
        <v>0.1984974298141558</v>
      </c>
      <c r="BE39">
        <v>0.20625724217844729</v>
      </c>
      <c r="BF39">
        <v>0.19954215948111409</v>
      </c>
      <c r="BG39">
        <v>0.16653992395437259</v>
      </c>
      <c r="BH39">
        <v>0.19711934156378599</v>
      </c>
      <c r="BI39">
        <v>0.1990771259063942</v>
      </c>
      <c r="BJ39">
        <v>0.19304873441632039</v>
      </c>
      <c r="BK39">
        <v>0.18992862807295799</v>
      </c>
      <c r="BL39">
        <v>0.19392033542976941</v>
      </c>
      <c r="BM39">
        <v>0.1839339339339339</v>
      </c>
      <c r="BN39">
        <v>0.19374523264683449</v>
      </c>
      <c r="BO39">
        <v>0.18872919818456879</v>
      </c>
      <c r="BP39">
        <v>0.17886178861788621</v>
      </c>
      <c r="BQ39">
        <v>0.2069230769230769</v>
      </c>
      <c r="BR39">
        <v>0.20799999999999999</v>
      </c>
      <c r="BS39">
        <v>0.1931361810879883</v>
      </c>
      <c r="BT39">
        <v>0.21136112135743271</v>
      </c>
      <c r="BU39">
        <v>0.20675620675620679</v>
      </c>
      <c r="BV39">
        <v>0.17185652345289709</v>
      </c>
      <c r="BW39">
        <v>0.20927968851395201</v>
      </c>
      <c r="BX39">
        <v>0.20922956589753619</v>
      </c>
      <c r="BY39">
        <v>0.1835466179159049</v>
      </c>
      <c r="BZ39">
        <v>0.20712084902430669</v>
      </c>
      <c r="CA39">
        <v>0.2022813688212928</v>
      </c>
      <c r="CB39">
        <v>0.18194640338504939</v>
      </c>
      <c r="CC39">
        <v>0.35512552301255229</v>
      </c>
      <c r="CE39">
        <v>0.21025641025641029</v>
      </c>
      <c r="CF39">
        <v>0.22771836007130131</v>
      </c>
      <c r="CG39">
        <v>0.2725716730851519</v>
      </c>
      <c r="CH39">
        <v>0.20169082125603871</v>
      </c>
      <c r="CI39">
        <v>0.19501407318053879</v>
      </c>
      <c r="CJ39">
        <v>0.18315871168024839</v>
      </c>
      <c r="CK39">
        <v>0.20968992248062021</v>
      </c>
      <c r="CL39">
        <v>0.2033080634045486</v>
      </c>
      <c r="CM39">
        <v>0.18471104608632041</v>
      </c>
      <c r="CN39">
        <v>0.2084273890142965</v>
      </c>
      <c r="CO39">
        <v>0.20509337860780991</v>
      </c>
      <c r="CP39">
        <v>0.18599717114568601</v>
      </c>
      <c r="CQ39">
        <v>0.2045611610228058</v>
      </c>
      <c r="CR39">
        <v>0.20087163232963551</v>
      </c>
      <c r="CS39">
        <v>0.18664895383593491</v>
      </c>
      <c r="CT39">
        <v>0.23623188405797099</v>
      </c>
      <c r="CU39">
        <v>0.26430976430976427</v>
      </c>
      <c r="CV39">
        <v>0.3405330882352941</v>
      </c>
      <c r="CW39">
        <v>0.20972531551596141</v>
      </c>
      <c r="CX39">
        <v>0.20565962534874449</v>
      </c>
      <c r="CY39">
        <v>0.18967452300785631</v>
      </c>
      <c r="CZ39">
        <v>0.2130222054949191</v>
      </c>
      <c r="DA39">
        <v>0.19713886950453591</v>
      </c>
      <c r="DB39">
        <v>0.18156903048989381</v>
      </c>
      <c r="DC39">
        <v>0.22244569589702329</v>
      </c>
      <c r="DD39">
        <v>0.24057971014492749</v>
      </c>
      <c r="DE39">
        <v>0.23821591485048149</v>
      </c>
      <c r="DF39">
        <v>0.20007535795026379</v>
      </c>
      <c r="DG39">
        <v>0.22653382275825901</v>
      </c>
      <c r="DH39">
        <v>0.18207816968541471</v>
      </c>
      <c r="DI39">
        <v>0.21064384071455161</v>
      </c>
      <c r="DJ39">
        <v>0.23139036083774919</v>
      </c>
      <c r="DK39">
        <v>0.1920289855072464</v>
      </c>
      <c r="DL39">
        <v>0.19551777434312209</v>
      </c>
      <c r="DM39">
        <v>0.23724191663420341</v>
      </c>
      <c r="DN39">
        <v>0.18573136707851731</v>
      </c>
      <c r="DO39">
        <v>0.20033741037536901</v>
      </c>
      <c r="DP39">
        <v>0.22957393483709271</v>
      </c>
      <c r="DQ39">
        <v>0.1809235427706283</v>
      </c>
      <c r="DR39">
        <v>0.2003185981680605</v>
      </c>
      <c r="DS39">
        <v>0.22986536107711139</v>
      </c>
      <c r="DT39">
        <v>0.18057996485061509</v>
      </c>
      <c r="DU39">
        <v>0.19873464830666171</v>
      </c>
      <c r="DV39">
        <v>0.20094476744186049</v>
      </c>
      <c r="DW39">
        <v>0.1874762808349146</v>
      </c>
      <c r="DX39">
        <v>0.18036072144288581</v>
      </c>
      <c r="DY39">
        <v>0.21388888888888891</v>
      </c>
      <c r="DZ39">
        <v>0.1783975210270031</v>
      </c>
      <c r="EA39">
        <v>0.20523872679045091</v>
      </c>
      <c r="EB39">
        <v>0.1919378698224852</v>
      </c>
      <c r="EC39">
        <v>0.17188037126160191</v>
      </c>
      <c r="ED39">
        <v>0.1992939666238768</v>
      </c>
      <c r="EE39">
        <v>0.19384729429206821</v>
      </c>
      <c r="EF39">
        <v>0.1834862385321101</v>
      </c>
      <c r="EG39">
        <v>0.31935047361299052</v>
      </c>
      <c r="EH39">
        <v>0.35773101555352238</v>
      </c>
      <c r="EI39">
        <v>0.42262239729881818</v>
      </c>
      <c r="EJ39">
        <v>0.1714156490275893</v>
      </c>
      <c r="EK39">
        <v>0.19687142312094619</v>
      </c>
      <c r="EL39">
        <v>0.18051359516616311</v>
      </c>
      <c r="EP39">
        <v>0.19833275442862111</v>
      </c>
      <c r="EQ39">
        <v>0.19001170503316431</v>
      </c>
      <c r="ER39">
        <v>0.18867243867243871</v>
      </c>
    </row>
    <row r="40" spans="2:148" x14ac:dyDescent="0.2">
      <c r="B40">
        <v>0.23660714285714279</v>
      </c>
      <c r="C40">
        <v>0.2238567316917173</v>
      </c>
      <c r="D40">
        <v>0.2128699429812653</v>
      </c>
      <c r="E40">
        <v>0.219680464778504</v>
      </c>
      <c r="F40">
        <v>0.21487867177522349</v>
      </c>
      <c r="G40">
        <v>0.21230366492146599</v>
      </c>
      <c r="H40">
        <v>0.21179525222551929</v>
      </c>
      <c r="I40">
        <v>0.19817073170731711</v>
      </c>
      <c r="J40">
        <v>0.20182332599811381</v>
      </c>
      <c r="K40">
        <v>0.21410396219556521</v>
      </c>
      <c r="L40">
        <v>0.20662695457930011</v>
      </c>
      <c r="M40">
        <v>0.23105950653120461</v>
      </c>
      <c r="N40">
        <v>0.202521670606777</v>
      </c>
      <c r="O40">
        <v>0.18703131892368771</v>
      </c>
      <c r="P40">
        <v>0.21016949152542369</v>
      </c>
      <c r="Q40">
        <v>0.20485981308411219</v>
      </c>
      <c r="R40">
        <v>0.1974082073434125</v>
      </c>
      <c r="S40">
        <v>0.21853823814133591</v>
      </c>
      <c r="T40">
        <v>0.21171335030920341</v>
      </c>
      <c r="U40">
        <v>0.19452509332227291</v>
      </c>
      <c r="V40">
        <v>0.19505577328911669</v>
      </c>
      <c r="W40">
        <v>0.20692017814319971</v>
      </c>
      <c r="X40">
        <v>0.20099540581929559</v>
      </c>
      <c r="Y40">
        <v>0.18668152688771239</v>
      </c>
      <c r="Z40">
        <v>0.19514047076689439</v>
      </c>
      <c r="AA40">
        <v>0.1921598770176787</v>
      </c>
      <c r="AB40">
        <v>0.19221150410861021</v>
      </c>
      <c r="AG40">
        <v>0.53323186199898531</v>
      </c>
      <c r="AI40">
        <v>0.19912985274431061</v>
      </c>
      <c r="AJ40">
        <v>0.1898016997167139</v>
      </c>
      <c r="AK40">
        <v>0.19066011235955049</v>
      </c>
      <c r="AL40">
        <v>0.2142338416848221</v>
      </c>
      <c r="AM40">
        <v>0.20918550412630069</v>
      </c>
      <c r="AN40">
        <v>0.20318595578673601</v>
      </c>
      <c r="AO40">
        <v>0.20559657986785851</v>
      </c>
      <c r="AP40">
        <v>0.1964085297418631</v>
      </c>
      <c r="AQ40">
        <v>0.19561434041072051</v>
      </c>
      <c r="AR40">
        <v>0.1990968801313629</v>
      </c>
      <c r="AS40">
        <v>0.19764957264957261</v>
      </c>
      <c r="AT40">
        <v>0.19141689373296999</v>
      </c>
      <c r="AU40">
        <v>0.19991456642460489</v>
      </c>
      <c r="AV40">
        <v>0.19889502762430941</v>
      </c>
      <c r="AW40">
        <v>0.1692415730337079</v>
      </c>
      <c r="AX40">
        <v>0.19502719502719501</v>
      </c>
      <c r="AY40">
        <v>0.17469262295081969</v>
      </c>
      <c r="AZ40">
        <v>0.19344262295081971</v>
      </c>
      <c r="BA40">
        <v>0.18569065343258889</v>
      </c>
      <c r="BB40">
        <v>0.17810650887573959</v>
      </c>
      <c r="BC40">
        <v>0.19733432062199191</v>
      </c>
      <c r="BD40">
        <v>0.19748229740361919</v>
      </c>
      <c r="BE40">
        <v>0.20366832250668701</v>
      </c>
      <c r="BF40">
        <v>0.1974183750949127</v>
      </c>
      <c r="BG40">
        <v>0.16832061068702289</v>
      </c>
      <c r="BH40">
        <v>0.1999168744804655</v>
      </c>
      <c r="BI40">
        <v>0.19894074809665671</v>
      </c>
      <c r="BJ40">
        <v>0.19764795144157821</v>
      </c>
      <c r="BK40">
        <v>0.18799682034976151</v>
      </c>
      <c r="BL40">
        <v>0.19159369527145359</v>
      </c>
      <c r="BM40">
        <v>0.18919939577039269</v>
      </c>
      <c r="BN40">
        <v>0.19473081328751429</v>
      </c>
      <c r="BO40">
        <v>0.1879499810534293</v>
      </c>
      <c r="BP40">
        <v>0.17721518987341769</v>
      </c>
      <c r="BQ40">
        <v>0.20572519083969459</v>
      </c>
      <c r="BR40">
        <v>0.2042430780294858</v>
      </c>
      <c r="BS40">
        <v>0.1916145641780066</v>
      </c>
      <c r="BT40">
        <v>0.21310268678689731</v>
      </c>
      <c r="BU40">
        <v>0.2060260586319218</v>
      </c>
      <c r="BV40">
        <v>0.17231861198738169</v>
      </c>
      <c r="BW40">
        <v>0.21071428571428569</v>
      </c>
      <c r="BX40">
        <v>0.21213307240704499</v>
      </c>
      <c r="BY40">
        <v>0.1867007672634271</v>
      </c>
      <c r="BZ40">
        <v>0.2071917808219178</v>
      </c>
      <c r="CA40">
        <v>0.20425208807896739</v>
      </c>
      <c r="CB40">
        <v>0.1838312829525483</v>
      </c>
      <c r="CC40">
        <v>0.35846072746441748</v>
      </c>
      <c r="CE40">
        <v>0.2115460656385923</v>
      </c>
      <c r="CF40">
        <v>0.2252212389380531</v>
      </c>
      <c r="CG40">
        <v>0.28067154541541112</v>
      </c>
      <c r="CH40">
        <v>0.20494127176994731</v>
      </c>
      <c r="CI40">
        <v>0.19742661841576201</v>
      </c>
      <c r="CJ40">
        <v>0.18451915559030491</v>
      </c>
      <c r="CK40">
        <v>0.2073265783320343</v>
      </c>
      <c r="CL40">
        <v>0.2079276773296245</v>
      </c>
      <c r="CM40">
        <v>0.18151815181518149</v>
      </c>
      <c r="CN40">
        <v>0.21366553416383541</v>
      </c>
      <c r="CO40">
        <v>0.20405405405405411</v>
      </c>
      <c r="CP40">
        <v>0.18798862828713581</v>
      </c>
      <c r="CQ40">
        <v>0.20331377286848459</v>
      </c>
      <c r="CR40">
        <v>0.19791666666666671</v>
      </c>
      <c r="CS40">
        <v>0.18440185062789161</v>
      </c>
      <c r="CT40">
        <v>0.23783388218075369</v>
      </c>
      <c r="CU40">
        <v>0.26874473462510529</v>
      </c>
      <c r="CV40">
        <v>0.34169708029197082</v>
      </c>
      <c r="CW40">
        <v>0.2117471006359895</v>
      </c>
      <c r="CX40">
        <v>0.20634920634920631</v>
      </c>
      <c r="CY40">
        <v>0.1924088688462984</v>
      </c>
      <c r="CZ40">
        <v>0.21350433798566579</v>
      </c>
      <c r="DA40">
        <v>0.1927627000695894</v>
      </c>
      <c r="DB40">
        <v>0.18284734133790739</v>
      </c>
      <c r="DC40">
        <v>0.22828282828282831</v>
      </c>
      <c r="DD40">
        <v>0.2421976592977893</v>
      </c>
      <c r="DE40">
        <v>0.23652085452695831</v>
      </c>
      <c r="DF40">
        <v>0.1981132075471698</v>
      </c>
      <c r="DG40">
        <v>0.22803787480273541</v>
      </c>
      <c r="DH40">
        <v>0.18064823641563391</v>
      </c>
      <c r="DI40">
        <v>0.21199701937406859</v>
      </c>
      <c r="DJ40">
        <v>0.23448974423904789</v>
      </c>
      <c r="DK40">
        <v>0.19813760993274701</v>
      </c>
      <c r="DL40">
        <v>0.19728682170542641</v>
      </c>
      <c r="DM40">
        <v>0.23847656249999999</v>
      </c>
      <c r="DN40">
        <v>0.18135124456736471</v>
      </c>
      <c r="DO40">
        <v>0.19966230476994509</v>
      </c>
      <c r="DP40">
        <v>0.2283484390735146</v>
      </c>
      <c r="DQ40">
        <v>0.1836657884832518</v>
      </c>
      <c r="DR40">
        <v>0.20007987220447279</v>
      </c>
      <c r="DS40">
        <v>0.22862725940400591</v>
      </c>
      <c r="DT40">
        <v>0.18106457242582899</v>
      </c>
      <c r="DU40">
        <v>0.20052277819268111</v>
      </c>
      <c r="DV40">
        <v>0.2015250544662309</v>
      </c>
      <c r="DW40">
        <v>0.18906605922551251</v>
      </c>
      <c r="DX40">
        <v>0.18353576248313089</v>
      </c>
      <c r="DY40">
        <v>0.211840888066605</v>
      </c>
      <c r="DZ40">
        <v>0.18594306049822071</v>
      </c>
      <c r="EA40">
        <v>0.19959946595460609</v>
      </c>
      <c r="EB40">
        <v>0.1928384930995897</v>
      </c>
      <c r="EC40">
        <v>0.17374784110535399</v>
      </c>
      <c r="ED40">
        <v>0.20083682008368201</v>
      </c>
      <c r="EE40">
        <v>0.1928597718071402</v>
      </c>
      <c r="EF40">
        <v>0.18327330932372951</v>
      </c>
      <c r="EG40">
        <v>0.32027027027027027</v>
      </c>
      <c r="EH40">
        <v>0.36266790180639191</v>
      </c>
      <c r="EI40">
        <v>0.42873432155074109</v>
      </c>
      <c r="EJ40">
        <v>0.17109410175596579</v>
      </c>
      <c r="EK40">
        <v>0.19687142312094619</v>
      </c>
      <c r="EL40">
        <v>0.1841509433962264</v>
      </c>
      <c r="EP40">
        <v>0.19559132260321899</v>
      </c>
      <c r="EQ40">
        <v>0.18978955572876069</v>
      </c>
      <c r="ER40">
        <v>0.19172113289760351</v>
      </c>
    </row>
    <row r="41" spans="2:148" x14ac:dyDescent="0.2">
      <c r="B41">
        <v>0.2341597796143251</v>
      </c>
      <c r="C41">
        <v>0.2262937962070074</v>
      </c>
      <c r="D41">
        <v>0.21344307270233201</v>
      </c>
      <c r="E41">
        <v>0.22355944566010211</v>
      </c>
      <c r="F41">
        <v>0.21029082774049221</v>
      </c>
      <c r="G41">
        <v>0.2107058514825505</v>
      </c>
      <c r="H41">
        <v>0.2123795404002965</v>
      </c>
      <c r="I41">
        <v>0.1963982330954808</v>
      </c>
      <c r="J41">
        <v>0.2014433636648886</v>
      </c>
      <c r="K41">
        <v>0.2133769538349691</v>
      </c>
      <c r="L41">
        <v>0.20882020354315869</v>
      </c>
      <c r="M41">
        <v>0.2317647058823529</v>
      </c>
      <c r="N41">
        <v>0.20212347620920171</v>
      </c>
      <c r="O41">
        <v>0.1865376154861417</v>
      </c>
      <c r="P41">
        <v>0.2094089264173703</v>
      </c>
      <c r="Q41">
        <v>0.20447761194029851</v>
      </c>
      <c r="R41">
        <v>0.1920586965904186</v>
      </c>
      <c r="S41">
        <v>0.21781219748305911</v>
      </c>
      <c r="T41">
        <v>0.20795330171470269</v>
      </c>
      <c r="U41">
        <v>0.194734642707898</v>
      </c>
      <c r="V41">
        <v>0.19603053435114501</v>
      </c>
      <c r="W41">
        <v>0.20775139664804471</v>
      </c>
      <c r="X41">
        <v>0.20321469575200921</v>
      </c>
      <c r="Y41">
        <v>0.18484340044742731</v>
      </c>
      <c r="Z41">
        <v>0.1913109756097561</v>
      </c>
      <c r="AA41">
        <v>0.1938697318007663</v>
      </c>
      <c r="AB41">
        <v>0.19210053859964091</v>
      </c>
      <c r="AG41">
        <v>0.53551354113438943</v>
      </c>
      <c r="AI41">
        <v>0.20100334448160531</v>
      </c>
      <c r="AJ41">
        <v>0.1907801418439716</v>
      </c>
      <c r="AK41">
        <v>0.19003885552808189</v>
      </c>
      <c r="AL41">
        <v>0.21304828603022491</v>
      </c>
      <c r="AM41">
        <v>0.2068100358422939</v>
      </c>
      <c r="AN41">
        <v>0.20495495495495489</v>
      </c>
      <c r="AO41">
        <v>0.20896686159844061</v>
      </c>
      <c r="AP41">
        <v>0.19462084422861409</v>
      </c>
      <c r="AQ41">
        <v>0.19322152341020271</v>
      </c>
      <c r="AR41">
        <v>0.1963919639196392</v>
      </c>
      <c r="AS41">
        <v>0.1961823966065748</v>
      </c>
      <c r="AT41">
        <v>0.19293384135781089</v>
      </c>
      <c r="AU41">
        <v>0.19965870307167241</v>
      </c>
      <c r="AV41">
        <v>0.20044709388971679</v>
      </c>
      <c r="AW41">
        <v>0.16958654519971969</v>
      </c>
      <c r="AX41">
        <v>0.19655442443226309</v>
      </c>
      <c r="AY41">
        <v>0.17353244078269819</v>
      </c>
      <c r="AZ41">
        <v>0.19746005735354361</v>
      </c>
      <c r="BA41">
        <v>0.18363939899833051</v>
      </c>
      <c r="BB41">
        <v>0.17391304347826089</v>
      </c>
      <c r="BC41">
        <v>0.1941964285714286</v>
      </c>
      <c r="BD41">
        <v>0.20191540303272151</v>
      </c>
      <c r="BE41">
        <v>0.2027756360832691</v>
      </c>
      <c r="BF41">
        <v>0.20030581039755349</v>
      </c>
      <c r="BG41">
        <v>0.16552771450265749</v>
      </c>
      <c r="BH41">
        <v>0.20049710024855011</v>
      </c>
      <c r="BI41">
        <v>0.19946896780617321</v>
      </c>
      <c r="BJ41">
        <v>0.19364599092284421</v>
      </c>
      <c r="BK41">
        <v>0.1889952153110048</v>
      </c>
      <c r="BL41">
        <v>0.19683098591549289</v>
      </c>
      <c r="BM41">
        <v>0.1895573212258797</v>
      </c>
      <c r="BN41">
        <v>0.19195402298850581</v>
      </c>
      <c r="BO41">
        <v>0.1924098671726755</v>
      </c>
      <c r="BP41">
        <v>0.17547398144413071</v>
      </c>
      <c r="BQ41">
        <v>0.20942812982998449</v>
      </c>
      <c r="BR41">
        <v>0.19971160778658981</v>
      </c>
      <c r="BS41">
        <v>0.19623059866962311</v>
      </c>
      <c r="BT41">
        <v>0.212987012987013</v>
      </c>
      <c r="BU41">
        <v>0.2081466395112016</v>
      </c>
      <c r="BV41">
        <v>0.17654028436018959</v>
      </c>
      <c r="BW41">
        <v>0.21006493506493509</v>
      </c>
      <c r="BX41">
        <v>0.207843137254902</v>
      </c>
      <c r="BY41">
        <v>0.18287795992714029</v>
      </c>
      <c r="BZ41">
        <v>0.20841959972394761</v>
      </c>
      <c r="CA41">
        <v>0.20709382151029751</v>
      </c>
      <c r="CB41">
        <v>0.18621908127208481</v>
      </c>
      <c r="CC41">
        <v>0.35793357933579328</v>
      </c>
      <c r="CE41">
        <v>0.2111949186184994</v>
      </c>
      <c r="CF41">
        <v>0.22908277404921701</v>
      </c>
      <c r="CG41">
        <v>0.28068669527896989</v>
      </c>
      <c r="CH41">
        <v>0.20575131632239771</v>
      </c>
      <c r="CI41">
        <v>0.19935170178282011</v>
      </c>
      <c r="CJ41">
        <v>0.18284161490683229</v>
      </c>
      <c r="CK41">
        <v>0.20634920634920631</v>
      </c>
      <c r="CL41">
        <v>0.20795847750865051</v>
      </c>
      <c r="CM41">
        <v>0.1827169534968876</v>
      </c>
      <c r="CN41">
        <v>0.21068586585827959</v>
      </c>
      <c r="CO41">
        <v>0.2052505966587112</v>
      </c>
      <c r="CP41">
        <v>0.18783351120597649</v>
      </c>
      <c r="CQ41">
        <v>0.2024922118380062</v>
      </c>
      <c r="CR41">
        <v>0.19713831478537361</v>
      </c>
      <c r="CS41">
        <v>0.18475366178428759</v>
      </c>
      <c r="CT41">
        <v>0.23847841989758589</v>
      </c>
      <c r="CU41">
        <v>0.26841659610499569</v>
      </c>
      <c r="CV41">
        <v>0.34432234432234432</v>
      </c>
      <c r="CW41">
        <v>0.21133060007454341</v>
      </c>
      <c r="CX41">
        <v>0.20548489666136721</v>
      </c>
      <c r="CY41">
        <v>0.19388909845341379</v>
      </c>
      <c r="CZ41">
        <v>0.21474480151228731</v>
      </c>
      <c r="DA41">
        <v>0.19178558997563519</v>
      </c>
      <c r="DB41">
        <v>0.18184943279477481</v>
      </c>
      <c r="DC41">
        <v>0.225141471301536</v>
      </c>
      <c r="DD41">
        <v>0.24656188605108051</v>
      </c>
      <c r="DE41">
        <v>0.23472505091649701</v>
      </c>
      <c r="DF41">
        <v>0.20234937476316789</v>
      </c>
      <c r="DG41">
        <v>0.22832980972515859</v>
      </c>
      <c r="DH41">
        <v>0.18072866730584849</v>
      </c>
      <c r="DI41">
        <v>0.20792819745699331</v>
      </c>
      <c r="DJ41">
        <v>0.23635900050994391</v>
      </c>
      <c r="DK41">
        <v>0.1971683272155218</v>
      </c>
      <c r="DL41">
        <v>0.2003913894324853</v>
      </c>
      <c r="DM41">
        <v>0.23499511241446719</v>
      </c>
      <c r="DN41">
        <v>0.18316633266533069</v>
      </c>
      <c r="DO41">
        <v>0.1976251060220526</v>
      </c>
      <c r="DP41">
        <v>0.22678077019884221</v>
      </c>
      <c r="DQ41">
        <v>0.18467956010618131</v>
      </c>
      <c r="DR41">
        <v>0.20247110402550819</v>
      </c>
      <c r="DS41">
        <v>0.23186624047209239</v>
      </c>
      <c r="DT41">
        <v>0.18528368794326239</v>
      </c>
      <c r="DU41">
        <v>0.20134478894284649</v>
      </c>
      <c r="DV41">
        <v>0.20102152499087919</v>
      </c>
      <c r="DW41">
        <v>0.18940548780487801</v>
      </c>
      <c r="DX41">
        <v>0.1828819792711468</v>
      </c>
      <c r="DY41">
        <v>0.2143742255266419</v>
      </c>
      <c r="DZ41">
        <v>0.1823032458870609</v>
      </c>
      <c r="EA41">
        <v>0.20406125166444741</v>
      </c>
      <c r="EB41">
        <v>0.19418561311964219</v>
      </c>
      <c r="EC41">
        <v>0.17135905457073339</v>
      </c>
      <c r="ED41">
        <v>0.20179948586118249</v>
      </c>
      <c r="EE41">
        <v>0.1958146487294469</v>
      </c>
      <c r="EF41">
        <v>0.18258426966292141</v>
      </c>
      <c r="EG41">
        <v>0.32700993676603429</v>
      </c>
      <c r="EH41">
        <v>0.36570631970260231</v>
      </c>
      <c r="EI41">
        <v>0.43283582089552242</v>
      </c>
      <c r="EJ41">
        <v>0.17440801457194899</v>
      </c>
      <c r="EK41">
        <v>0.2000763650248186</v>
      </c>
      <c r="EL41">
        <v>0.18521341463414631</v>
      </c>
      <c r="EP41">
        <v>0.20238095238095241</v>
      </c>
      <c r="EQ41">
        <v>0.18735362997658081</v>
      </c>
      <c r="ER41">
        <v>0.1904414447282014</v>
      </c>
    </row>
    <row r="42" spans="2:148" x14ac:dyDescent="0.2">
      <c r="B42">
        <v>0.23567977915804</v>
      </c>
      <c r="C42">
        <v>0.22550594282043049</v>
      </c>
      <c r="D42">
        <v>0.21346782988004359</v>
      </c>
      <c r="E42">
        <v>0.22040072859744991</v>
      </c>
      <c r="F42">
        <v>0.2134578235672891</v>
      </c>
      <c r="G42">
        <v>0.21141204312384959</v>
      </c>
      <c r="H42">
        <v>0.20845697329376861</v>
      </c>
      <c r="I42">
        <v>0.20238907849829349</v>
      </c>
      <c r="J42">
        <v>0.20445280652242079</v>
      </c>
      <c r="K42">
        <v>0.21236363636363639</v>
      </c>
      <c r="L42">
        <v>0.2102486812358704</v>
      </c>
      <c r="M42">
        <v>0.232981220657277</v>
      </c>
      <c r="N42">
        <v>0.2032967032967033</v>
      </c>
      <c r="O42">
        <v>0.18572054314498471</v>
      </c>
      <c r="P42">
        <v>0.21034816247582211</v>
      </c>
      <c r="Q42">
        <v>0.20240782543265609</v>
      </c>
      <c r="R42">
        <v>0.19651416122004359</v>
      </c>
      <c r="S42">
        <v>0.21682061254253771</v>
      </c>
      <c r="T42">
        <v>0.20866715222141299</v>
      </c>
      <c r="U42">
        <v>0.1920668058455115</v>
      </c>
      <c r="V42">
        <v>0.2037434795949678</v>
      </c>
      <c r="W42">
        <v>0.21121883656509699</v>
      </c>
      <c r="X42">
        <v>0.20407378939277479</v>
      </c>
      <c r="Y42">
        <v>0.18824194460146981</v>
      </c>
      <c r="Z42">
        <v>0.19113149847094801</v>
      </c>
      <c r="AA42">
        <v>0.18871521158978269</v>
      </c>
      <c r="AB42">
        <v>0.1968986657050126</v>
      </c>
      <c r="AG42">
        <v>0.546875</v>
      </c>
      <c r="AI42">
        <v>0.1998663101604278</v>
      </c>
      <c r="AJ42">
        <v>0.19389204545454539</v>
      </c>
      <c r="AK42">
        <v>0.1907289455060156</v>
      </c>
      <c r="AL42">
        <v>0.21560650887573959</v>
      </c>
      <c r="AM42">
        <v>0.2088382038488952</v>
      </c>
      <c r="AN42">
        <v>0.2086167800453515</v>
      </c>
      <c r="AO42">
        <v>0.2119905956112853</v>
      </c>
      <c r="AP42">
        <v>0.200150489089541</v>
      </c>
      <c r="AQ42">
        <v>0.1926829268292683</v>
      </c>
      <c r="AR42">
        <v>0.1943535188216039</v>
      </c>
      <c r="AS42">
        <v>0.198943661971831</v>
      </c>
      <c r="AT42">
        <v>0.19304229195088679</v>
      </c>
      <c r="AU42">
        <v>0.19661016949152541</v>
      </c>
      <c r="AV42">
        <v>0.2011214953271028</v>
      </c>
      <c r="AW42">
        <v>0.16771708683473391</v>
      </c>
      <c r="AX42">
        <v>0.1980392156862745</v>
      </c>
      <c r="AY42">
        <v>0.1732444900051256</v>
      </c>
      <c r="AZ42">
        <v>0.1955537258130918</v>
      </c>
      <c r="BA42">
        <v>0.18617242815493551</v>
      </c>
      <c r="BB42">
        <v>0.17629716981132079</v>
      </c>
      <c r="BC42">
        <v>0.1942286348501665</v>
      </c>
      <c r="BD42">
        <v>0.19857594936708861</v>
      </c>
      <c r="BE42">
        <v>0.20458015267175569</v>
      </c>
      <c r="BF42">
        <v>0.1993140243902439</v>
      </c>
      <c r="BG42">
        <v>0.16947207345065041</v>
      </c>
      <c r="BH42">
        <v>0.2029045643153527</v>
      </c>
      <c r="BI42">
        <v>0.2011912640635341</v>
      </c>
      <c r="BJ42">
        <v>0.19764795144157821</v>
      </c>
      <c r="BK42">
        <v>0.19187898089171981</v>
      </c>
      <c r="BL42">
        <v>0.19435626102292769</v>
      </c>
      <c r="BM42">
        <v>0.18872919818456879</v>
      </c>
      <c r="BN42">
        <v>0.1919814957594449</v>
      </c>
      <c r="BO42">
        <v>0.1911484166348722</v>
      </c>
      <c r="BP42">
        <v>0.17940335104209229</v>
      </c>
      <c r="BQ42">
        <v>0.20615384615384619</v>
      </c>
      <c r="BR42">
        <v>0.20634341961356181</v>
      </c>
      <c r="BS42">
        <v>0.19692532942898969</v>
      </c>
      <c r="BT42">
        <v>0.21107011070110701</v>
      </c>
      <c r="BU42">
        <v>0.20577470516470109</v>
      </c>
      <c r="BV42">
        <v>0.17406819984139571</v>
      </c>
      <c r="BW42">
        <v>0.21147646679561569</v>
      </c>
      <c r="BX42">
        <v>0.2159403219473891</v>
      </c>
      <c r="BY42">
        <v>0.18557833089311859</v>
      </c>
      <c r="BZ42">
        <v>0.20935029219663109</v>
      </c>
      <c r="CA42">
        <v>0.20509893455098929</v>
      </c>
      <c r="CB42">
        <v>0.18472906403940889</v>
      </c>
      <c r="CC42">
        <v>0.3627136752136752</v>
      </c>
      <c r="CE42">
        <v>0.21312127236580519</v>
      </c>
      <c r="CF42">
        <v>0.23310961968680091</v>
      </c>
      <c r="CG42">
        <v>0.28058798097708598</v>
      </c>
      <c r="CH42">
        <v>0.20542949756888171</v>
      </c>
      <c r="CI42">
        <v>0.19732034104750301</v>
      </c>
      <c r="CJ42">
        <v>0.18735362997658081</v>
      </c>
      <c r="CK42">
        <v>0.21270825261526541</v>
      </c>
      <c r="CL42">
        <v>0.2076388888888889</v>
      </c>
      <c r="CM42">
        <v>0.1835164835164835</v>
      </c>
      <c r="CN42">
        <v>0.2098718914845516</v>
      </c>
      <c r="CO42">
        <v>0.20989761092150169</v>
      </c>
      <c r="CP42">
        <v>0.1895517119661137</v>
      </c>
      <c r="CQ42">
        <v>0.20567867036011081</v>
      </c>
      <c r="CR42">
        <v>0.1964143426294821</v>
      </c>
      <c r="CS42">
        <v>0.18676912796525219</v>
      </c>
      <c r="CT42">
        <v>0.2377981651376147</v>
      </c>
      <c r="CU42">
        <v>0.27280513918629551</v>
      </c>
      <c r="CV42">
        <v>0.34913993491399348</v>
      </c>
      <c r="CW42">
        <v>0.20819366852886409</v>
      </c>
      <c r="CX42">
        <v>0.20479041916167659</v>
      </c>
      <c r="CY42">
        <v>0.19149736644093299</v>
      </c>
      <c r="CZ42">
        <v>0.21054613935969871</v>
      </c>
      <c r="DA42">
        <v>0.19385260216556061</v>
      </c>
      <c r="DB42">
        <v>0.18454639530872721</v>
      </c>
      <c r="DC42">
        <v>0.2310204081632653</v>
      </c>
      <c r="DD42">
        <v>0.24310118265440209</v>
      </c>
      <c r="DE42">
        <v>0.24120346761856201</v>
      </c>
      <c r="DF42">
        <v>0.20128885519332829</v>
      </c>
      <c r="DG42">
        <v>0.2308714133900106</v>
      </c>
      <c r="DH42">
        <v>0.18390804597701149</v>
      </c>
      <c r="DI42">
        <v>0.20948469006721429</v>
      </c>
      <c r="DJ42">
        <v>0.23664707385637621</v>
      </c>
      <c r="DK42">
        <v>0.20303506017791731</v>
      </c>
      <c r="DL42">
        <v>0.20085971082454079</v>
      </c>
      <c r="DM42">
        <v>0.23899743437931709</v>
      </c>
      <c r="DN42">
        <v>0.1830818109610802</v>
      </c>
      <c r="DO42">
        <v>0.20195163343232919</v>
      </c>
      <c r="DP42">
        <v>0.23036253776435051</v>
      </c>
      <c r="DQ42">
        <v>0.1812998859749145</v>
      </c>
      <c r="DR42">
        <v>0.20260663507109011</v>
      </c>
      <c r="DS42">
        <v>0.23008631319358819</v>
      </c>
      <c r="DT42">
        <v>0.18340611353711789</v>
      </c>
      <c r="DU42">
        <v>0.2031425364758698</v>
      </c>
      <c r="DV42">
        <v>0.20094821298322391</v>
      </c>
      <c r="DW42">
        <v>0.19243986254295531</v>
      </c>
      <c r="DX42">
        <v>0.18248909761824891</v>
      </c>
      <c r="DY42">
        <v>0.21490683229813659</v>
      </c>
      <c r="DZ42">
        <v>0.18526785714285721</v>
      </c>
      <c r="EA42">
        <v>0.20469011725293129</v>
      </c>
      <c r="EB42">
        <v>0.19401869158878501</v>
      </c>
      <c r="EC42">
        <v>0.17282229965156801</v>
      </c>
      <c r="ED42">
        <v>0.20277240490006451</v>
      </c>
      <c r="EE42">
        <v>0.1970093457943925</v>
      </c>
      <c r="EF42">
        <v>0.1802232854864434</v>
      </c>
      <c r="EG42">
        <v>0.33013698630136978</v>
      </c>
      <c r="EH42">
        <v>0.36856875584658561</v>
      </c>
      <c r="EI42">
        <v>0.44457409568261369</v>
      </c>
      <c r="EJ42">
        <v>0.1765765765765766</v>
      </c>
      <c r="EK42">
        <v>0.19663993890798009</v>
      </c>
      <c r="EL42">
        <v>0.18382073680212679</v>
      </c>
      <c r="EP42">
        <v>0.20161290322580641</v>
      </c>
      <c r="EQ42">
        <v>0.18681747269890789</v>
      </c>
      <c r="ER42">
        <v>0.1935953420669578</v>
      </c>
    </row>
    <row r="43" spans="2:148" x14ac:dyDescent="0.2">
      <c r="B43">
        <v>0.2312995518786625</v>
      </c>
      <c r="C43">
        <v>0.22250803858520901</v>
      </c>
      <c r="D43">
        <v>0.2132493840678894</v>
      </c>
      <c r="E43">
        <v>0.21796276013143481</v>
      </c>
      <c r="F43">
        <v>0.21368894601542421</v>
      </c>
      <c r="G43">
        <v>0.2096058470373271</v>
      </c>
      <c r="H43">
        <v>0.2132736763609247</v>
      </c>
      <c r="I43">
        <v>0.20272572402044289</v>
      </c>
      <c r="J43">
        <v>0.20075757575757569</v>
      </c>
      <c r="K43">
        <v>0.2099306316173786</v>
      </c>
      <c r="L43">
        <v>0.20735405610310839</v>
      </c>
      <c r="M43">
        <v>0.2309726711724949</v>
      </c>
      <c r="N43">
        <v>0.20237154150197631</v>
      </c>
      <c r="O43">
        <v>0.1863217886891714</v>
      </c>
      <c r="P43">
        <v>0.21166464155528561</v>
      </c>
      <c r="Q43">
        <v>0.2031425364758698</v>
      </c>
      <c r="R43">
        <v>0.19292885202968141</v>
      </c>
      <c r="S43">
        <v>0.21938650306748469</v>
      </c>
      <c r="T43">
        <v>0.20752648885641209</v>
      </c>
      <c r="U43">
        <v>0.18931426167437951</v>
      </c>
      <c r="V43">
        <v>0.20153374233128829</v>
      </c>
      <c r="W43">
        <v>0.20882557331480189</v>
      </c>
      <c r="X43">
        <v>0.1986958189489835</v>
      </c>
      <c r="Y43">
        <v>0.18605307735742521</v>
      </c>
      <c r="Z43">
        <v>0.193029490616622</v>
      </c>
      <c r="AA43">
        <v>0.1879815100154083</v>
      </c>
      <c r="AB43">
        <v>0.19112383679312811</v>
      </c>
      <c r="AG43">
        <v>0.54649947753396033</v>
      </c>
      <c r="AI43">
        <v>0.19979919678714861</v>
      </c>
      <c r="AJ43">
        <v>0.18922749822820689</v>
      </c>
      <c r="AK43">
        <v>0.1892373485388453</v>
      </c>
      <c r="AL43">
        <v>0.2146050670640835</v>
      </c>
      <c r="AM43">
        <v>0.21009009009009011</v>
      </c>
      <c r="AN43">
        <v>0.20768229166666671</v>
      </c>
      <c r="AO43">
        <v>0.20387596899224811</v>
      </c>
      <c r="AP43">
        <v>0.1963950431843785</v>
      </c>
      <c r="AQ43">
        <v>0.19133448873483541</v>
      </c>
      <c r="AR43">
        <v>0.1988519885198852</v>
      </c>
      <c r="AS43">
        <v>0.19521632078790011</v>
      </c>
      <c r="AT43">
        <v>0.18979102432339839</v>
      </c>
      <c r="AU43">
        <v>0.19645868465430019</v>
      </c>
      <c r="AV43">
        <v>0.19693572496263079</v>
      </c>
      <c r="AW43">
        <v>0.16737138830162079</v>
      </c>
      <c r="AX43">
        <v>0.19889284302095689</v>
      </c>
      <c r="AY43">
        <v>0.17483238782877769</v>
      </c>
      <c r="AZ43">
        <v>0.19313482216708019</v>
      </c>
      <c r="BA43">
        <v>0.1816666666666667</v>
      </c>
      <c r="BB43">
        <v>0.17035265989240889</v>
      </c>
      <c r="BC43">
        <v>0.19544095665171901</v>
      </c>
      <c r="BD43">
        <v>0.19546178343949039</v>
      </c>
      <c r="BE43">
        <v>0.2007648183556405</v>
      </c>
      <c r="BF43">
        <v>0.19823957137389969</v>
      </c>
      <c r="BG43">
        <v>0.16577540106951871</v>
      </c>
      <c r="BH43">
        <v>0.19850808122668881</v>
      </c>
      <c r="BI43">
        <v>0.19859813084112149</v>
      </c>
      <c r="BJ43">
        <v>0.1933764750666159</v>
      </c>
      <c r="BK43">
        <v>0.19030303030303031</v>
      </c>
      <c r="BL43">
        <v>0.1915343915343915</v>
      </c>
      <c r="BM43">
        <v>0.18849961919268851</v>
      </c>
      <c r="BN43">
        <v>0.1905674846625767</v>
      </c>
      <c r="BO43">
        <v>0.1918335901386749</v>
      </c>
      <c r="BP43">
        <v>0.17836734693877551</v>
      </c>
      <c r="BQ43">
        <v>0.20849571317225249</v>
      </c>
      <c r="BR43">
        <v>0.20339595375722541</v>
      </c>
      <c r="BS43">
        <v>0.19047619047619049</v>
      </c>
      <c r="BT43">
        <v>0.2151616499442586</v>
      </c>
      <c r="BU43">
        <v>0.20764802631578949</v>
      </c>
      <c r="BV43">
        <v>0.17216699801192839</v>
      </c>
      <c r="BW43">
        <v>0.20701982450438741</v>
      </c>
      <c r="BX43">
        <v>0.21214511041009471</v>
      </c>
      <c r="BY43">
        <v>0.18065225357273729</v>
      </c>
      <c r="BZ43">
        <v>0.20818995182381281</v>
      </c>
      <c r="CA43">
        <v>0.20513803680981599</v>
      </c>
      <c r="CB43">
        <v>0.1829996487530734</v>
      </c>
      <c r="CC43">
        <v>0.36811128945960409</v>
      </c>
      <c r="CE43">
        <v>0.2134024730753889</v>
      </c>
      <c r="CF43">
        <v>0.22727272727272729</v>
      </c>
      <c r="CG43">
        <v>0.28354978354978361</v>
      </c>
      <c r="CH43">
        <v>0.20460048426150121</v>
      </c>
      <c r="CI43">
        <v>0.19545823195458231</v>
      </c>
      <c r="CJ43">
        <v>0.18249027237354079</v>
      </c>
      <c r="CK43">
        <v>0.20585937500000001</v>
      </c>
      <c r="CL43">
        <v>0.20443520443520441</v>
      </c>
      <c r="CM43">
        <v>0.18218475073313781</v>
      </c>
      <c r="CN43">
        <v>0.20708031975637611</v>
      </c>
      <c r="CO43">
        <v>0.2075664621676892</v>
      </c>
      <c r="CP43">
        <v>0.18716577540106949</v>
      </c>
      <c r="CQ43">
        <v>0.20493226814866269</v>
      </c>
      <c r="CR43">
        <v>0.19528753993610221</v>
      </c>
      <c r="CS43">
        <v>0.18485151818485149</v>
      </c>
      <c r="CT43">
        <v>0.24016182420007359</v>
      </c>
      <c r="CU43">
        <v>0.2702009405728944</v>
      </c>
      <c r="CV43">
        <v>0.3517305893358279</v>
      </c>
      <c r="CW43">
        <v>0.20833333333333329</v>
      </c>
      <c r="CX43">
        <v>0.2041384799044966</v>
      </c>
      <c r="CY43">
        <v>0.18726307808946169</v>
      </c>
      <c r="CZ43">
        <v>0.21581359816653931</v>
      </c>
      <c r="DA43">
        <v>0.18961937716262969</v>
      </c>
      <c r="DB43">
        <v>0.17832409972299171</v>
      </c>
      <c r="DC43">
        <v>0.22475570032573289</v>
      </c>
      <c r="DD43">
        <v>0.24727632882139319</v>
      </c>
      <c r="DE43">
        <v>0.2404343329886246</v>
      </c>
      <c r="DF43">
        <v>0.20296465222348919</v>
      </c>
      <c r="DG43">
        <v>0.22596786937055571</v>
      </c>
      <c r="DH43">
        <v>0.18330921369995179</v>
      </c>
      <c r="DI43">
        <v>0.2075046904315197</v>
      </c>
      <c r="DJ43">
        <v>0.23882896764252701</v>
      </c>
      <c r="DK43">
        <v>0.19550444328280189</v>
      </c>
      <c r="DL43">
        <v>0.19874804381846639</v>
      </c>
      <c r="DM43">
        <v>0.23810460086511989</v>
      </c>
      <c r="DN43">
        <v>0.17911646586345381</v>
      </c>
      <c r="DO43">
        <v>0.19940728196443691</v>
      </c>
      <c r="DP43">
        <v>0.22923504165614739</v>
      </c>
      <c r="DQ43">
        <v>0.18178353658536589</v>
      </c>
      <c r="DR43">
        <v>0.1995201919232307</v>
      </c>
      <c r="DS43">
        <v>0.230217606330366</v>
      </c>
      <c r="DT43">
        <v>0.18402471315092669</v>
      </c>
      <c r="DU43">
        <v>0.19683853970643581</v>
      </c>
      <c r="DV43">
        <v>0.19810977826244999</v>
      </c>
      <c r="DW43">
        <v>0.18334606569900691</v>
      </c>
      <c r="DX43">
        <v>0.18102581293999331</v>
      </c>
      <c r="DY43">
        <v>0.21213063763608089</v>
      </c>
      <c r="DZ43">
        <v>0.17515638963360139</v>
      </c>
      <c r="EA43">
        <v>0.20273881095524379</v>
      </c>
      <c r="EB43">
        <v>0.1905294556301268</v>
      </c>
      <c r="EC43">
        <v>0.170249653259362</v>
      </c>
      <c r="ED43">
        <v>0.19781280154390479</v>
      </c>
      <c r="EE43">
        <v>0.19276659209545119</v>
      </c>
      <c r="EF43">
        <v>0.1830590124448013</v>
      </c>
      <c r="EG43">
        <v>0.33043875685557589</v>
      </c>
      <c r="EH43">
        <v>0.37399145704793552</v>
      </c>
      <c r="EI43">
        <v>0.44046242774566469</v>
      </c>
      <c r="EJ43">
        <v>0.17169896349707081</v>
      </c>
      <c r="EK43">
        <v>0.19539347408829169</v>
      </c>
      <c r="EL43">
        <v>0.1808912386706949</v>
      </c>
      <c r="EP43">
        <v>0.19538622859140159</v>
      </c>
      <c r="EQ43">
        <v>0.18732782369146009</v>
      </c>
      <c r="ER43">
        <v>0.1896614488532945</v>
      </c>
    </row>
    <row r="44" spans="2:148" x14ac:dyDescent="0.2">
      <c r="B44">
        <v>0.23849082727587401</v>
      </c>
      <c r="C44">
        <v>0.2284329563812601</v>
      </c>
      <c r="D44">
        <v>0.21366120218579229</v>
      </c>
      <c r="E44">
        <v>0.22548659566654419</v>
      </c>
      <c r="F44">
        <v>0.21279999999999999</v>
      </c>
      <c r="G44">
        <v>0.21502521900716751</v>
      </c>
      <c r="H44">
        <v>0.2103307320698625</v>
      </c>
      <c r="I44">
        <v>0.20246238030095759</v>
      </c>
      <c r="J44">
        <v>0.20553981743783439</v>
      </c>
      <c r="K44">
        <v>0.21207711895234629</v>
      </c>
      <c r="L44">
        <v>0.2137433561123766</v>
      </c>
      <c r="M44">
        <v>0.23389232127096199</v>
      </c>
      <c r="N44">
        <v>0.20277227722772281</v>
      </c>
      <c r="O44">
        <v>0.19218819351975139</v>
      </c>
      <c r="P44">
        <v>0.21016949152542369</v>
      </c>
      <c r="Q44">
        <v>0.20420420420420421</v>
      </c>
      <c r="R44">
        <v>0.19575573841489821</v>
      </c>
      <c r="S44">
        <v>0.21806702282661489</v>
      </c>
      <c r="T44">
        <v>0.20723684210526319</v>
      </c>
      <c r="U44">
        <v>0.19764507989907479</v>
      </c>
      <c r="V44">
        <v>0.19993848046754839</v>
      </c>
      <c r="W44">
        <v>0.21294363256784971</v>
      </c>
      <c r="X44">
        <v>0.20229445506692159</v>
      </c>
      <c r="Y44">
        <v>0.18574635241301909</v>
      </c>
      <c r="Z44">
        <v>0.1980122324159021</v>
      </c>
      <c r="AA44">
        <v>0.1908249807247494</v>
      </c>
      <c r="AB44">
        <v>0.19463573758608191</v>
      </c>
      <c r="AI44">
        <v>0.2026209677419355</v>
      </c>
      <c r="AJ44">
        <v>0.19221150410861021</v>
      </c>
      <c r="AK44">
        <v>0.1875886524822695</v>
      </c>
      <c r="AL44">
        <v>0.21656760772659731</v>
      </c>
      <c r="AM44">
        <v>0.21077199281867151</v>
      </c>
      <c r="AN44">
        <v>0.2085789129011133</v>
      </c>
      <c r="AO44">
        <v>0.21137254901960781</v>
      </c>
      <c r="AP44">
        <v>0.19887005649717521</v>
      </c>
      <c r="AQ44">
        <v>0.19618055555555561</v>
      </c>
      <c r="AR44">
        <v>0.20293997550020421</v>
      </c>
      <c r="AS44">
        <v>0.19616885420361829</v>
      </c>
      <c r="AT44">
        <v>0.1921367521367521</v>
      </c>
      <c r="AU44">
        <v>0.1974630021141649</v>
      </c>
      <c r="AV44">
        <v>0.1982823002240478</v>
      </c>
      <c r="AW44">
        <v>0.16836914406481149</v>
      </c>
      <c r="AX44">
        <v>0.20205614867536581</v>
      </c>
      <c r="AY44">
        <v>0.1741573033707865</v>
      </c>
      <c r="AZ44">
        <v>0.19818706221672849</v>
      </c>
      <c r="BA44">
        <v>0.18656093489148581</v>
      </c>
      <c r="BB44">
        <v>0.17950236966824651</v>
      </c>
      <c r="BC44">
        <v>0.19770029673590511</v>
      </c>
      <c r="BD44">
        <v>0.19968178202068421</v>
      </c>
      <c r="BE44">
        <v>0.20745293891663469</v>
      </c>
      <c r="BF44">
        <v>0.20167427701674279</v>
      </c>
      <c r="BG44">
        <v>0.16890080428954421</v>
      </c>
      <c r="BH44">
        <v>0.2016597510373444</v>
      </c>
      <c r="BI44">
        <v>0.19834162520729681</v>
      </c>
      <c r="BJ44">
        <v>0.19725818735719719</v>
      </c>
      <c r="BK44">
        <v>0.19489836588282181</v>
      </c>
      <c r="BL44">
        <v>0.1928219563687544</v>
      </c>
      <c r="BM44">
        <v>0.19262917933130699</v>
      </c>
      <c r="BN44">
        <v>0.19186046511627911</v>
      </c>
      <c r="BO44">
        <v>0.19161904761904761</v>
      </c>
      <c r="BP44">
        <v>0.1855166802278275</v>
      </c>
      <c r="BQ44">
        <v>0.20942812982998449</v>
      </c>
      <c r="BR44">
        <v>0.20843943252091671</v>
      </c>
      <c r="BS44">
        <v>0.19690835480309171</v>
      </c>
      <c r="BT44">
        <v>0.21513795674869499</v>
      </c>
      <c r="BU44">
        <v>0.21061224489795921</v>
      </c>
      <c r="BV44">
        <v>0.1775923718712753</v>
      </c>
      <c r="BW44">
        <v>0.21293888166449931</v>
      </c>
      <c r="BX44">
        <v>0.2151047844998023</v>
      </c>
      <c r="BY44">
        <v>0.18683339463037879</v>
      </c>
      <c r="BZ44">
        <v>0.20871953312736011</v>
      </c>
      <c r="CA44">
        <v>0.20759785111281659</v>
      </c>
      <c r="CB44">
        <v>0.18688293370944989</v>
      </c>
      <c r="CC44">
        <v>0.37184309511015579</v>
      </c>
      <c r="CE44">
        <v>0.2144280589876445</v>
      </c>
      <c r="CF44">
        <v>0.23494794024445451</v>
      </c>
      <c r="CG44">
        <v>0.28441163699522359</v>
      </c>
      <c r="CH44">
        <v>0.20738636363636359</v>
      </c>
      <c r="CI44">
        <v>0.1982200647249191</v>
      </c>
      <c r="CJ44">
        <v>0.18854045683313969</v>
      </c>
      <c r="CK44">
        <v>0.20982839313572541</v>
      </c>
      <c r="CL44">
        <v>0.20733817930079609</v>
      </c>
      <c r="CM44">
        <v>0.1845699520118125</v>
      </c>
      <c r="CN44">
        <v>0.21382453475123431</v>
      </c>
      <c r="CO44">
        <v>0.20787671232876709</v>
      </c>
      <c r="CP44">
        <v>0.1917710196779964</v>
      </c>
      <c r="CQ44">
        <v>0.20582047685834501</v>
      </c>
      <c r="CR44">
        <v>0.19808306709265169</v>
      </c>
      <c r="CS44">
        <v>0.18660446517827389</v>
      </c>
      <c r="CT44">
        <v>0.24191176470588241</v>
      </c>
      <c r="CU44">
        <v>0.2743249035576511</v>
      </c>
      <c r="CV44">
        <v>0.36009389671361502</v>
      </c>
      <c r="CW44">
        <v>0.21495327102803741</v>
      </c>
      <c r="CX44">
        <v>0.20755467196819091</v>
      </c>
      <c r="CY44">
        <v>0.19209039548022599</v>
      </c>
      <c r="CZ44">
        <v>0.21876186859096089</v>
      </c>
      <c r="DA44">
        <v>0.19707010812696199</v>
      </c>
      <c r="DB44">
        <v>0.18693537178596251</v>
      </c>
      <c r="DC44">
        <v>0.22807017543859651</v>
      </c>
      <c r="DD44">
        <v>0.2470198675496689</v>
      </c>
      <c r="DE44">
        <v>0.24267352185089969</v>
      </c>
      <c r="DF44">
        <v>0.20388719512195119</v>
      </c>
      <c r="DG44">
        <v>0.23146666666666671</v>
      </c>
      <c r="DH44">
        <v>0.18429870751555771</v>
      </c>
      <c r="DI44">
        <v>0.20823970037453179</v>
      </c>
      <c r="DJ44">
        <v>0.23651771956856699</v>
      </c>
      <c r="DK44">
        <v>0.20273828330700369</v>
      </c>
      <c r="DL44">
        <v>0.19835358682869461</v>
      </c>
      <c r="DM44">
        <v>0.23846908734052991</v>
      </c>
      <c r="DN44">
        <v>0.18591549295774651</v>
      </c>
      <c r="DO44">
        <v>0.19966159052453469</v>
      </c>
      <c r="DP44">
        <v>0.23186199898528659</v>
      </c>
      <c r="DQ44">
        <v>0.18486116394066179</v>
      </c>
      <c r="DR44">
        <v>0.2036888532477947</v>
      </c>
      <c r="DS44">
        <v>0.23008849557522121</v>
      </c>
      <c r="DT44">
        <v>0.18755555555555559</v>
      </c>
      <c r="DU44">
        <v>0.20292573143285819</v>
      </c>
      <c r="DV44">
        <v>0.19956060051263269</v>
      </c>
      <c r="DW44">
        <v>0.1902756508422665</v>
      </c>
      <c r="DX44">
        <v>0.18224613315400129</v>
      </c>
      <c r="DY44">
        <v>0.2138188608776844</v>
      </c>
      <c r="DZ44">
        <v>0.18275245755138519</v>
      </c>
      <c r="EA44">
        <v>0.2016806722689076</v>
      </c>
      <c r="EB44">
        <v>0.1934880239520958</v>
      </c>
      <c r="EC44">
        <v>0.17064728279681551</v>
      </c>
      <c r="ED44">
        <v>0.20218579234972681</v>
      </c>
      <c r="EE44">
        <v>0.1953765846383296</v>
      </c>
      <c r="EF44">
        <v>0.18615944961554029</v>
      </c>
      <c r="EG44">
        <v>0.33794375288151218</v>
      </c>
      <c r="EH44">
        <v>0.38242280285035629</v>
      </c>
      <c r="EI44">
        <v>0.44847775175644028</v>
      </c>
      <c r="EJ44">
        <v>0.16839261593876631</v>
      </c>
      <c r="EK44">
        <v>0.20146661520648401</v>
      </c>
      <c r="EL44">
        <v>0.18635670731707321</v>
      </c>
      <c r="EP44">
        <v>0.1993704092339979</v>
      </c>
      <c r="EQ44">
        <v>0.19307904050334249</v>
      </c>
      <c r="ER44">
        <v>0.19155134741442101</v>
      </c>
    </row>
    <row r="45" spans="2:148" x14ac:dyDescent="0.2">
      <c r="B45">
        <v>0.23604852686308489</v>
      </c>
      <c r="C45">
        <v>0.2276239536381198</v>
      </c>
      <c r="D45">
        <v>0.21548174581388971</v>
      </c>
      <c r="E45">
        <v>0.2234042553191489</v>
      </c>
      <c r="F45">
        <v>0.21525533290239171</v>
      </c>
      <c r="G45">
        <v>0.21485200845665961</v>
      </c>
      <c r="H45">
        <v>0.2131637995512341</v>
      </c>
      <c r="I45">
        <v>0.19890635680109359</v>
      </c>
      <c r="J45">
        <v>0.2034920634920635</v>
      </c>
      <c r="K45">
        <v>0.21818848551521819</v>
      </c>
      <c r="L45">
        <v>0.20972644376899699</v>
      </c>
      <c r="M45">
        <v>0.2332062188325022</v>
      </c>
      <c r="N45">
        <v>0.20675944333996021</v>
      </c>
      <c r="O45">
        <v>0.18631346578366451</v>
      </c>
      <c r="P45">
        <v>0.2111273080660836</v>
      </c>
      <c r="Q45">
        <v>0.20542781756502071</v>
      </c>
      <c r="R45">
        <v>0.19571865443425079</v>
      </c>
      <c r="S45">
        <v>0.22111165285226719</v>
      </c>
      <c r="T45">
        <v>0.20702402957486141</v>
      </c>
      <c r="U45">
        <v>0.1950503355704698</v>
      </c>
      <c r="V45">
        <v>0.19914215686274511</v>
      </c>
      <c r="W45">
        <v>0.21588089330024821</v>
      </c>
      <c r="X45">
        <v>0.20378963650425369</v>
      </c>
      <c r="Y45">
        <v>0.18691588785046731</v>
      </c>
      <c r="Z45">
        <v>0.1939838025453143</v>
      </c>
      <c r="AA45">
        <v>0.1911196911196911</v>
      </c>
      <c r="AB45">
        <v>0.19643506729719901</v>
      </c>
      <c r="AI45">
        <v>0.20523138832997989</v>
      </c>
      <c r="AJ45">
        <v>0.19219756621331421</v>
      </c>
      <c r="AK45">
        <v>0.1934215230604219</v>
      </c>
      <c r="AL45">
        <v>0.21293900184842879</v>
      </c>
      <c r="AM45">
        <v>0.20609318996415771</v>
      </c>
      <c r="AN45">
        <v>0.207843137254902</v>
      </c>
      <c r="AO45">
        <v>0.21058823529411769</v>
      </c>
      <c r="AP45">
        <v>0.19864048338368581</v>
      </c>
      <c r="AQ45">
        <v>0.1918909472212513</v>
      </c>
      <c r="AR45">
        <v>0.20155993431855501</v>
      </c>
      <c r="AS45">
        <v>0.19694276573053679</v>
      </c>
      <c r="AT45">
        <v>0.19390581717451519</v>
      </c>
      <c r="AU45">
        <v>0.2031855359448988</v>
      </c>
      <c r="AV45">
        <v>0.19804951237809451</v>
      </c>
      <c r="AW45">
        <v>0.1685512367491166</v>
      </c>
      <c r="AX45">
        <v>0.20102888800949739</v>
      </c>
      <c r="AY45">
        <v>0.17653113741636639</v>
      </c>
      <c r="AZ45">
        <v>0.19634703196347031</v>
      </c>
      <c r="BA45">
        <v>0.1823899371069182</v>
      </c>
      <c r="BB45">
        <v>0.1734997029114676</v>
      </c>
      <c r="BC45">
        <v>0.19887640449438199</v>
      </c>
      <c r="BD45">
        <v>0.19943593875906529</v>
      </c>
      <c r="BE45">
        <v>0.20441347270615559</v>
      </c>
      <c r="BF45">
        <v>0.2027702962677953</v>
      </c>
      <c r="BG45">
        <v>0.1687476352629588</v>
      </c>
      <c r="BH45">
        <v>0.201000834028357</v>
      </c>
      <c r="BI45">
        <v>0.2022849462365591</v>
      </c>
      <c r="BJ45">
        <v>0.200383877159309</v>
      </c>
      <c r="BK45">
        <v>0.19522073714054269</v>
      </c>
      <c r="BL45">
        <v>0.19625838333921641</v>
      </c>
      <c r="BM45">
        <v>0.18780952380952379</v>
      </c>
      <c r="BN45">
        <v>0.19218870843000771</v>
      </c>
      <c r="BO45">
        <v>0.19369715603382021</v>
      </c>
      <c r="BP45">
        <v>0.1803211198023878</v>
      </c>
      <c r="BQ45">
        <v>0.20733590733590729</v>
      </c>
      <c r="BR45">
        <v>0.20938760542720941</v>
      </c>
      <c r="BS45">
        <v>0.19732937685459939</v>
      </c>
      <c r="BT45">
        <v>0.21748878923766821</v>
      </c>
      <c r="BU45">
        <v>0.21158586688578471</v>
      </c>
      <c r="BV45">
        <v>0.1775663892191835</v>
      </c>
      <c r="BW45">
        <v>0.2136363636363636</v>
      </c>
      <c r="BX45">
        <v>0.21179730799683291</v>
      </c>
      <c r="BY45">
        <v>0.18738540520718741</v>
      </c>
      <c r="BZ45">
        <v>0.21123363197794631</v>
      </c>
      <c r="CA45">
        <v>0.20335110434120329</v>
      </c>
      <c r="CB45">
        <v>0.18812589413447781</v>
      </c>
      <c r="CC45">
        <v>0.37635574837310187</v>
      </c>
      <c r="CE45">
        <v>0.21667337897704389</v>
      </c>
      <c r="CF45">
        <v>0.23354373309287649</v>
      </c>
      <c r="CG45">
        <v>0.29015317286652081</v>
      </c>
      <c r="CH45">
        <v>0.2019464720194647</v>
      </c>
      <c r="CI45">
        <v>0.20008149959250199</v>
      </c>
      <c r="CJ45">
        <v>0.18345042935206871</v>
      </c>
      <c r="CK45">
        <v>0.2114485981308411</v>
      </c>
      <c r="CL45">
        <v>0.20840569642236889</v>
      </c>
      <c r="CM45">
        <v>0.1869227927595124</v>
      </c>
      <c r="CN45">
        <v>0.21276595744680851</v>
      </c>
      <c r="CO45">
        <v>0.20635462931328999</v>
      </c>
      <c r="CP45">
        <v>0.18627799502310699</v>
      </c>
      <c r="CQ45">
        <v>0.20586182833217029</v>
      </c>
      <c r="CR45">
        <v>0.19839357429718879</v>
      </c>
      <c r="CS45">
        <v>0.1895337135189534</v>
      </c>
      <c r="CT45">
        <v>0.24315321983715771</v>
      </c>
      <c r="CU45">
        <v>0.27911993097497839</v>
      </c>
      <c r="CV45">
        <v>0.35818782444549307</v>
      </c>
      <c r="CW45">
        <v>0.21599090564607809</v>
      </c>
      <c r="CX45">
        <v>0.20511795281887249</v>
      </c>
      <c r="CY45">
        <v>0.19334090049186531</v>
      </c>
      <c r="CZ45">
        <v>0.21278224263298889</v>
      </c>
      <c r="DA45">
        <v>0.19344719414430109</v>
      </c>
      <c r="DB45">
        <v>0.1858929812369701</v>
      </c>
      <c r="DC45">
        <v>0.23130363710666119</v>
      </c>
      <c r="DD45">
        <v>0.2484287131988091</v>
      </c>
      <c r="DE45">
        <v>0.24420401854714069</v>
      </c>
      <c r="DF45">
        <v>0.2030534351145038</v>
      </c>
      <c r="DG45">
        <v>0.22857142857142859</v>
      </c>
      <c r="DH45">
        <v>0.18313253012048189</v>
      </c>
      <c r="DI45">
        <v>0.20864946889226099</v>
      </c>
      <c r="DJ45">
        <v>0.23906856403622251</v>
      </c>
      <c r="DK45">
        <v>0.20444915254237289</v>
      </c>
      <c r="DL45">
        <v>0.2032902467685076</v>
      </c>
      <c r="DM45">
        <v>0.23851939825811561</v>
      </c>
      <c r="DN45">
        <v>0.18533440773569701</v>
      </c>
      <c r="DO45">
        <v>0.20067882901994061</v>
      </c>
      <c r="DP45">
        <v>0.2295957284515637</v>
      </c>
      <c r="DQ45">
        <v>0.18202589489718199</v>
      </c>
      <c r="DR45">
        <v>0.20136381869233849</v>
      </c>
      <c r="DS45">
        <v>0.2323682256867112</v>
      </c>
      <c r="DT45">
        <v>0.18350242611380679</v>
      </c>
      <c r="DU45">
        <v>0.2017280240420736</v>
      </c>
      <c r="DV45">
        <v>0.19905040175310451</v>
      </c>
      <c r="DW45">
        <v>0.18936495791889821</v>
      </c>
      <c r="DX45">
        <v>0.1831649831649832</v>
      </c>
      <c r="DY45">
        <v>0.2151307596513076</v>
      </c>
      <c r="DZ45">
        <v>0.1839389860924181</v>
      </c>
      <c r="EA45">
        <v>0.2068965517241379</v>
      </c>
      <c r="EB45">
        <v>0.1956440105144574</v>
      </c>
      <c r="EC45">
        <v>0.16934919524142761</v>
      </c>
      <c r="ED45">
        <v>0.20090293453724609</v>
      </c>
      <c r="EE45">
        <v>0.1956440105144574</v>
      </c>
      <c r="EF45">
        <v>0.18532035685320361</v>
      </c>
      <c r="EG45">
        <v>0.33720930232558138</v>
      </c>
      <c r="EH45">
        <v>0.38942307692307693</v>
      </c>
      <c r="EI45">
        <v>0.44979448032883151</v>
      </c>
      <c r="EJ45">
        <v>0.17260027039206849</v>
      </c>
      <c r="EK45">
        <v>0.19945778466305189</v>
      </c>
      <c r="EL45">
        <v>0.18426031025349979</v>
      </c>
      <c r="EP45">
        <v>0.20133053221288519</v>
      </c>
      <c r="EQ45">
        <v>0.19417093343836159</v>
      </c>
      <c r="ER45">
        <v>0.19166057059253841</v>
      </c>
    </row>
    <row r="46" spans="2:148" x14ac:dyDescent="0.2">
      <c r="B46">
        <v>0.24042773370127629</v>
      </c>
      <c r="C46">
        <v>0.22862694300518141</v>
      </c>
      <c r="D46">
        <v>0.21728395061728389</v>
      </c>
      <c r="E46">
        <v>0.21985294117647061</v>
      </c>
      <c r="F46">
        <v>0.21507115135834409</v>
      </c>
      <c r="G46">
        <v>0.21356650768415469</v>
      </c>
      <c r="H46">
        <v>0.21251874062968509</v>
      </c>
      <c r="I46">
        <v>0.19910897875257019</v>
      </c>
      <c r="J46">
        <v>0.203545425767648</v>
      </c>
      <c r="K46">
        <v>0.21300694190719771</v>
      </c>
      <c r="L46">
        <v>0.2137983320697498</v>
      </c>
      <c r="M46">
        <v>0.23820895522388061</v>
      </c>
      <c r="N46">
        <v>0.2043824701195219</v>
      </c>
      <c r="O46">
        <v>0.1892730496453901</v>
      </c>
      <c r="P46">
        <v>0.21105160662122691</v>
      </c>
      <c r="Q46">
        <v>0.20263157894736841</v>
      </c>
      <c r="R46">
        <v>0.19852302345786271</v>
      </c>
      <c r="S46">
        <v>0.22028487229862481</v>
      </c>
      <c r="T46">
        <v>0.20781134856300659</v>
      </c>
      <c r="U46">
        <v>0.19974715549936789</v>
      </c>
      <c r="V46">
        <v>0.2038236201048412</v>
      </c>
      <c r="W46">
        <v>0.21255699754472121</v>
      </c>
      <c r="X46">
        <v>0.20432599459250669</v>
      </c>
      <c r="Y46">
        <v>0.18966009711511</v>
      </c>
      <c r="Z46">
        <v>0.19298921417565479</v>
      </c>
      <c r="AA46">
        <v>0.19080726149092311</v>
      </c>
      <c r="AB46">
        <v>0.1986875683558148</v>
      </c>
      <c r="AI46">
        <v>0.20598648213710971</v>
      </c>
      <c r="AJ46">
        <v>0.18952618453865341</v>
      </c>
      <c r="AK46">
        <v>0.19323497661029149</v>
      </c>
      <c r="AL46">
        <v>0.21719626168224301</v>
      </c>
      <c r="AM46">
        <v>0.21319796954314721</v>
      </c>
      <c r="AN46">
        <v>0.21262675825973179</v>
      </c>
      <c r="AO46">
        <v>0.2088731841382018</v>
      </c>
      <c r="AP46">
        <v>0.20075471698113209</v>
      </c>
      <c r="AQ46">
        <v>0.19434752267969299</v>
      </c>
      <c r="AR46">
        <v>0.20148026315789469</v>
      </c>
      <c r="AS46">
        <v>0.2010733452593918</v>
      </c>
      <c r="AT46">
        <v>0.19628738398074941</v>
      </c>
      <c r="AU46">
        <v>0.20220432386604489</v>
      </c>
      <c r="AV46">
        <v>0.20347300868252169</v>
      </c>
      <c r="AW46">
        <v>0.17055084745762711</v>
      </c>
      <c r="AX46">
        <v>0.2011084718923199</v>
      </c>
      <c r="AY46">
        <v>0.17273193234238851</v>
      </c>
      <c r="AZ46">
        <v>0.19635459817729911</v>
      </c>
      <c r="BA46">
        <v>0.1850459482038429</v>
      </c>
      <c r="BB46">
        <v>0.17703349282296649</v>
      </c>
      <c r="BC46">
        <v>0.20286036883703429</v>
      </c>
      <c r="BD46">
        <v>0.19895287958115179</v>
      </c>
      <c r="BE46">
        <v>0.2063369397217929</v>
      </c>
      <c r="BF46">
        <v>0.19984715322888799</v>
      </c>
      <c r="BG46">
        <v>0.16895499618611751</v>
      </c>
      <c r="BH46">
        <v>0.20176544766708701</v>
      </c>
      <c r="BI46">
        <v>0.20147502514247401</v>
      </c>
      <c r="BJ46">
        <v>0.1963330786860199</v>
      </c>
      <c r="BK46">
        <v>0.18858061921994371</v>
      </c>
      <c r="BL46">
        <v>0.1948972360028349</v>
      </c>
      <c r="BM46">
        <v>0.18821729150726851</v>
      </c>
      <c r="BN46">
        <v>0.19559335137224579</v>
      </c>
      <c r="BO46">
        <v>0.19669611986169799</v>
      </c>
      <c r="BP46">
        <v>0.18062934205149159</v>
      </c>
      <c r="BQ46">
        <v>0.21239282930631331</v>
      </c>
      <c r="BR46">
        <v>0.21031455742501831</v>
      </c>
      <c r="BS46">
        <v>0.19970249163257719</v>
      </c>
      <c r="BT46">
        <v>0.21684053651266769</v>
      </c>
      <c r="BU46">
        <v>0.21076604554865419</v>
      </c>
      <c r="BV46">
        <v>0.17681962025316461</v>
      </c>
      <c r="BW46">
        <v>0.21344647519582249</v>
      </c>
      <c r="BX46">
        <v>0.21575613618368961</v>
      </c>
      <c r="BY46">
        <v>0.18720117690327329</v>
      </c>
      <c r="BZ46">
        <v>0.21183800623052959</v>
      </c>
      <c r="CA46">
        <v>0.20726991492652749</v>
      </c>
      <c r="CB46">
        <v>0.18614564831261099</v>
      </c>
      <c r="CC46">
        <v>0.37676438653637351</v>
      </c>
      <c r="CE46">
        <v>0.2175480769230769</v>
      </c>
      <c r="CF46">
        <v>0.23805188893946291</v>
      </c>
      <c r="CG46">
        <v>0.2911169744942832</v>
      </c>
      <c r="CH46">
        <v>0.20355411954765751</v>
      </c>
      <c r="CI46">
        <v>0.19680851063829791</v>
      </c>
      <c r="CJ46">
        <v>0.18650639782861569</v>
      </c>
      <c r="CK46">
        <v>0.2106905969566914</v>
      </c>
      <c r="CL46">
        <v>0.20535093815149411</v>
      </c>
      <c r="CM46">
        <v>0.19199406968124541</v>
      </c>
      <c r="CN46">
        <v>0.2120289303387895</v>
      </c>
      <c r="CO46">
        <v>0.20954998282377191</v>
      </c>
      <c r="CP46">
        <v>0.195069667738478</v>
      </c>
      <c r="CQ46">
        <v>0.20699300699300699</v>
      </c>
      <c r="CR46">
        <v>0.19638554216867471</v>
      </c>
      <c r="CS46">
        <v>0.1887361716392893</v>
      </c>
      <c r="CT46">
        <v>0.24386617100371749</v>
      </c>
      <c r="CU46">
        <v>0.28031290743155152</v>
      </c>
      <c r="CV46">
        <v>0.36585365853658541</v>
      </c>
      <c r="CW46">
        <v>0.2161144578313253</v>
      </c>
      <c r="CX46">
        <v>0.20663469224620301</v>
      </c>
      <c r="CY46">
        <v>0.19283018867924531</v>
      </c>
      <c r="CZ46">
        <v>0.21303353658536589</v>
      </c>
      <c r="DA46">
        <v>0.1976825842696629</v>
      </c>
      <c r="DB46">
        <v>0.18548106981590831</v>
      </c>
      <c r="DC46">
        <v>0.23004115226337449</v>
      </c>
      <c r="DD46">
        <v>0.24658901830282859</v>
      </c>
      <c r="DE46">
        <v>0.2481865284974093</v>
      </c>
      <c r="DF46">
        <v>0.20328620557890709</v>
      </c>
      <c r="DG46">
        <v>0.23411102172164119</v>
      </c>
      <c r="DH46">
        <v>0.1903381642512077</v>
      </c>
      <c r="DI46">
        <v>0.2156937073540561</v>
      </c>
      <c r="DJ46">
        <v>0.24307533005436191</v>
      </c>
      <c r="DK46">
        <v>0.20414673046251991</v>
      </c>
      <c r="DL46">
        <v>0.1989036805011746</v>
      </c>
      <c r="DM46">
        <v>0.23606750392464679</v>
      </c>
      <c r="DN46">
        <v>0.18509518023491289</v>
      </c>
      <c r="DO46">
        <v>0.20454545454545461</v>
      </c>
      <c r="DP46">
        <v>0.2312769738512313</v>
      </c>
      <c r="DQ46">
        <v>0.18344094189137869</v>
      </c>
      <c r="DR46">
        <v>0.20167397369469911</v>
      </c>
      <c r="DS46">
        <v>0.2321073558648111</v>
      </c>
      <c r="DT46">
        <v>0.1876114081996435</v>
      </c>
      <c r="DU46">
        <v>0.20240782543265609</v>
      </c>
      <c r="DV46">
        <v>0.20307917888563051</v>
      </c>
      <c r="DW46">
        <v>0.1951594314252785</v>
      </c>
      <c r="DX46">
        <v>0.1855218855218855</v>
      </c>
      <c r="DY46">
        <v>0.213773761296354</v>
      </c>
      <c r="DZ46">
        <v>0.1828724353256021</v>
      </c>
      <c r="EA46">
        <v>0.2074074074074074</v>
      </c>
      <c r="EB46">
        <v>0.19568508705526119</v>
      </c>
      <c r="EC46">
        <v>0.17202797202797199</v>
      </c>
      <c r="ED46">
        <v>0.20534550195567139</v>
      </c>
      <c r="EE46">
        <v>0.19790497568275339</v>
      </c>
      <c r="EF46">
        <v>0.1827390599675851</v>
      </c>
      <c r="EG46">
        <v>0.34155421126105168</v>
      </c>
      <c r="EH46">
        <v>0.39573229873908827</v>
      </c>
      <c r="EI46">
        <v>0.46195005945303208</v>
      </c>
      <c r="EJ46">
        <v>0.17019360648356599</v>
      </c>
      <c r="EK46">
        <v>0.19838212634822799</v>
      </c>
      <c r="EL46">
        <v>0.18662105663245909</v>
      </c>
      <c r="EP46">
        <v>0.20212014134275619</v>
      </c>
      <c r="EQ46">
        <v>0.19008264462809921</v>
      </c>
      <c r="ER46">
        <v>0.19335793357933581</v>
      </c>
    </row>
    <row r="47" spans="2:148" x14ac:dyDescent="0.2">
      <c r="B47">
        <v>0.23827717957624181</v>
      </c>
      <c r="C47">
        <v>0.22719896137617659</v>
      </c>
      <c r="D47">
        <v>0.2161272627537027</v>
      </c>
      <c r="E47">
        <v>0.22541436464088399</v>
      </c>
      <c r="F47">
        <v>0.21297192642787999</v>
      </c>
      <c r="G47">
        <v>0.21362799263351751</v>
      </c>
      <c r="H47">
        <v>0.2163067758749069</v>
      </c>
      <c r="I47">
        <v>0.20453764180130629</v>
      </c>
      <c r="J47">
        <v>0.20634920634920631</v>
      </c>
      <c r="K47">
        <v>0.21352443954428521</v>
      </c>
      <c r="L47">
        <v>0.21545489151122951</v>
      </c>
      <c r="M47">
        <v>0.23588530889742829</v>
      </c>
      <c r="N47">
        <v>0.20758483033932129</v>
      </c>
      <c r="O47">
        <v>0.19024390243902439</v>
      </c>
      <c r="P47">
        <v>0.2128749085588881</v>
      </c>
      <c r="Q47">
        <v>0.20771850170261069</v>
      </c>
      <c r="R47">
        <v>0.2007943512797882</v>
      </c>
      <c r="S47">
        <v>0.2184832967568886</v>
      </c>
      <c r="T47">
        <v>0.20756796473181491</v>
      </c>
      <c r="U47">
        <v>0.19459687631912201</v>
      </c>
      <c r="V47">
        <v>0.19857717290442309</v>
      </c>
      <c r="W47">
        <v>0.21215314365999299</v>
      </c>
      <c r="X47">
        <v>0.20542635658914729</v>
      </c>
      <c r="Y47">
        <v>0.18594104308390019</v>
      </c>
      <c r="Z47">
        <v>0.19005397070161911</v>
      </c>
      <c r="AA47">
        <v>0.1927570093457944</v>
      </c>
      <c r="AB47">
        <v>0.19767018565708039</v>
      </c>
      <c r="AI47">
        <v>0.20343839541547279</v>
      </c>
      <c r="AJ47">
        <v>0.19855855855855861</v>
      </c>
      <c r="AK47">
        <v>0.18969219756621331</v>
      </c>
      <c r="AL47">
        <v>0.21497405485544849</v>
      </c>
      <c r="AM47">
        <v>0.21054532322137959</v>
      </c>
      <c r="AN47">
        <v>0.2121012824728708</v>
      </c>
      <c r="AO47">
        <v>0.2099056603773585</v>
      </c>
      <c r="AP47">
        <v>0.20182094081942339</v>
      </c>
      <c r="AQ47">
        <v>0.1957820738137083</v>
      </c>
      <c r="AR47">
        <v>0.20073589533932951</v>
      </c>
      <c r="AS47">
        <v>0.20308022922636099</v>
      </c>
      <c r="AT47">
        <v>0.19212163096060819</v>
      </c>
      <c r="AU47">
        <v>0.2016232379325075</v>
      </c>
      <c r="AV47">
        <v>0.2021796317173995</v>
      </c>
      <c r="AW47">
        <v>0.16995073891625609</v>
      </c>
      <c r="AX47">
        <v>0.1972166998011928</v>
      </c>
      <c r="AY47">
        <v>0.17359667359667361</v>
      </c>
      <c r="AZ47">
        <v>0.1965847563515202</v>
      </c>
      <c r="BA47">
        <v>0.18261231281198001</v>
      </c>
      <c r="BB47">
        <v>0.17878426698450539</v>
      </c>
      <c r="BC47">
        <v>0.2005976839745984</v>
      </c>
      <c r="BD47">
        <v>0.20169082125603871</v>
      </c>
      <c r="BE47">
        <v>0.20194174757281549</v>
      </c>
      <c r="BF47">
        <v>0.20371804802478699</v>
      </c>
      <c r="BG47">
        <v>0.16533637400228049</v>
      </c>
      <c r="BH47">
        <v>0.20257903494176371</v>
      </c>
      <c r="BI47">
        <v>0.19993302076356331</v>
      </c>
      <c r="BJ47">
        <v>0.1995368583558472</v>
      </c>
      <c r="BK47">
        <v>0.1952495974235105</v>
      </c>
      <c r="BL47">
        <v>0.19680284191829481</v>
      </c>
      <c r="BM47">
        <v>0.19377162629757791</v>
      </c>
      <c r="BN47">
        <v>0.1946697566628042</v>
      </c>
      <c r="BO47">
        <v>0.19744483159117299</v>
      </c>
      <c r="BP47">
        <v>0.18372379778051789</v>
      </c>
      <c r="BQ47">
        <v>0.21073094867807149</v>
      </c>
      <c r="BR47">
        <v>0.20961820851688689</v>
      </c>
      <c r="BS47">
        <v>0.1966604823747681</v>
      </c>
      <c r="BT47">
        <v>0.21735877291432851</v>
      </c>
      <c r="BU47">
        <v>0.21059164253206461</v>
      </c>
      <c r="BV47">
        <v>0.17524950099800399</v>
      </c>
      <c r="BW47">
        <v>0.21447368421052629</v>
      </c>
      <c r="BX47">
        <v>0.21836327345309381</v>
      </c>
      <c r="BY47">
        <v>0.18567251461988299</v>
      </c>
      <c r="BZ47">
        <v>0.20844780219780221</v>
      </c>
      <c r="CA47">
        <v>0.20542191676212301</v>
      </c>
      <c r="CB47">
        <v>0.1889007470651014</v>
      </c>
      <c r="CC47">
        <v>0.38001098297638658</v>
      </c>
      <c r="CE47">
        <v>0.21633466135458171</v>
      </c>
      <c r="CF47">
        <v>0.23928896991795809</v>
      </c>
      <c r="CG47">
        <v>0.29654255319148942</v>
      </c>
      <c r="CH47">
        <v>0.20953933958418261</v>
      </c>
      <c r="CI47">
        <v>0.20089467263115091</v>
      </c>
      <c r="CJ47">
        <v>0.18837753510140409</v>
      </c>
      <c r="CK47">
        <v>0.21219226260257909</v>
      </c>
      <c r="CL47">
        <v>0.21056313396292409</v>
      </c>
      <c r="CM47">
        <v>0.1893491124260355</v>
      </c>
      <c r="CN47">
        <v>0.21507845388442401</v>
      </c>
      <c r="CO47">
        <v>0.2095435684647303</v>
      </c>
      <c r="CP47">
        <v>0.19269340974212029</v>
      </c>
      <c r="CQ47">
        <v>0.21011946591707659</v>
      </c>
      <c r="CR47">
        <v>0.1987951807228916</v>
      </c>
      <c r="CS47">
        <v>0.18823927002365659</v>
      </c>
      <c r="CT47">
        <v>0.2449739389426657</v>
      </c>
      <c r="CU47">
        <v>0.28021015761821372</v>
      </c>
      <c r="CV47">
        <v>0.37403474903474898</v>
      </c>
      <c r="CW47">
        <v>0.21696696696696699</v>
      </c>
      <c r="CX47">
        <v>0.20710295291300879</v>
      </c>
      <c r="CY47">
        <v>0.19370735405610309</v>
      </c>
      <c r="CZ47">
        <v>0.21749136939010361</v>
      </c>
      <c r="DA47">
        <v>0.19565217391304349</v>
      </c>
      <c r="DB47">
        <v>0.18417415342087079</v>
      </c>
      <c r="DC47">
        <v>0.22918384171475681</v>
      </c>
      <c r="DD47">
        <v>0.24941569282136891</v>
      </c>
      <c r="DE47">
        <v>0.25038719669592152</v>
      </c>
      <c r="DF47">
        <v>0.20389461626575031</v>
      </c>
      <c r="DG47">
        <v>0.23173333333333329</v>
      </c>
      <c r="DH47">
        <v>0.18532818532818529</v>
      </c>
      <c r="DI47">
        <v>0.21084565794463411</v>
      </c>
      <c r="DJ47">
        <v>0.23930515945035</v>
      </c>
      <c r="DK47">
        <v>0.20757737459978659</v>
      </c>
      <c r="DL47">
        <v>0.20140789988267499</v>
      </c>
      <c r="DM47">
        <v>0.23933649289099529</v>
      </c>
      <c r="DN47">
        <v>0.1847519160951997</v>
      </c>
      <c r="DO47">
        <v>0.20059880239520961</v>
      </c>
      <c r="DP47">
        <v>0.2314112291350531</v>
      </c>
      <c r="DQ47">
        <v>0.18390804597701149</v>
      </c>
      <c r="DR47">
        <v>0.202572347266881</v>
      </c>
      <c r="DS47">
        <v>0.2311332503113325</v>
      </c>
      <c r="DT47">
        <v>0.18214127054642379</v>
      </c>
      <c r="DU47">
        <v>0.20430513595166161</v>
      </c>
      <c r="DV47">
        <v>0.20117907148120859</v>
      </c>
      <c r="DW47">
        <v>0.19179133103183729</v>
      </c>
      <c r="DX47">
        <v>0.18255578093306291</v>
      </c>
      <c r="DY47">
        <v>0.21673953778888189</v>
      </c>
      <c r="DZ47">
        <v>0.1829596412556054</v>
      </c>
      <c r="EA47">
        <v>0.20535411724839039</v>
      </c>
      <c r="EB47">
        <v>0.1934512608204742</v>
      </c>
      <c r="EC47">
        <v>0.17459215550156201</v>
      </c>
      <c r="ED47">
        <v>0.20343932511356261</v>
      </c>
      <c r="EE47">
        <v>0.19676448457486831</v>
      </c>
      <c r="EF47">
        <v>0.1811594202898551</v>
      </c>
      <c r="EG47">
        <v>0.34646038443506799</v>
      </c>
      <c r="EH47">
        <v>0.3937924345295829</v>
      </c>
      <c r="EI47">
        <v>0.47197106690777579</v>
      </c>
      <c r="EJ47">
        <v>0.17559657811796489</v>
      </c>
      <c r="EK47">
        <v>0.20332431387707769</v>
      </c>
      <c r="EL47">
        <v>0.1850019033117625</v>
      </c>
      <c r="EP47">
        <v>0.20289343683839101</v>
      </c>
      <c r="EQ47">
        <v>0.1911357340720222</v>
      </c>
      <c r="ER47">
        <v>0.19266055045871561</v>
      </c>
    </row>
    <row r="48" spans="2:148" x14ac:dyDescent="0.2">
      <c r="B48">
        <v>0.24045801526717561</v>
      </c>
      <c r="C48">
        <v>0.2308447937131631</v>
      </c>
      <c r="D48">
        <v>0.21900027616680481</v>
      </c>
      <c r="E48">
        <v>0.22472324723247231</v>
      </c>
      <c r="F48">
        <v>0.2168986727096148</v>
      </c>
      <c r="G48">
        <v>0.2101793248945148</v>
      </c>
      <c r="H48">
        <v>0.21783295711060949</v>
      </c>
      <c r="I48">
        <v>0.2025534851621808</v>
      </c>
      <c r="J48">
        <v>0.20235443843461659</v>
      </c>
      <c r="K48">
        <v>0.21512915129151289</v>
      </c>
      <c r="L48">
        <v>0.2127008416220352</v>
      </c>
      <c r="M48">
        <v>0.23695976154992551</v>
      </c>
      <c r="N48">
        <v>0.20454545454545461</v>
      </c>
      <c r="O48">
        <v>0.18510258697591439</v>
      </c>
      <c r="P48">
        <v>0.21288584027437529</v>
      </c>
      <c r="Q48">
        <v>0.20803334596438039</v>
      </c>
      <c r="R48">
        <v>0.20034919249236141</v>
      </c>
      <c r="S48">
        <v>0.21794871794871801</v>
      </c>
      <c r="T48">
        <v>0.21070110701107009</v>
      </c>
      <c r="U48">
        <v>0.19764011799410031</v>
      </c>
      <c r="V48">
        <v>0.20178957112002471</v>
      </c>
      <c r="W48">
        <v>0.2099894477664439</v>
      </c>
      <c r="X48">
        <v>0.2034294621979735</v>
      </c>
      <c r="Y48">
        <v>0.18451025056947609</v>
      </c>
      <c r="Z48">
        <v>0.19506553585196609</v>
      </c>
      <c r="AA48">
        <v>0.19476971116315381</v>
      </c>
      <c r="AB48">
        <v>0.1960144927536232</v>
      </c>
      <c r="AI48">
        <v>0.2076625885383129</v>
      </c>
      <c r="AJ48">
        <v>0.19206008583690989</v>
      </c>
      <c r="AK48">
        <v>0.19343326195574589</v>
      </c>
      <c r="AL48">
        <v>0.21543048825941111</v>
      </c>
      <c r="AM48">
        <v>0.21272727272727271</v>
      </c>
      <c r="AN48">
        <v>0.2127099110964768</v>
      </c>
      <c r="AO48">
        <v>0.21269095182138659</v>
      </c>
      <c r="AP48">
        <v>0.20150375939849621</v>
      </c>
      <c r="AQ48">
        <v>0.19466853735531389</v>
      </c>
      <c r="AR48">
        <v>0.19967199671996719</v>
      </c>
      <c r="AS48">
        <v>0.20430107526881719</v>
      </c>
      <c r="AT48">
        <v>0.19639764461378589</v>
      </c>
      <c r="AU48">
        <v>0.19974554707379141</v>
      </c>
      <c r="AV48">
        <v>0.20309550773876939</v>
      </c>
      <c r="AW48">
        <v>0.1722925457102672</v>
      </c>
      <c r="AX48">
        <v>0.2041302621127879</v>
      </c>
      <c r="AY48">
        <v>0.17911227154046999</v>
      </c>
      <c r="AZ48">
        <v>0.20058626465661639</v>
      </c>
      <c r="BA48">
        <v>0.18249688925756949</v>
      </c>
      <c r="BB48">
        <v>0.1750599520383693</v>
      </c>
      <c r="BC48">
        <v>0.20405862457722659</v>
      </c>
      <c r="BD48">
        <v>0.20725806451612899</v>
      </c>
      <c r="BE48">
        <v>0.20315505963832239</v>
      </c>
      <c r="BF48">
        <v>0.2034029389017788</v>
      </c>
      <c r="BG48">
        <v>0.16825275980205559</v>
      </c>
      <c r="BH48">
        <v>0.19800332778702159</v>
      </c>
      <c r="BI48">
        <v>0.2028839704896043</v>
      </c>
      <c r="BJ48">
        <v>0.19609345078513979</v>
      </c>
      <c r="BK48">
        <v>0.19302514193025139</v>
      </c>
      <c r="BL48">
        <v>0.1943362831858407</v>
      </c>
      <c r="BM48">
        <v>0.19149751053236311</v>
      </c>
      <c r="BN48">
        <v>0.19661408233936131</v>
      </c>
      <c r="BO48">
        <v>0.19317746262935989</v>
      </c>
      <c r="BP48">
        <v>0.17999179991799921</v>
      </c>
      <c r="BQ48">
        <v>0.20941176470588241</v>
      </c>
      <c r="BR48">
        <v>0.21239911958914159</v>
      </c>
      <c r="BS48">
        <v>0.19526627218934911</v>
      </c>
      <c r="BT48">
        <v>0.21316964285714279</v>
      </c>
      <c r="BU48">
        <v>0.21153048527581919</v>
      </c>
      <c r="BV48">
        <v>0.17703733440385391</v>
      </c>
      <c r="BW48">
        <v>0.21365277321956019</v>
      </c>
      <c r="BX48">
        <v>0.21142403808012691</v>
      </c>
      <c r="BY48">
        <v>0.19141058867086261</v>
      </c>
      <c r="BZ48">
        <v>0.2108559498956159</v>
      </c>
      <c r="CA48">
        <v>0.20809248554913301</v>
      </c>
      <c r="CB48">
        <v>0.19097097814403441</v>
      </c>
      <c r="CC48">
        <v>0.38768718801996671</v>
      </c>
      <c r="CE48">
        <v>0.2192276749798874</v>
      </c>
      <c r="CF48">
        <v>0.23675871435038481</v>
      </c>
      <c r="CG48">
        <v>0.30053428317008007</v>
      </c>
      <c r="CH48">
        <v>0.2109343125254998</v>
      </c>
      <c r="CI48">
        <v>0.20081632653061221</v>
      </c>
      <c r="CJ48">
        <v>0.1892313694888802</v>
      </c>
      <c r="CK48">
        <v>0.21073247160203681</v>
      </c>
      <c r="CL48">
        <v>0.20696864111498259</v>
      </c>
      <c r="CM48">
        <v>0.18900854066097289</v>
      </c>
      <c r="CN48">
        <v>0.2151363810987322</v>
      </c>
      <c r="CO48">
        <v>0.21061702861082379</v>
      </c>
      <c r="CP48">
        <v>0.1919914193779049</v>
      </c>
      <c r="CQ48">
        <v>0.2071755188181498</v>
      </c>
      <c r="CR48">
        <v>0.1991185897435897</v>
      </c>
      <c r="CS48">
        <v>0.19150370869858399</v>
      </c>
      <c r="CT48">
        <v>0.24776119402985081</v>
      </c>
      <c r="CU48">
        <v>0.28408592722490128</v>
      </c>
      <c r="CV48">
        <v>0.37975903614457829</v>
      </c>
      <c r="CW48">
        <v>0.21273351124666409</v>
      </c>
      <c r="CX48">
        <v>0.20789685737308619</v>
      </c>
      <c r="CY48">
        <v>0.1935361216730038</v>
      </c>
      <c r="CZ48">
        <v>0.21600919188050549</v>
      </c>
      <c r="DA48">
        <v>0.19817607856892319</v>
      </c>
      <c r="DB48">
        <v>0.18782791185729281</v>
      </c>
      <c r="DC48">
        <v>0.23231907894736839</v>
      </c>
      <c r="DD48">
        <v>0.2489141329769462</v>
      </c>
      <c r="DE48">
        <v>0.2497387669801463</v>
      </c>
      <c r="DF48">
        <v>0.2055003819709702</v>
      </c>
      <c r="DG48">
        <v>0.2300293881912904</v>
      </c>
      <c r="DH48">
        <v>0.18330921369995179</v>
      </c>
      <c r="DI48">
        <v>0.21336370539104019</v>
      </c>
      <c r="DJ48">
        <v>0.24131627056672761</v>
      </c>
      <c r="DK48">
        <v>0.21523708044752271</v>
      </c>
      <c r="DL48">
        <v>0.20300157977883099</v>
      </c>
      <c r="DM48">
        <v>0.2383686398732924</v>
      </c>
      <c r="DN48">
        <v>0.19168026101141919</v>
      </c>
      <c r="DO48">
        <v>0.2023962344886607</v>
      </c>
      <c r="DP48">
        <v>0.23149566105155689</v>
      </c>
      <c r="DQ48">
        <v>0.18297380585516179</v>
      </c>
      <c r="DR48">
        <v>0.2053354890864996</v>
      </c>
      <c r="DS48">
        <v>0.2360109425516041</v>
      </c>
      <c r="DT48">
        <v>0.18968609865470851</v>
      </c>
      <c r="DU48">
        <v>0.20399698340874811</v>
      </c>
      <c r="DV48">
        <v>0.20447050201539019</v>
      </c>
      <c r="DW48">
        <v>0.1913177103342297</v>
      </c>
      <c r="DX48">
        <v>0.18371467025572011</v>
      </c>
      <c r="DY48">
        <v>0.2151307596513076</v>
      </c>
      <c r="DZ48">
        <v>0.18618214445939879</v>
      </c>
      <c r="EA48">
        <v>0.20652173913043481</v>
      </c>
      <c r="EB48">
        <v>0.1945184621240959</v>
      </c>
      <c r="EC48">
        <v>0.1744919411352488</v>
      </c>
      <c r="ED48">
        <v>0.2023847889139542</v>
      </c>
      <c r="EE48">
        <v>0.19557057057057059</v>
      </c>
      <c r="EF48">
        <v>0.18596208148446949</v>
      </c>
      <c r="EG48">
        <v>0.35064316341114821</v>
      </c>
      <c r="EH48">
        <v>0.39444173573866409</v>
      </c>
      <c r="EI48">
        <v>0.47650602409638548</v>
      </c>
      <c r="EJ48">
        <v>0.17410915651781689</v>
      </c>
      <c r="EK48">
        <v>0.19961464354527941</v>
      </c>
      <c r="EL48">
        <v>0.18759571209800921</v>
      </c>
      <c r="EP48">
        <v>0.20239774330042309</v>
      </c>
      <c r="EQ48">
        <v>0.1937276697102025</v>
      </c>
      <c r="ER48">
        <v>0.19541928333949021</v>
      </c>
    </row>
    <row r="49" spans="2:148" x14ac:dyDescent="0.2">
      <c r="B49">
        <v>0.2367872044506259</v>
      </c>
      <c r="C49">
        <v>0.22876667751383009</v>
      </c>
      <c r="D49">
        <v>0.21602884082085411</v>
      </c>
      <c r="E49">
        <v>0.2274741506646972</v>
      </c>
      <c r="F49">
        <v>0.21505376344086019</v>
      </c>
      <c r="G49">
        <v>0.2118239660657476</v>
      </c>
      <c r="H49">
        <v>0.21659159159159161</v>
      </c>
      <c r="I49">
        <v>0.20527045769764221</v>
      </c>
      <c r="J49">
        <v>0.20770946161197831</v>
      </c>
      <c r="K49">
        <v>0.21864594894561601</v>
      </c>
      <c r="L49">
        <v>0.21570121951219509</v>
      </c>
      <c r="M49">
        <v>0.23646638905413439</v>
      </c>
      <c r="N49">
        <v>0.20544653584301159</v>
      </c>
      <c r="O49">
        <v>0.18975501113585749</v>
      </c>
      <c r="P49">
        <v>0.2142857142857143</v>
      </c>
      <c r="Q49">
        <v>0.20525514089870531</v>
      </c>
      <c r="R49">
        <v>0.2014958205015398</v>
      </c>
      <c r="S49">
        <v>0.22227698373583049</v>
      </c>
      <c r="T49">
        <v>0.20958751393534</v>
      </c>
      <c r="U49">
        <v>0.1961783439490446</v>
      </c>
      <c r="V49">
        <v>0.2021111456069544</v>
      </c>
      <c r="W49">
        <v>0.21277346506704309</v>
      </c>
      <c r="X49">
        <v>0.2043343653250774</v>
      </c>
      <c r="Y49">
        <v>0.18377765173000571</v>
      </c>
      <c r="Z49">
        <v>0.19921875</v>
      </c>
      <c r="AA49">
        <v>0.19466248037676609</v>
      </c>
      <c r="AB49">
        <v>0.19649379108838569</v>
      </c>
      <c r="AI49">
        <v>0.20805152979066019</v>
      </c>
      <c r="AJ49">
        <v>0.19790538100397259</v>
      </c>
      <c r="AK49">
        <v>0.196036036036036</v>
      </c>
      <c r="AL49">
        <v>0.2172774869109948</v>
      </c>
      <c r="AM49">
        <v>0.2097066280333213</v>
      </c>
      <c r="AN49">
        <v>0.21062992125984251</v>
      </c>
      <c r="AO49">
        <v>0.209137455691217</v>
      </c>
      <c r="AP49">
        <v>0.20007621951219509</v>
      </c>
      <c r="AQ49">
        <v>0.1968948482709951</v>
      </c>
      <c r="AR49">
        <v>0.20319541171650959</v>
      </c>
      <c r="AS49">
        <v>0.1967741935483871</v>
      </c>
      <c r="AT49">
        <v>0.19777931991672451</v>
      </c>
      <c r="AU49">
        <v>0.20229982964224871</v>
      </c>
      <c r="AV49">
        <v>0.20045471769609699</v>
      </c>
      <c r="AW49">
        <v>0.16931778013432311</v>
      </c>
      <c r="AX49">
        <v>0.2024</v>
      </c>
      <c r="AY49">
        <v>0.1778123379989632</v>
      </c>
      <c r="AZ49">
        <v>0.19991582491582491</v>
      </c>
      <c r="BA49">
        <v>0.1876053962900506</v>
      </c>
      <c r="BB49">
        <v>0.17757575757575761</v>
      </c>
      <c r="BC49">
        <v>0.20239431350542461</v>
      </c>
      <c r="BD49">
        <v>0.20437070012140829</v>
      </c>
      <c r="BE49">
        <v>0.19953234606391271</v>
      </c>
      <c r="BF49">
        <v>0.20387596899224811</v>
      </c>
      <c r="BG49">
        <v>0.16857798165137611</v>
      </c>
      <c r="BH49">
        <v>0.20251046025104599</v>
      </c>
      <c r="BI49">
        <v>0.2039096730704415</v>
      </c>
      <c r="BJ49">
        <v>0.19676549865229109</v>
      </c>
      <c r="BK49">
        <v>0.19466882067851371</v>
      </c>
      <c r="BL49">
        <v>0.19482819695359549</v>
      </c>
      <c r="BM49">
        <v>0.18814531548757171</v>
      </c>
      <c r="BN49">
        <v>0.1946386946386946</v>
      </c>
      <c r="BO49">
        <v>0.19381044487427471</v>
      </c>
      <c r="BP49">
        <v>0.18392709196354601</v>
      </c>
      <c r="BQ49">
        <v>0.2103205629397967</v>
      </c>
      <c r="BR49">
        <v>0.2116091109478325</v>
      </c>
      <c r="BS49">
        <v>0.19186691312384471</v>
      </c>
      <c r="BT49">
        <v>0.2138576779026217</v>
      </c>
      <c r="BU49">
        <v>0.21006655574043259</v>
      </c>
      <c r="BV49">
        <v>0.1756272401433692</v>
      </c>
      <c r="BW49">
        <v>0.2148733135899967</v>
      </c>
      <c r="BX49">
        <v>0.21505376344086019</v>
      </c>
      <c r="BY49">
        <v>0.18567251461988299</v>
      </c>
      <c r="BZ49">
        <v>0.212565445026178</v>
      </c>
      <c r="CA49">
        <v>0.2073500967117988</v>
      </c>
      <c r="CB49">
        <v>0.1902733404330848</v>
      </c>
      <c r="CC49">
        <v>0.38423098278734041</v>
      </c>
      <c r="CE49">
        <v>0.2178815948449456</v>
      </c>
      <c r="CF49">
        <v>0.23963133640552989</v>
      </c>
      <c r="CG49">
        <v>0.30125335720680402</v>
      </c>
      <c r="CH49">
        <v>0.20651731160896131</v>
      </c>
      <c r="CI49">
        <v>0.19959183673469391</v>
      </c>
      <c r="CJ49">
        <v>0.1904388714733542</v>
      </c>
      <c r="CK49">
        <v>0.2114933541829554</v>
      </c>
      <c r="CL49">
        <v>0.21076706544686841</v>
      </c>
      <c r="CM49">
        <v>0.19109947643979061</v>
      </c>
      <c r="CN49">
        <v>0.2133587786259542</v>
      </c>
      <c r="CO49">
        <v>0.2093825457054157</v>
      </c>
      <c r="CP49">
        <v>0.18955650929899859</v>
      </c>
      <c r="CQ49">
        <v>0.20592383638928069</v>
      </c>
      <c r="CR49">
        <v>0.19710378117457761</v>
      </c>
      <c r="CS49">
        <v>0.19313158789527371</v>
      </c>
      <c r="CT49">
        <v>0.24336448598130839</v>
      </c>
      <c r="CU49">
        <v>0.28709819462791719</v>
      </c>
      <c r="CV49">
        <v>0.38172043010752688</v>
      </c>
      <c r="CW49">
        <v>0.21433933933933941</v>
      </c>
      <c r="CX49">
        <v>0.2063683998387747</v>
      </c>
      <c r="CY49">
        <v>0.1900606980273141</v>
      </c>
      <c r="CZ49">
        <v>0.2156862745098039</v>
      </c>
      <c r="DA49">
        <v>0.20070546737213399</v>
      </c>
      <c r="DB49">
        <v>0.18732590529247911</v>
      </c>
      <c r="DC49">
        <v>0.23686405337781491</v>
      </c>
      <c r="DD49">
        <v>0.2540595399188092</v>
      </c>
      <c r="DE49">
        <v>0.24947033898305079</v>
      </c>
      <c r="DF49">
        <v>0.20606293169608589</v>
      </c>
      <c r="DG49">
        <v>0.23245848955543649</v>
      </c>
      <c r="DH49">
        <v>0.1864077669902913</v>
      </c>
      <c r="DI49">
        <v>0.21607074202229909</v>
      </c>
      <c r="DJ49">
        <v>0.24098274960794561</v>
      </c>
      <c r="DK49">
        <v>0.2106382978723404</v>
      </c>
      <c r="DL49">
        <v>0.2022870662460568</v>
      </c>
      <c r="DM49">
        <v>0.24003984063745021</v>
      </c>
      <c r="DN49">
        <v>0.18560915780866721</v>
      </c>
      <c r="DO49">
        <v>0.2035360068995257</v>
      </c>
      <c r="DP49">
        <v>0.23352069494123659</v>
      </c>
      <c r="DQ49">
        <v>0.18406805877803559</v>
      </c>
      <c r="DR49">
        <v>0.20249096022499</v>
      </c>
      <c r="DS49">
        <v>0.23148148148148151</v>
      </c>
      <c r="DT49">
        <v>0.18345323741007191</v>
      </c>
      <c r="DU49">
        <v>0.20463173880030369</v>
      </c>
      <c r="DV49">
        <v>0.20228025009194561</v>
      </c>
      <c r="DW49">
        <v>0.19245573518090839</v>
      </c>
      <c r="DX49">
        <v>0.18448566610455311</v>
      </c>
      <c r="DY49">
        <v>0.21814187068424359</v>
      </c>
      <c r="DZ49">
        <v>0.18440036068530211</v>
      </c>
      <c r="EA49">
        <v>0.20625212368331641</v>
      </c>
      <c r="EB49">
        <v>0.19725818735719719</v>
      </c>
      <c r="EC49">
        <v>0.16958654519971969</v>
      </c>
      <c r="ED49">
        <v>0.20349401488191521</v>
      </c>
      <c r="EE49">
        <v>0.19659090909090909</v>
      </c>
      <c r="EF49">
        <v>0.18130311614730879</v>
      </c>
      <c r="EG49">
        <v>0.34846335697399528</v>
      </c>
      <c r="EH49">
        <v>0.40648379052369082</v>
      </c>
      <c r="EI49">
        <v>0.47428917120387182</v>
      </c>
      <c r="EJ49">
        <v>0.17312894499549139</v>
      </c>
      <c r="EK49">
        <v>0.2009345794392523</v>
      </c>
      <c r="EL49">
        <v>0.1872128637059724</v>
      </c>
      <c r="EP49">
        <v>0.2007104795737123</v>
      </c>
      <c r="EQ49">
        <v>0.19181890389197781</v>
      </c>
      <c r="ER49">
        <v>0.19530376444278791</v>
      </c>
    </row>
    <row r="50" spans="2:148" x14ac:dyDescent="0.2">
      <c r="B50">
        <v>0.23919107391910741</v>
      </c>
      <c r="C50">
        <v>0.23144246353322531</v>
      </c>
      <c r="D50">
        <v>0.21646929220600389</v>
      </c>
      <c r="E50">
        <v>0.22405573890722411</v>
      </c>
      <c r="F50">
        <v>0.2192094086899706</v>
      </c>
      <c r="G50">
        <v>0.21774834437086091</v>
      </c>
      <c r="H50">
        <v>0.2183177570093458</v>
      </c>
      <c r="I50">
        <v>0.20594333102971671</v>
      </c>
      <c r="J50">
        <v>0.21034263959390859</v>
      </c>
      <c r="K50">
        <v>0.2209043736100815</v>
      </c>
      <c r="L50">
        <v>0.21853546910755151</v>
      </c>
      <c r="M50">
        <v>0.24227110582639719</v>
      </c>
      <c r="N50">
        <v>0.20875150541951021</v>
      </c>
      <c r="O50">
        <v>0.19026351049575699</v>
      </c>
      <c r="P50">
        <v>0.2135161606268364</v>
      </c>
      <c r="Q50">
        <v>0.2057706909643128</v>
      </c>
      <c r="R50">
        <v>0.20456540825285341</v>
      </c>
      <c r="S50">
        <v>0.2228260869565217</v>
      </c>
      <c r="T50">
        <v>0.2139117427075542</v>
      </c>
      <c r="U50">
        <v>0.1978723404255319</v>
      </c>
      <c r="V50">
        <v>0.2</v>
      </c>
      <c r="W50">
        <v>0.2150728759331674</v>
      </c>
      <c r="X50">
        <v>0.2102206736353078</v>
      </c>
      <c r="Y50">
        <v>0.18773181169757491</v>
      </c>
      <c r="Z50">
        <v>0.19346049046321531</v>
      </c>
      <c r="AA50">
        <v>0.19859813084112149</v>
      </c>
      <c r="AB50">
        <v>0.19765739385065889</v>
      </c>
      <c r="AI50">
        <v>0.20852162685603609</v>
      </c>
      <c r="AJ50">
        <v>0.19740166005052329</v>
      </c>
      <c r="AK50">
        <v>0.19480519480519479</v>
      </c>
      <c r="AL50">
        <v>0.22197140707298721</v>
      </c>
      <c r="AM50">
        <v>0.2140248356464573</v>
      </c>
      <c r="AN50">
        <v>0.21414342629482069</v>
      </c>
      <c r="AO50">
        <v>0.21073247160203681</v>
      </c>
      <c r="AP50">
        <v>0.20696250956388679</v>
      </c>
      <c r="AQ50">
        <v>0.19866150052835499</v>
      </c>
      <c r="AR50">
        <v>0.2016393442622951</v>
      </c>
      <c r="AS50">
        <v>0.20328102710413701</v>
      </c>
      <c r="AT50">
        <v>0.19430950728660651</v>
      </c>
      <c r="AU50">
        <v>0.20359281437125751</v>
      </c>
      <c r="AV50">
        <v>0.20166163141993959</v>
      </c>
      <c r="AW50">
        <v>0.17140850017562351</v>
      </c>
      <c r="AX50">
        <v>0.20439121756487019</v>
      </c>
      <c r="AY50">
        <v>0.1787389265242314</v>
      </c>
      <c r="AZ50">
        <v>0.20158597662771291</v>
      </c>
      <c r="BA50">
        <v>0.18943839061190279</v>
      </c>
      <c r="BB50">
        <v>0.17908653846153849</v>
      </c>
      <c r="BC50">
        <v>0.2007518796992481</v>
      </c>
      <c r="BD50">
        <v>0.2022745735174655</v>
      </c>
      <c r="BE50">
        <v>0.20520792848814609</v>
      </c>
      <c r="BF50">
        <v>0.2045630317092034</v>
      </c>
      <c r="BG50">
        <v>0.1679389312977099</v>
      </c>
      <c r="BH50">
        <v>0.20403022670025189</v>
      </c>
      <c r="BI50">
        <v>0.20464490070683269</v>
      </c>
      <c r="BJ50">
        <v>0.19923076923076921</v>
      </c>
      <c r="BK50">
        <v>0.194264943457189</v>
      </c>
      <c r="BL50">
        <v>0.19893238434163699</v>
      </c>
      <c r="BM50">
        <v>0.19483024691358031</v>
      </c>
      <c r="BN50">
        <v>0.20116959064327489</v>
      </c>
      <c r="BO50">
        <v>0.19595645412130641</v>
      </c>
      <c r="BP50">
        <v>0.184640522875817</v>
      </c>
      <c r="BQ50">
        <v>0.2098231827111984</v>
      </c>
      <c r="BR50">
        <v>0.21006564551422319</v>
      </c>
      <c r="BS50">
        <v>0.2008978675645342</v>
      </c>
      <c r="BT50">
        <v>0.21752152751778361</v>
      </c>
      <c r="BU50">
        <v>0.21108829568788501</v>
      </c>
      <c r="BV50">
        <v>0.18123496391339211</v>
      </c>
      <c r="BW50">
        <v>0.21496553987528719</v>
      </c>
      <c r="BX50">
        <v>0.2147410358565737</v>
      </c>
      <c r="BY50">
        <v>0.18622732321362459</v>
      </c>
      <c r="BZ50">
        <v>0.2150277008310249</v>
      </c>
      <c r="CA50">
        <v>0.21093447072508731</v>
      </c>
      <c r="CB50">
        <v>0.19027181688125891</v>
      </c>
      <c r="CC50">
        <v>0.39409141583054619</v>
      </c>
      <c r="CE50">
        <v>0.22028397565922919</v>
      </c>
      <c r="CF50">
        <v>0.23933975240715269</v>
      </c>
      <c r="CG50">
        <v>0.30693069306930693</v>
      </c>
      <c r="CH50">
        <v>0.21063394683026579</v>
      </c>
      <c r="CI50">
        <v>0.20228851655087859</v>
      </c>
      <c r="CJ50">
        <v>0.1876959247648903</v>
      </c>
      <c r="CK50">
        <v>0.20932038834951461</v>
      </c>
      <c r="CL50">
        <v>0.21222768798313421</v>
      </c>
      <c r="CM50">
        <v>0.1908482142857143</v>
      </c>
      <c r="CN50">
        <v>0.21581359816653931</v>
      </c>
      <c r="CO50">
        <v>0.20652920962199309</v>
      </c>
      <c r="CP50">
        <v>0.19301404393230101</v>
      </c>
      <c r="CQ50">
        <v>0.21347517730496449</v>
      </c>
      <c r="CR50">
        <v>0.19983883964544721</v>
      </c>
      <c r="CS50">
        <v>0.18832264596692541</v>
      </c>
      <c r="CT50">
        <v>0.24757643549589861</v>
      </c>
      <c r="CU50">
        <v>0.29087703834288231</v>
      </c>
      <c r="CV50">
        <v>0.38058252427184458</v>
      </c>
      <c r="CW50">
        <v>0.2163280662151994</v>
      </c>
      <c r="CX50">
        <v>0.2059773828756058</v>
      </c>
      <c r="CY50">
        <v>0.19384264538198401</v>
      </c>
      <c r="CZ50">
        <v>0.21507845388442401</v>
      </c>
      <c r="DA50">
        <v>0.19985999299964999</v>
      </c>
      <c r="DB50">
        <v>0.1854166666666667</v>
      </c>
      <c r="DC50">
        <v>0.23634105960264901</v>
      </c>
      <c r="DD50">
        <v>0.25547691270643752</v>
      </c>
      <c r="DE50">
        <v>0.25674960296453148</v>
      </c>
      <c r="DF50">
        <v>0.20652591170825341</v>
      </c>
      <c r="DG50">
        <v>0.23297587131367289</v>
      </c>
      <c r="DH50">
        <v>0.18832116788321171</v>
      </c>
      <c r="DI50">
        <v>0.21530180699730869</v>
      </c>
      <c r="DJ50">
        <v>0.24358302776322679</v>
      </c>
      <c r="DK50">
        <v>0.207638515330823</v>
      </c>
      <c r="DL50">
        <v>0.20315581854043391</v>
      </c>
      <c r="DM50">
        <v>0.23992094861660079</v>
      </c>
      <c r="DN50">
        <v>0.18602761982128349</v>
      </c>
      <c r="DO50">
        <v>0.2052382996994418</v>
      </c>
      <c r="DP50">
        <v>0.23419023136246789</v>
      </c>
      <c r="DQ50">
        <v>0.18352490421455939</v>
      </c>
      <c r="DR50">
        <v>0.2073170731707317</v>
      </c>
      <c r="DS50">
        <v>0.23335002503755631</v>
      </c>
      <c r="DT50">
        <v>0.18842530282637951</v>
      </c>
      <c r="DU50">
        <v>0.20568181818181819</v>
      </c>
      <c r="DV50">
        <v>0.20467185761957729</v>
      </c>
      <c r="DW50">
        <v>0.19408147578785551</v>
      </c>
      <c r="DX50">
        <v>0.1809682804674457</v>
      </c>
      <c r="DY50">
        <v>0.22029624960605099</v>
      </c>
      <c r="DZ50">
        <v>0.18344519015659949</v>
      </c>
      <c r="EA50">
        <v>0.21135430916552669</v>
      </c>
      <c r="EB50">
        <v>0.19506641366223909</v>
      </c>
      <c r="EC50">
        <v>0.1710296684118674</v>
      </c>
      <c r="ED50">
        <v>0.20595854922279791</v>
      </c>
      <c r="EE50">
        <v>0.19790497568275339</v>
      </c>
      <c r="EF50">
        <v>0.18503456689711259</v>
      </c>
      <c r="EG50">
        <v>0.34959734722880148</v>
      </c>
      <c r="EH50">
        <v>0.40427647936350081</v>
      </c>
      <c r="EI50">
        <v>0.48545454545454553</v>
      </c>
      <c r="EJ50">
        <v>0.17332734620565779</v>
      </c>
      <c r="EK50">
        <v>0.20301624129930401</v>
      </c>
      <c r="EL50">
        <v>0.1899269511726259</v>
      </c>
      <c r="EP50">
        <v>0.2030474840538625</v>
      </c>
      <c r="EQ50">
        <v>0.19393455706304871</v>
      </c>
      <c r="ER50">
        <v>0.19199406968124541</v>
      </c>
    </row>
    <row r="51" spans="2:148" x14ac:dyDescent="0.2">
      <c r="B51">
        <v>0.23782837127845879</v>
      </c>
      <c r="C51">
        <v>0.23434939364142901</v>
      </c>
      <c r="D51">
        <v>0.21715076071922551</v>
      </c>
      <c r="E51">
        <v>0.22431633407243159</v>
      </c>
      <c r="F51">
        <v>0.21899477806788509</v>
      </c>
      <c r="G51">
        <v>0.21558784676354029</v>
      </c>
      <c r="H51">
        <v>0.21727649943417579</v>
      </c>
      <c r="I51">
        <v>0.20235620235620241</v>
      </c>
      <c r="J51">
        <v>0.20714969677625281</v>
      </c>
      <c r="K51">
        <v>0.2220149253731343</v>
      </c>
      <c r="L51">
        <v>0.21901462663587379</v>
      </c>
      <c r="M51">
        <v>0.2412451361867704</v>
      </c>
      <c r="N51">
        <v>0.21116504854368931</v>
      </c>
      <c r="O51">
        <v>0.1895777178796047</v>
      </c>
      <c r="P51">
        <v>0.21569595261599209</v>
      </c>
      <c r="Q51">
        <v>0.20857252200535781</v>
      </c>
      <c r="R51">
        <v>0.20239680426098541</v>
      </c>
      <c r="S51">
        <v>0.22227686255224979</v>
      </c>
      <c r="T51">
        <v>0.21522309711286089</v>
      </c>
      <c r="U51">
        <v>0.19717707442258339</v>
      </c>
      <c r="V51">
        <v>0.2052648072704481</v>
      </c>
      <c r="W51">
        <v>0.21474131821403261</v>
      </c>
      <c r="X51">
        <v>0.2072072072072072</v>
      </c>
      <c r="Y51">
        <v>0.1839244851258581</v>
      </c>
      <c r="Z51">
        <v>0.19702311006658829</v>
      </c>
      <c r="AA51">
        <v>0.1959247648902821</v>
      </c>
      <c r="AB51">
        <v>0.19838354151359289</v>
      </c>
      <c r="AI51">
        <v>0.20902304446608241</v>
      </c>
      <c r="AJ51">
        <v>0.19863260165527169</v>
      </c>
      <c r="AK51">
        <v>0.1963123644251627</v>
      </c>
      <c r="AL51">
        <v>0.21725965177895529</v>
      </c>
      <c r="AM51">
        <v>0.2153846153846154</v>
      </c>
      <c r="AN51">
        <v>0.21245059288537549</v>
      </c>
      <c r="AO51">
        <v>0.21168169345354759</v>
      </c>
      <c r="AP51">
        <v>0.20174440652256351</v>
      </c>
      <c r="AQ51">
        <v>0.19606465214335911</v>
      </c>
      <c r="AR51">
        <v>0.20221948212083851</v>
      </c>
      <c r="AS51">
        <v>0.20357781753130591</v>
      </c>
      <c r="AT51">
        <v>0.19694868238557561</v>
      </c>
      <c r="AU51">
        <v>0.20161977834612099</v>
      </c>
      <c r="AV51">
        <v>0.20473644003055769</v>
      </c>
      <c r="AW51">
        <v>0.16613756613756611</v>
      </c>
      <c r="AX51">
        <v>0.20223374551256479</v>
      </c>
      <c r="AY51">
        <v>0.17531120331950209</v>
      </c>
      <c r="AZ51">
        <v>0.20185029436501259</v>
      </c>
      <c r="BA51">
        <v>0.18721076987799751</v>
      </c>
      <c r="BB51">
        <v>0.18165359082679541</v>
      </c>
      <c r="BC51">
        <v>0.20361990950226239</v>
      </c>
      <c r="BD51">
        <v>0.20671521035598711</v>
      </c>
      <c r="BE51">
        <v>0.20883848259679311</v>
      </c>
      <c r="BF51">
        <v>0.2021604938271605</v>
      </c>
      <c r="BG51">
        <v>0.16895499618611751</v>
      </c>
      <c r="BH51">
        <v>0.20351023819473471</v>
      </c>
      <c r="BI51">
        <v>0.20460704607046071</v>
      </c>
      <c r="BJ51">
        <v>0.2007782101167315</v>
      </c>
      <c r="BK51">
        <v>0.19374492282697001</v>
      </c>
      <c r="BL51">
        <v>0.19828203292770219</v>
      </c>
      <c r="BM51">
        <v>0.19475510991129971</v>
      </c>
      <c r="BN51">
        <v>0.197597830298334</v>
      </c>
      <c r="BO51">
        <v>0.19336163643380941</v>
      </c>
      <c r="BP51">
        <v>0.18227215980024969</v>
      </c>
      <c r="BQ51">
        <v>0.21241702459976569</v>
      </c>
      <c r="BR51">
        <v>0.21025641025641029</v>
      </c>
      <c r="BS51">
        <v>0.19514925373134329</v>
      </c>
      <c r="BT51">
        <v>0.2161144578313253</v>
      </c>
      <c r="BU51">
        <v>0.2144046627810158</v>
      </c>
      <c r="BV51">
        <v>0.17938473831402321</v>
      </c>
      <c r="BW51">
        <v>0.2166005291005291</v>
      </c>
      <c r="BX51">
        <v>0.21505806968362029</v>
      </c>
      <c r="BY51">
        <v>0.18763878608438189</v>
      </c>
      <c r="BZ51">
        <v>0.21116504854368931</v>
      </c>
      <c r="CA51">
        <v>0.20841373986877651</v>
      </c>
      <c r="CB51">
        <v>0.1906461977865048</v>
      </c>
      <c r="CC51">
        <v>0.40350877192982448</v>
      </c>
      <c r="CE51">
        <v>0.2192664248286981</v>
      </c>
      <c r="CF51">
        <v>0.2375057313159101</v>
      </c>
      <c r="CG51">
        <v>0.30450614474283111</v>
      </c>
      <c r="CH51">
        <v>0.21121571837904221</v>
      </c>
      <c r="CI51">
        <v>0.20263591433278419</v>
      </c>
      <c r="CJ51">
        <v>0.19327073552425661</v>
      </c>
      <c r="CK51">
        <v>0.2130570758405004</v>
      </c>
      <c r="CL51">
        <v>0.21019332161687171</v>
      </c>
      <c r="CM51">
        <v>0.19177570093457941</v>
      </c>
      <c r="CN51">
        <v>0.2151318303400841</v>
      </c>
      <c r="CO51">
        <v>0.20797524922653829</v>
      </c>
      <c r="CP51">
        <v>0.19098712446351929</v>
      </c>
      <c r="CQ51">
        <v>0.21009598293636689</v>
      </c>
      <c r="CR51">
        <v>0.20056497175141241</v>
      </c>
      <c r="CS51">
        <v>0.1926103318508382</v>
      </c>
      <c r="CT51">
        <v>0.24775112443778111</v>
      </c>
      <c r="CU51">
        <v>0.28989361702127658</v>
      </c>
      <c r="CV51">
        <v>0.38828740157480313</v>
      </c>
      <c r="CW51">
        <v>0.21582733812949639</v>
      </c>
      <c r="CX51">
        <v>0.2104200323101777</v>
      </c>
      <c r="CY51">
        <v>0.1964696853415196</v>
      </c>
      <c r="CZ51">
        <v>0.21661490683229809</v>
      </c>
      <c r="DA51">
        <v>0.196767392832045</v>
      </c>
      <c r="DB51">
        <v>0.18902865129280219</v>
      </c>
      <c r="DC51">
        <v>0.23725981620718459</v>
      </c>
      <c r="DD51">
        <v>0.2570650323459312</v>
      </c>
      <c r="DE51">
        <v>0.25382585751978892</v>
      </c>
      <c r="DF51">
        <v>0.2088803088803089</v>
      </c>
      <c r="DG51">
        <v>0.23587950511027431</v>
      </c>
      <c r="DH51">
        <v>0.1878345498783455</v>
      </c>
      <c r="DI51">
        <v>0.21703932151117961</v>
      </c>
      <c r="DJ51">
        <v>0.24175824175824179</v>
      </c>
      <c r="DK51">
        <v>0.21643394199785179</v>
      </c>
      <c r="DL51">
        <v>0.20190400634668779</v>
      </c>
      <c r="DM51">
        <v>0.2378399841175303</v>
      </c>
      <c r="DN51">
        <v>0.18755118755118749</v>
      </c>
      <c r="DO51">
        <v>0.20414328873543369</v>
      </c>
      <c r="DP51">
        <v>0.23384615384615379</v>
      </c>
      <c r="DQ51">
        <v>0.18651252408477839</v>
      </c>
      <c r="DR51">
        <v>0.20469255663430419</v>
      </c>
      <c r="DS51">
        <v>0.23557451078775721</v>
      </c>
      <c r="DT51">
        <v>0.18480215827338131</v>
      </c>
      <c r="DU51">
        <v>0.20719696969696971</v>
      </c>
      <c r="DV51">
        <v>0.20279206465833949</v>
      </c>
      <c r="DW51">
        <v>0.1966640806826998</v>
      </c>
      <c r="DX51">
        <v>0.18688746198039879</v>
      </c>
      <c r="DY51">
        <v>0.21756926952141059</v>
      </c>
      <c r="DZ51">
        <v>0.1850022451728783</v>
      </c>
      <c r="EA51">
        <v>0.2090784044016506</v>
      </c>
      <c r="EB51">
        <v>0.2002301495972382</v>
      </c>
      <c r="EC51">
        <v>0.1674239776301992</v>
      </c>
      <c r="ED51">
        <v>0.20551948051948049</v>
      </c>
      <c r="EE51">
        <v>0.196442089326268</v>
      </c>
      <c r="EF51">
        <v>0.18541157294213531</v>
      </c>
      <c r="EG51">
        <v>0.35827338129496411</v>
      </c>
      <c r="EH51">
        <v>0.41533066132264529</v>
      </c>
      <c r="EI51">
        <v>0.48434622467771637</v>
      </c>
      <c r="EJ51">
        <v>0.17565139263252469</v>
      </c>
      <c r="EK51">
        <v>0.20257611241217799</v>
      </c>
      <c r="EL51">
        <v>0.1898148148148148</v>
      </c>
      <c r="EP51">
        <v>0.20120652945351311</v>
      </c>
      <c r="EQ51">
        <v>0.1943448825169255</v>
      </c>
      <c r="ER51">
        <v>0.19584569732937679</v>
      </c>
    </row>
    <row r="52" spans="2:148" x14ac:dyDescent="0.2">
      <c r="B52">
        <v>0.2359747545582048</v>
      </c>
      <c r="C52">
        <v>0.22991144637586089</v>
      </c>
      <c r="D52">
        <v>0.21517585156466351</v>
      </c>
      <c r="E52">
        <v>0.22337278106508879</v>
      </c>
      <c r="F52">
        <v>0.2155453951665578</v>
      </c>
      <c r="G52">
        <v>0.21737975019930911</v>
      </c>
      <c r="H52">
        <v>0.21652206714447381</v>
      </c>
      <c r="I52">
        <v>0.20511933586994119</v>
      </c>
      <c r="J52">
        <v>0.20574162679425839</v>
      </c>
      <c r="K52">
        <v>0.21898355754858001</v>
      </c>
      <c r="L52">
        <v>0.2209795603548014</v>
      </c>
      <c r="M52">
        <v>0.24737000300571091</v>
      </c>
      <c r="N52">
        <v>0.20652173913043481</v>
      </c>
      <c r="O52">
        <v>0.19143239625167341</v>
      </c>
      <c r="P52">
        <v>0.21312684365781709</v>
      </c>
      <c r="Q52">
        <v>0.207368021268515</v>
      </c>
      <c r="R52">
        <v>0.1969162995594714</v>
      </c>
      <c r="S52">
        <v>0.2231036192364898</v>
      </c>
      <c r="T52">
        <v>0.21250465202828431</v>
      </c>
      <c r="U52">
        <v>0.19854202401372209</v>
      </c>
      <c r="V52">
        <v>0.2039473684210526</v>
      </c>
      <c r="W52">
        <v>0.21206774876499651</v>
      </c>
      <c r="X52">
        <v>0.20368194281237759</v>
      </c>
      <c r="Y52">
        <v>0.18870088901634641</v>
      </c>
      <c r="Z52">
        <v>0.19614021268215831</v>
      </c>
      <c r="AA52">
        <v>0.19567779960707271</v>
      </c>
      <c r="AB52">
        <v>0.19662509170946441</v>
      </c>
      <c r="AI52">
        <v>0.20539152759948651</v>
      </c>
      <c r="AJ52">
        <v>0.1933842239185751</v>
      </c>
      <c r="AK52">
        <v>0.1952535059331176</v>
      </c>
      <c r="AL52">
        <v>0.22004521477015829</v>
      </c>
      <c r="AM52">
        <v>0.21397220190197511</v>
      </c>
      <c r="AN52">
        <v>0.21146834603911169</v>
      </c>
      <c r="AO52">
        <v>0.2109220419469727</v>
      </c>
      <c r="AP52">
        <v>0.20288753799392101</v>
      </c>
      <c r="AQ52">
        <v>0.1983181499649615</v>
      </c>
      <c r="AR52">
        <v>0.20196640721015979</v>
      </c>
      <c r="AS52">
        <v>0.200503054257995</v>
      </c>
      <c r="AT52">
        <v>0.1933149552033081</v>
      </c>
      <c r="AU52">
        <v>0.20127931769722809</v>
      </c>
      <c r="AV52">
        <v>0.20320243995425091</v>
      </c>
      <c r="AW52">
        <v>0.16942003514938489</v>
      </c>
      <c r="AX52">
        <v>0.2</v>
      </c>
      <c r="AY52">
        <v>0.1732776617954071</v>
      </c>
      <c r="AZ52">
        <v>0.1983157894736842</v>
      </c>
      <c r="BA52">
        <v>0.18527812630698451</v>
      </c>
      <c r="BB52">
        <v>0.17650639074863059</v>
      </c>
      <c r="BC52">
        <v>0.19977469019902369</v>
      </c>
      <c r="BD52">
        <v>0.20699471329808869</v>
      </c>
      <c r="BE52">
        <v>0.20572100313479619</v>
      </c>
      <c r="BF52">
        <v>0.20771628994544039</v>
      </c>
      <c r="BG52">
        <v>0.1671117893933613</v>
      </c>
      <c r="BH52">
        <v>0.20413327709827081</v>
      </c>
      <c r="BI52">
        <v>0.2036974789915966</v>
      </c>
      <c r="BJ52">
        <v>0.19550909794812241</v>
      </c>
      <c r="BK52">
        <v>0.19529029638652051</v>
      </c>
      <c r="BL52">
        <v>0.1967741935483871</v>
      </c>
      <c r="BM52">
        <v>0.19196601004248751</v>
      </c>
      <c r="BN52">
        <v>0.19781931464174449</v>
      </c>
      <c r="BO52">
        <v>0.19574468085106381</v>
      </c>
      <c r="BP52">
        <v>0.18288100208768271</v>
      </c>
      <c r="BQ52">
        <v>0.21044365920691011</v>
      </c>
      <c r="BR52">
        <v>0.21041055718475071</v>
      </c>
      <c r="BS52">
        <v>0.19619544945915701</v>
      </c>
      <c r="BT52">
        <v>0.21517553793884481</v>
      </c>
      <c r="BU52">
        <v>0.2160365600332364</v>
      </c>
      <c r="BV52">
        <v>0.17951807228915659</v>
      </c>
      <c r="BW52">
        <v>0.21407431765866489</v>
      </c>
      <c r="BX52">
        <v>0.21434294871794871</v>
      </c>
      <c r="BY52">
        <v>0.18602071005917159</v>
      </c>
      <c r="BZ52">
        <v>0.21104122990915439</v>
      </c>
      <c r="CA52">
        <v>0.21018125723100661</v>
      </c>
      <c r="CB52">
        <v>0.18966131907308381</v>
      </c>
      <c r="CC52">
        <v>0.4032898468519569</v>
      </c>
      <c r="CE52">
        <v>0.223030303030303</v>
      </c>
      <c r="CF52">
        <v>0.2412037037037037</v>
      </c>
      <c r="CG52">
        <v>0.31068840579710139</v>
      </c>
      <c r="CH52">
        <v>0.21035332785538211</v>
      </c>
      <c r="CI52">
        <v>0.2001644060830251</v>
      </c>
      <c r="CJ52">
        <v>0.19538400318344609</v>
      </c>
      <c r="CK52">
        <v>0.2093567251461988</v>
      </c>
      <c r="CL52">
        <v>0.20991561181434601</v>
      </c>
      <c r="CM52">
        <v>0.189873417721519</v>
      </c>
      <c r="CN52">
        <v>0.21417624521072801</v>
      </c>
      <c r="CO52">
        <v>0.2114583333333333</v>
      </c>
      <c r="CP52">
        <v>0.19321054532322141</v>
      </c>
      <c r="CQ52">
        <v>0.21110715557137771</v>
      </c>
      <c r="CR52">
        <v>0.1978066612510154</v>
      </c>
      <c r="CS52">
        <v>0.1894557823129252</v>
      </c>
      <c r="CT52">
        <v>0.24405884571859679</v>
      </c>
      <c r="CU52">
        <v>0.29388119696292991</v>
      </c>
      <c r="CV52">
        <v>0.39029222387320461</v>
      </c>
      <c r="CW52">
        <v>0.2160633484162896</v>
      </c>
      <c r="CX52">
        <v>0.20703598867771941</v>
      </c>
      <c r="CY52">
        <v>0.19519634006862371</v>
      </c>
      <c r="CZ52">
        <v>0.21727447216890591</v>
      </c>
      <c r="DA52">
        <v>0.19668079096045199</v>
      </c>
      <c r="DB52">
        <v>0.1846153846153846</v>
      </c>
      <c r="DC52">
        <v>0.2330702118820108</v>
      </c>
      <c r="DD52">
        <v>0.25818553888130968</v>
      </c>
      <c r="DE52">
        <v>0.25556733828207839</v>
      </c>
      <c r="DF52">
        <v>0.2068567026194145</v>
      </c>
      <c r="DG52">
        <v>0.23362974939369441</v>
      </c>
      <c r="DH52">
        <v>0.19157275845173941</v>
      </c>
      <c r="DI52">
        <v>0.21936227429888591</v>
      </c>
      <c r="DJ52">
        <v>0.24519357387411109</v>
      </c>
      <c r="DK52">
        <v>0.2109749600426212</v>
      </c>
      <c r="DL52">
        <v>0.20182394924662969</v>
      </c>
      <c r="DM52">
        <v>0.24076662008384911</v>
      </c>
      <c r="DN52">
        <v>0.18857142857142861</v>
      </c>
      <c r="DO52">
        <v>0.20146678170836929</v>
      </c>
      <c r="DP52">
        <v>0.2287329735286559</v>
      </c>
      <c r="DQ52">
        <v>0.18497109826589589</v>
      </c>
      <c r="DR52">
        <v>0.2037262049412718</v>
      </c>
      <c r="DS52">
        <v>0.2327564584900928</v>
      </c>
      <c r="DT52">
        <v>0.18202247191011239</v>
      </c>
      <c r="DU52">
        <v>0.203415559772296</v>
      </c>
      <c r="DV52">
        <v>0.20495745467998519</v>
      </c>
      <c r="DW52">
        <v>0.19425019425019421</v>
      </c>
      <c r="DX52">
        <v>0.18430842069665199</v>
      </c>
      <c r="DY52">
        <v>0.2214127336078556</v>
      </c>
      <c r="DZ52">
        <v>0.18437783832879201</v>
      </c>
      <c r="EA52">
        <v>0.20761839396019219</v>
      </c>
      <c r="EB52">
        <v>0.1959355828220859</v>
      </c>
      <c r="EC52">
        <v>0.1717490361023484</v>
      </c>
      <c r="ED52">
        <v>0.20638020833333329</v>
      </c>
      <c r="EE52">
        <v>0.19758216849263319</v>
      </c>
      <c r="EF52">
        <v>0.1841463414634146</v>
      </c>
      <c r="EG52">
        <v>0.35796545105566219</v>
      </c>
      <c r="EH52">
        <v>0.40927419354838712</v>
      </c>
      <c r="EI52">
        <v>0.48888888888888887</v>
      </c>
      <c r="EJ52">
        <v>0.17050067658998649</v>
      </c>
      <c r="EK52">
        <v>0.20415360501567401</v>
      </c>
      <c r="EL52">
        <v>0.1853133410226836</v>
      </c>
      <c r="EP52">
        <v>0.20357781753130591</v>
      </c>
      <c r="EQ52">
        <v>0.1926751592356688</v>
      </c>
      <c r="ER52">
        <v>0.1956198960653304</v>
      </c>
    </row>
    <row r="53" spans="2:148" x14ac:dyDescent="0.2">
      <c r="B53">
        <v>0.23998594518622629</v>
      </c>
      <c r="C53">
        <v>0.23185550082101811</v>
      </c>
      <c r="D53">
        <v>0.2180806675938804</v>
      </c>
      <c r="E53">
        <v>0.2265973254086181</v>
      </c>
      <c r="F53">
        <v>0.21555702043506919</v>
      </c>
      <c r="G53">
        <v>0.2169635735176815</v>
      </c>
      <c r="H53">
        <v>0.21796317173994739</v>
      </c>
      <c r="I53">
        <v>0.20619993033786141</v>
      </c>
      <c r="J53">
        <v>0.20152817574021009</v>
      </c>
      <c r="K53">
        <v>0.21747211895910781</v>
      </c>
      <c r="L53">
        <v>0.21794378128609929</v>
      </c>
      <c r="M53">
        <v>0.24034720143669561</v>
      </c>
      <c r="N53">
        <v>0.20841683366733471</v>
      </c>
      <c r="O53">
        <v>0.19210053859964091</v>
      </c>
      <c r="P53">
        <v>0.21558505408062931</v>
      </c>
      <c r="Q53">
        <v>0.20814132104454691</v>
      </c>
      <c r="R53">
        <v>0.20062001771479179</v>
      </c>
      <c r="S53">
        <v>0.2229079239693903</v>
      </c>
      <c r="T53">
        <v>0.21393596986817329</v>
      </c>
      <c r="U53">
        <v>0.19838572642310959</v>
      </c>
      <c r="V53">
        <v>0.20093603744149771</v>
      </c>
      <c r="W53">
        <v>0.21479122434536449</v>
      </c>
      <c r="X53">
        <v>0.2068965517241379</v>
      </c>
      <c r="Y53">
        <v>0.1891891891891892</v>
      </c>
      <c r="Z53">
        <v>0.19733750978856701</v>
      </c>
      <c r="AA53">
        <v>0.19630212431156571</v>
      </c>
      <c r="AB53">
        <v>0.20124862284245321</v>
      </c>
      <c r="AI53">
        <v>0.2072656503405774</v>
      </c>
      <c r="AJ53">
        <v>0.19949403686302861</v>
      </c>
      <c r="AK53">
        <v>0.19536903039073811</v>
      </c>
      <c r="AL53">
        <v>0.21335322640805671</v>
      </c>
      <c r="AM53">
        <v>0.21264157837047859</v>
      </c>
      <c r="AN53">
        <v>0.2094102054340623</v>
      </c>
      <c r="AO53">
        <v>0.21243115656963019</v>
      </c>
      <c r="AP53">
        <v>0.2034416826003824</v>
      </c>
      <c r="AQ53">
        <v>0.19670983549177459</v>
      </c>
      <c r="AR53">
        <v>0.20531697341513289</v>
      </c>
      <c r="AS53">
        <v>0.20445562342795551</v>
      </c>
      <c r="AT53">
        <v>0.19495333563774631</v>
      </c>
      <c r="AU53">
        <v>0.2022949426264343</v>
      </c>
      <c r="AV53">
        <v>0.20359739762724841</v>
      </c>
      <c r="AW53">
        <v>0.17136812411847671</v>
      </c>
      <c r="AX53">
        <v>0.20367412140575081</v>
      </c>
      <c r="AY53">
        <v>0.172020725388601</v>
      </c>
      <c r="AZ53">
        <v>0.20286195286195291</v>
      </c>
      <c r="BA53">
        <v>0.1891891891891892</v>
      </c>
      <c r="BB53">
        <v>0.17718446601941751</v>
      </c>
      <c r="BC53">
        <v>0.20391271632806621</v>
      </c>
      <c r="BD53">
        <v>0.20511779041429731</v>
      </c>
      <c r="BE53">
        <v>0.20597484276729561</v>
      </c>
      <c r="BF53">
        <v>0.20666925164792549</v>
      </c>
      <c r="BG53">
        <v>0.16767830045523521</v>
      </c>
      <c r="BH53">
        <v>0.20338266384778009</v>
      </c>
      <c r="BI53">
        <v>0.20498988536749829</v>
      </c>
      <c r="BJ53">
        <v>0.20209059233449481</v>
      </c>
      <c r="BK53">
        <v>0.19585534335635921</v>
      </c>
      <c r="BL53">
        <v>0.2000717102904267</v>
      </c>
      <c r="BM53">
        <v>0.19162826420890941</v>
      </c>
      <c r="BN53">
        <v>0.2003929273084479</v>
      </c>
      <c r="BO53">
        <v>0.19581233036060491</v>
      </c>
      <c r="BP53">
        <v>0.1845140032948929</v>
      </c>
      <c r="BQ53">
        <v>0.20994907951429689</v>
      </c>
      <c r="BR53">
        <v>0.20810514786418399</v>
      </c>
      <c r="BS53">
        <v>0.19836248604391521</v>
      </c>
      <c r="BT53">
        <v>0.21722704948998869</v>
      </c>
      <c r="BU53">
        <v>0.21081081081081079</v>
      </c>
      <c r="BV53">
        <v>0.1777156549520767</v>
      </c>
      <c r="BW53">
        <v>0.2189877605028118</v>
      </c>
      <c r="BX53">
        <v>0.21262989608313351</v>
      </c>
      <c r="BY53">
        <v>0.19067012217697149</v>
      </c>
      <c r="BZ53">
        <v>0.21463414634146341</v>
      </c>
      <c r="CA53">
        <v>0.21656298600311041</v>
      </c>
      <c r="CB53">
        <v>0.18977841315225161</v>
      </c>
      <c r="CC53">
        <v>0.4115974985787379</v>
      </c>
      <c r="CE53">
        <v>0.22056451612903219</v>
      </c>
      <c r="CF53">
        <v>0.2445677300046232</v>
      </c>
      <c r="CG53">
        <v>0.31144550843593249</v>
      </c>
      <c r="CH53">
        <v>0.21039705280392959</v>
      </c>
      <c r="CI53">
        <v>0.2005777961205118</v>
      </c>
      <c r="CJ53">
        <v>0.1926713947990544</v>
      </c>
      <c r="CK53">
        <v>0.21434169278996859</v>
      </c>
      <c r="CL53">
        <v>0.21151129943502819</v>
      </c>
      <c r="CM53">
        <v>0.19210722263588981</v>
      </c>
      <c r="CN53">
        <v>0.2137404580152672</v>
      </c>
      <c r="CO53">
        <v>0.2155501561957654</v>
      </c>
      <c r="CP53">
        <v>0.19165767709457029</v>
      </c>
      <c r="CQ53">
        <v>0.20909090909090911</v>
      </c>
      <c r="CR53">
        <v>0.20414802765351769</v>
      </c>
      <c r="CS53">
        <v>0.19171516603902769</v>
      </c>
      <c r="CT53">
        <v>0.24839076107535021</v>
      </c>
      <c r="CU53">
        <v>0.29330357142857139</v>
      </c>
      <c r="CV53">
        <v>0.4</v>
      </c>
      <c r="CW53">
        <v>0.2168811506434519</v>
      </c>
      <c r="CX53">
        <v>0.2093117408906883</v>
      </c>
      <c r="CY53">
        <v>0.1964285714285714</v>
      </c>
      <c r="CZ53">
        <v>0.2162370142362447</v>
      </c>
      <c r="DA53">
        <v>0.19717813051146391</v>
      </c>
      <c r="DB53">
        <v>0.18846153846153851</v>
      </c>
      <c r="DC53">
        <v>0.23879346459991621</v>
      </c>
      <c r="DD53">
        <v>0.25910652920962202</v>
      </c>
      <c r="DE53">
        <v>0.255431902490726</v>
      </c>
      <c r="DF53">
        <v>0.20525705450328571</v>
      </c>
      <c r="DG53">
        <v>0.23240765705041791</v>
      </c>
      <c r="DH53">
        <v>0.18685630210887691</v>
      </c>
      <c r="DI53">
        <v>0.2198142414860681</v>
      </c>
      <c r="DJ53">
        <v>0.24486030574591461</v>
      </c>
      <c r="DK53">
        <v>0.21205597416576971</v>
      </c>
      <c r="DL53">
        <v>0.20390282755874151</v>
      </c>
      <c r="DM53">
        <v>0.24065889915628769</v>
      </c>
      <c r="DN53">
        <v>0.19183168316831681</v>
      </c>
      <c r="DO53">
        <v>0.205716760502382</v>
      </c>
      <c r="DP53">
        <v>0.23371943371943371</v>
      </c>
      <c r="DQ53">
        <v>0.18370484242890081</v>
      </c>
      <c r="DR53">
        <v>0.2046285018270402</v>
      </c>
      <c r="DS53">
        <v>0.2330072736393278</v>
      </c>
      <c r="DT53">
        <v>0.18699186991869921</v>
      </c>
      <c r="DU53">
        <v>0.20458015267175569</v>
      </c>
      <c r="DV53">
        <v>0.20994475138121549</v>
      </c>
      <c r="DW53">
        <v>0.1926356589147287</v>
      </c>
      <c r="DX53">
        <v>0.18396226415094341</v>
      </c>
      <c r="DY53">
        <v>0.21867088607594939</v>
      </c>
      <c r="DZ53">
        <v>0.18334849863512279</v>
      </c>
      <c r="EA53">
        <v>0.21389270976616229</v>
      </c>
      <c r="EB53">
        <v>0.19698142414860681</v>
      </c>
      <c r="EC53">
        <v>0.1738061797752809</v>
      </c>
      <c r="ED53">
        <v>0.20504421880117921</v>
      </c>
      <c r="EE53">
        <v>0.20205089251804029</v>
      </c>
      <c r="EF53">
        <v>0.1862745098039216</v>
      </c>
      <c r="EG53">
        <v>0.36474016512870328</v>
      </c>
      <c r="EH53">
        <v>0.42348754448398579</v>
      </c>
      <c r="EI53">
        <v>0.5</v>
      </c>
      <c r="EJ53">
        <v>0.1716718960107575</v>
      </c>
      <c r="EK53">
        <v>0.20344962759702079</v>
      </c>
      <c r="EL53">
        <v>0.19174382716049379</v>
      </c>
      <c r="EP53">
        <v>0.20220326936744851</v>
      </c>
      <c r="EQ53">
        <v>0.19705414012738851</v>
      </c>
      <c r="ER53">
        <v>0.19977636973537091</v>
      </c>
    </row>
    <row r="54" spans="2:148" x14ac:dyDescent="0.2">
      <c r="B54">
        <v>0.2401839405730456</v>
      </c>
      <c r="C54">
        <v>0.22852459016393439</v>
      </c>
      <c r="D54">
        <v>0.21842908687205109</v>
      </c>
      <c r="E54">
        <v>0.2243992606284658</v>
      </c>
      <c r="F54">
        <v>0.2174055829228243</v>
      </c>
      <c r="G54">
        <v>0.21916711158569141</v>
      </c>
      <c r="H54">
        <v>0.21584084084084079</v>
      </c>
      <c r="I54">
        <v>0.207147814018043</v>
      </c>
      <c r="J54">
        <v>0.2081347314903082</v>
      </c>
      <c r="K54">
        <v>0.21675977653631279</v>
      </c>
      <c r="L54">
        <v>0.218042226487524</v>
      </c>
      <c r="M54">
        <v>0.24097472924187729</v>
      </c>
      <c r="N54">
        <v>0.20688259109311741</v>
      </c>
      <c r="O54">
        <v>0.1925157799819657</v>
      </c>
      <c r="P54">
        <v>0.21496932515337419</v>
      </c>
      <c r="Q54">
        <v>0.21088957055214719</v>
      </c>
      <c r="R54">
        <v>0.200354609929078</v>
      </c>
      <c r="S54">
        <v>0.22238658777120321</v>
      </c>
      <c r="T54">
        <v>0.2128060263653484</v>
      </c>
      <c r="U54">
        <v>0.19402985074626869</v>
      </c>
      <c r="V54">
        <v>0.2057807100219918</v>
      </c>
      <c r="W54">
        <v>0.21517634485215531</v>
      </c>
      <c r="X54">
        <v>0.2105263157894737</v>
      </c>
      <c r="Y54">
        <v>0.18603319977103611</v>
      </c>
      <c r="Z54">
        <v>0.19340918007061589</v>
      </c>
      <c r="AA54">
        <v>0.19652036378015031</v>
      </c>
      <c r="AB54">
        <v>0.1997052321296979</v>
      </c>
      <c r="AI54">
        <v>0.20450160771704179</v>
      </c>
      <c r="AJ54">
        <v>0.1944544472452287</v>
      </c>
      <c r="AK54">
        <v>0.19673913043478261</v>
      </c>
      <c r="AL54">
        <v>0.21525679758308161</v>
      </c>
      <c r="AM54">
        <v>0.21823507872574149</v>
      </c>
      <c r="AN54">
        <v>0.21253315649867369</v>
      </c>
      <c r="AO54">
        <v>0.21169036334913111</v>
      </c>
      <c r="AP54">
        <v>0.20114503816793891</v>
      </c>
      <c r="AQ54">
        <v>0.19593410445145459</v>
      </c>
      <c r="AR54">
        <v>0.20188756668034469</v>
      </c>
      <c r="AS54">
        <v>0.2020129403306973</v>
      </c>
      <c r="AT54">
        <v>0.19672701949860719</v>
      </c>
      <c r="AU54">
        <v>0.2037430880476393</v>
      </c>
      <c r="AV54">
        <v>0.20236280487804881</v>
      </c>
      <c r="AW54">
        <v>0.1700848656294201</v>
      </c>
      <c r="AX54">
        <v>0.2028112449799197</v>
      </c>
      <c r="AY54">
        <v>0.17339544513457561</v>
      </c>
      <c r="AZ54">
        <v>0.20220900594732369</v>
      </c>
      <c r="BA54">
        <v>0.18999151823579299</v>
      </c>
      <c r="BB54">
        <v>0.1813784764207981</v>
      </c>
      <c r="BC54">
        <v>0.19901440485216071</v>
      </c>
      <c r="BD54">
        <v>0.2034174125305126</v>
      </c>
      <c r="BE54">
        <v>0.20335675253708041</v>
      </c>
      <c r="BF54">
        <v>0.20334370139968899</v>
      </c>
      <c r="BG54">
        <v>0.1710022953328233</v>
      </c>
      <c r="BH54">
        <v>0.20135078092021949</v>
      </c>
      <c r="BI54">
        <v>0.20208824520040419</v>
      </c>
      <c r="BJ54">
        <v>0.1964006259780908</v>
      </c>
      <c r="BK54">
        <v>0.1926829268292683</v>
      </c>
      <c r="BL54">
        <v>0.19757056091461239</v>
      </c>
      <c r="BM54">
        <v>0.19200930954228079</v>
      </c>
      <c r="BN54">
        <v>0.1984313725490196</v>
      </c>
      <c r="BO54">
        <v>0.19663141402271839</v>
      </c>
      <c r="BP54">
        <v>0.18567860116569529</v>
      </c>
      <c r="BQ54">
        <v>0.21098380086922161</v>
      </c>
      <c r="BR54">
        <v>0.21244477172312221</v>
      </c>
      <c r="BS54">
        <v>0.1974569932685116</v>
      </c>
      <c r="BT54">
        <v>0.2135593220338983</v>
      </c>
      <c r="BU54">
        <v>0.21458333333333329</v>
      </c>
      <c r="BV54">
        <v>0.17765273311897109</v>
      </c>
      <c r="BW54">
        <v>0.21939113170086039</v>
      </c>
      <c r="BX54">
        <v>0.21608643457382951</v>
      </c>
      <c r="BY54">
        <v>0.18667157584683361</v>
      </c>
      <c r="BZ54">
        <v>0.2164152928796913</v>
      </c>
      <c r="CA54">
        <v>0.20775193798449609</v>
      </c>
      <c r="CB54">
        <v>0.18979151689432061</v>
      </c>
      <c r="CC54">
        <v>0.4061433447098976</v>
      </c>
      <c r="CE54">
        <v>0.2202980265807491</v>
      </c>
      <c r="CF54">
        <v>0.24628252788104091</v>
      </c>
      <c r="CG54">
        <v>0.31778692272519432</v>
      </c>
      <c r="CH54">
        <v>0.21142857142857141</v>
      </c>
      <c r="CI54">
        <v>0.2009884678747941</v>
      </c>
      <c r="CJ54">
        <v>0.19448818897637801</v>
      </c>
      <c r="CK54">
        <v>0.21040281579976541</v>
      </c>
      <c r="CL54">
        <v>0.20915492957746479</v>
      </c>
      <c r="CM54">
        <v>0.18886827458256031</v>
      </c>
      <c r="CN54">
        <v>0.21425833652740511</v>
      </c>
      <c r="CO54">
        <v>0.21185548930199929</v>
      </c>
      <c r="CP54">
        <v>0.19339622641509441</v>
      </c>
      <c r="CQ54">
        <v>0.20921237693389591</v>
      </c>
      <c r="CR54">
        <v>0.2013832384052075</v>
      </c>
      <c r="CS54">
        <v>0.19013360739979451</v>
      </c>
      <c r="CT54">
        <v>0.25</v>
      </c>
      <c r="CU54">
        <v>0.2982062780269058</v>
      </c>
      <c r="CV54">
        <v>0.39608433734939757</v>
      </c>
      <c r="CW54">
        <v>0.21994690936670461</v>
      </c>
      <c r="CX54">
        <v>0.20721816707218171</v>
      </c>
      <c r="CY54">
        <v>0.19725295688668451</v>
      </c>
      <c r="CZ54">
        <v>0.21574681590119649</v>
      </c>
      <c r="DA54">
        <v>0.19562146892655369</v>
      </c>
      <c r="DB54">
        <v>0.18548387096774191</v>
      </c>
      <c r="DC54">
        <v>0.23576549978911851</v>
      </c>
      <c r="DD54">
        <v>0.25934738273283481</v>
      </c>
      <c r="DE54">
        <v>0.26231263383297643</v>
      </c>
      <c r="DF54">
        <v>0.2106291520125049</v>
      </c>
      <c r="DG54">
        <v>0.23157611619150081</v>
      </c>
      <c r="DH54">
        <v>0.18786982248520709</v>
      </c>
      <c r="DI54">
        <v>0.21882261812548409</v>
      </c>
      <c r="DJ54">
        <v>0.2430079155672823</v>
      </c>
      <c r="DK54">
        <v>0.21386031402273961</v>
      </c>
      <c r="DL54">
        <v>0.2044728434504792</v>
      </c>
      <c r="DM54">
        <v>0.2418967587034814</v>
      </c>
      <c r="DN54">
        <v>0.18657331136738059</v>
      </c>
      <c r="DO54">
        <v>0.20078226857887871</v>
      </c>
      <c r="DP54">
        <v>0.23479381443298969</v>
      </c>
      <c r="DQ54">
        <v>0.1875732708089097</v>
      </c>
      <c r="DR54">
        <v>0.2032520325203252</v>
      </c>
      <c r="DS54">
        <v>0.23521980798383019</v>
      </c>
      <c r="DT54">
        <v>0.18618214445939879</v>
      </c>
      <c r="DU54">
        <v>0.2039649256576439</v>
      </c>
      <c r="DV54">
        <v>0.20663931368892199</v>
      </c>
      <c r="DW54">
        <v>0.1931597357170618</v>
      </c>
      <c r="DX54">
        <v>0.18405943937858829</v>
      </c>
      <c r="DY54">
        <v>0.2148474363007235</v>
      </c>
      <c r="DZ54">
        <v>0.1831368993653672</v>
      </c>
      <c r="EA54">
        <v>0.207832360013741</v>
      </c>
      <c r="EB54">
        <v>0.19891850135187331</v>
      </c>
      <c r="EC54">
        <v>0.17127845884413309</v>
      </c>
      <c r="ED54">
        <v>0.2081833060556465</v>
      </c>
      <c r="EE54">
        <v>0.20045819014891181</v>
      </c>
      <c r="EF54">
        <v>0.18524523713011759</v>
      </c>
      <c r="EG54">
        <v>0.36474609375</v>
      </c>
      <c r="EH54">
        <v>0.42232510288065839</v>
      </c>
      <c r="EI54">
        <v>0.49718221665623041</v>
      </c>
      <c r="EJ54">
        <v>0.17067736185383239</v>
      </c>
      <c r="EK54">
        <v>0.20314341846758349</v>
      </c>
      <c r="EL54">
        <v>0.18762088974854929</v>
      </c>
      <c r="EP54">
        <v>0.20497118155619601</v>
      </c>
      <c r="EQ54">
        <v>0.1956</v>
      </c>
      <c r="ER54">
        <v>0.19656203288490279</v>
      </c>
    </row>
    <row r="55" spans="2:148" x14ac:dyDescent="0.2">
      <c r="B55">
        <v>0.24249911754324041</v>
      </c>
      <c r="C55">
        <v>0.23051627754028281</v>
      </c>
      <c r="D55">
        <v>0.2188373392956959</v>
      </c>
      <c r="E55">
        <v>0.22663204747774479</v>
      </c>
      <c r="F55">
        <v>0.2182238362495873</v>
      </c>
      <c r="G55">
        <v>0.21807517995201281</v>
      </c>
      <c r="H55">
        <v>0.21485111194873729</v>
      </c>
      <c r="I55">
        <v>0.2065029401591145</v>
      </c>
      <c r="J55">
        <v>0.20853384664741739</v>
      </c>
      <c r="K55">
        <v>0.21649869354236659</v>
      </c>
      <c r="L55">
        <v>0.2198142414860681</v>
      </c>
      <c r="M55">
        <v>0.24157641395908541</v>
      </c>
      <c r="N55">
        <v>0.20760825576689601</v>
      </c>
      <c r="O55">
        <v>0.19449458483754509</v>
      </c>
      <c r="P55">
        <v>0.2165966905408743</v>
      </c>
      <c r="Q55">
        <v>0.21182837263239271</v>
      </c>
      <c r="R55">
        <v>0.19672855879752429</v>
      </c>
      <c r="S55">
        <v>0.22244339387907441</v>
      </c>
      <c r="T55">
        <v>0.2116322701688555</v>
      </c>
      <c r="U55">
        <v>0.1976149914821124</v>
      </c>
      <c r="V55">
        <v>0.20480404551201009</v>
      </c>
      <c r="W55">
        <v>0.2184692777578153</v>
      </c>
      <c r="X55">
        <v>0.20813586097946291</v>
      </c>
      <c r="Y55">
        <v>0.18744601209329109</v>
      </c>
      <c r="Z55">
        <v>0.1970946211228897</v>
      </c>
      <c r="AA55">
        <v>0.19353567205360661</v>
      </c>
      <c r="AB55">
        <v>0.2002208317997792</v>
      </c>
      <c r="AI55">
        <v>0.21102106969205839</v>
      </c>
      <c r="AJ55">
        <v>0.19812002892263189</v>
      </c>
      <c r="AK55">
        <v>0.19992729916394039</v>
      </c>
      <c r="AL55">
        <v>0.2169172932330827</v>
      </c>
      <c r="AM55">
        <v>0.21300036724201249</v>
      </c>
      <c r="AN55">
        <v>0.21721721721721721</v>
      </c>
      <c r="AO55">
        <v>0.2109220419469727</v>
      </c>
      <c r="AP55">
        <v>0.20344827586206901</v>
      </c>
      <c r="AQ55">
        <v>0.19879943502824859</v>
      </c>
      <c r="AR55">
        <v>0.20106252554147941</v>
      </c>
      <c r="AS55">
        <v>0.1995669433417539</v>
      </c>
      <c r="AT55">
        <v>0.19332406119610571</v>
      </c>
      <c r="AU55">
        <v>0.20008532423208189</v>
      </c>
      <c r="AV55">
        <v>0.20519679021780671</v>
      </c>
      <c r="AW55">
        <v>0.16842847075405221</v>
      </c>
      <c r="AX55">
        <v>0.20766129032258071</v>
      </c>
      <c r="AY55">
        <v>0.18139048614741241</v>
      </c>
      <c r="AZ55">
        <v>0.19856661045531199</v>
      </c>
      <c r="BA55">
        <v>0.1880811496196112</v>
      </c>
      <c r="BB55">
        <v>0.17800729040097199</v>
      </c>
      <c r="BC55">
        <v>0.20563594821020559</v>
      </c>
      <c r="BD55">
        <v>0.20478507704785079</v>
      </c>
      <c r="BE55">
        <v>0.2092476489028213</v>
      </c>
      <c r="BF55">
        <v>0.2064112587959343</v>
      </c>
      <c r="BG55">
        <v>0.1695369307309606</v>
      </c>
      <c r="BH55">
        <v>0.2045937898766482</v>
      </c>
      <c r="BI55">
        <v>0.20463057541709229</v>
      </c>
      <c r="BJ55">
        <v>0.19858989424206819</v>
      </c>
      <c r="BK55">
        <v>0.19505154639175259</v>
      </c>
      <c r="BL55">
        <v>0.19792412312097349</v>
      </c>
      <c r="BM55">
        <v>0.191124951342935</v>
      </c>
      <c r="BN55">
        <v>0.19732178022843641</v>
      </c>
      <c r="BO55">
        <v>0.19913928012519561</v>
      </c>
      <c r="BP55">
        <v>0.185</v>
      </c>
      <c r="BQ55">
        <v>0.21473851030110941</v>
      </c>
      <c r="BR55">
        <v>0.21211009174311929</v>
      </c>
      <c r="BS55">
        <v>0.19738317757009349</v>
      </c>
      <c r="BT55">
        <v>0.2201138519924099</v>
      </c>
      <c r="BU55">
        <v>0.21050437682367651</v>
      </c>
      <c r="BV55">
        <v>0.17734784361144701</v>
      </c>
      <c r="BW55">
        <v>0.21747765640516389</v>
      </c>
      <c r="BX55">
        <v>0.21859903381642509</v>
      </c>
      <c r="BY55">
        <v>0.19296933433059091</v>
      </c>
      <c r="BZ55">
        <v>0.215034965034965</v>
      </c>
      <c r="CA55">
        <v>0.20932038834951461</v>
      </c>
      <c r="CB55">
        <v>0.19346733668341709</v>
      </c>
      <c r="CC55">
        <v>0.41546451240623189</v>
      </c>
      <c r="CE55">
        <v>0.22275834338560521</v>
      </c>
      <c r="CF55">
        <v>0.24235403151065801</v>
      </c>
      <c r="CG55">
        <v>0.3220494053064959</v>
      </c>
      <c r="CH55">
        <v>0.20906492445896291</v>
      </c>
      <c r="CI55">
        <v>0.20561519405450041</v>
      </c>
      <c r="CJ55">
        <v>0.1905138339920949</v>
      </c>
      <c r="CK55">
        <v>0.21482065431612141</v>
      </c>
      <c r="CL55">
        <v>0.21613017332861689</v>
      </c>
      <c r="CM55">
        <v>0.19295616335706259</v>
      </c>
      <c r="CN55">
        <v>0.21739130434782611</v>
      </c>
      <c r="CO55">
        <v>0.2144846796657382</v>
      </c>
      <c r="CP55">
        <v>0.19557329462989839</v>
      </c>
      <c r="CQ55">
        <v>0.21269841269841269</v>
      </c>
      <c r="CR55">
        <v>0.19668150546337521</v>
      </c>
      <c r="CS55">
        <v>0.19005449591280649</v>
      </c>
      <c r="CT55">
        <v>0.2483018867924528</v>
      </c>
      <c r="CU55">
        <v>0.3009927797833935</v>
      </c>
      <c r="CV55">
        <v>0.40671072699542449</v>
      </c>
      <c r="CW55">
        <v>0.21593927893738141</v>
      </c>
      <c r="CX55">
        <v>0.21250510829587249</v>
      </c>
      <c r="CY55">
        <v>0.19754977029096479</v>
      </c>
      <c r="CZ55">
        <v>0.21722265321955</v>
      </c>
      <c r="DA55">
        <v>0.20092460881934571</v>
      </c>
      <c r="DB55">
        <v>0.19198312236286921</v>
      </c>
      <c r="DC55">
        <v>0.23769457299116531</v>
      </c>
      <c r="DD55">
        <v>0.25998622589531678</v>
      </c>
      <c r="DE55">
        <v>0.26626898047722342</v>
      </c>
      <c r="DF55">
        <v>0.20597362296353761</v>
      </c>
      <c r="DG55">
        <v>0.23382949932340999</v>
      </c>
      <c r="DH55">
        <v>0.18691588785046731</v>
      </c>
      <c r="DI55">
        <v>0.2169332813109637</v>
      </c>
      <c r="DJ55">
        <v>0.2452431289640592</v>
      </c>
      <c r="DK55">
        <v>0.21335504885993489</v>
      </c>
      <c r="DL55">
        <v>0.20655213743507789</v>
      </c>
      <c r="DM55">
        <v>0.24340116864799519</v>
      </c>
      <c r="DN55">
        <v>0.19267188143268829</v>
      </c>
      <c r="DO55">
        <v>0.20771899392888121</v>
      </c>
      <c r="DP55">
        <v>0.2336496537573737</v>
      </c>
      <c r="DQ55">
        <v>0.18725718725718729</v>
      </c>
      <c r="DR55">
        <v>0.20332792207792211</v>
      </c>
      <c r="DS55">
        <v>0.23456790123456789</v>
      </c>
      <c r="DT55">
        <v>0.1850678733031674</v>
      </c>
      <c r="DU55">
        <v>0.205216724204066</v>
      </c>
      <c r="DV55">
        <v>0.20639642989959089</v>
      </c>
      <c r="DW55">
        <v>0.19648437499999999</v>
      </c>
      <c r="DX55">
        <v>0.18160456529036589</v>
      </c>
      <c r="DY55">
        <v>0.21869040050858229</v>
      </c>
      <c r="DZ55">
        <v>0.18849840255591049</v>
      </c>
      <c r="EA55">
        <v>0.2080027595722663</v>
      </c>
      <c r="EB55">
        <v>0.19976726144297899</v>
      </c>
      <c r="EC55">
        <v>0.17277856135401981</v>
      </c>
      <c r="ED55">
        <v>0.2087840052441822</v>
      </c>
      <c r="EE55">
        <v>0.20273348519362189</v>
      </c>
      <c r="EF55">
        <v>0.18648208469055369</v>
      </c>
      <c r="EG55">
        <v>0.36973555337904018</v>
      </c>
      <c r="EH55">
        <v>0.42394655704008222</v>
      </c>
      <c r="EI55">
        <v>0.51553582752060878</v>
      </c>
      <c r="EJ55">
        <v>0.17116320212295441</v>
      </c>
      <c r="EK55">
        <v>0.20551181102362201</v>
      </c>
      <c r="EL55">
        <v>0.18937644341801391</v>
      </c>
      <c r="EP55">
        <v>0.20668801138384921</v>
      </c>
      <c r="EQ55">
        <v>0.19855595667870041</v>
      </c>
      <c r="ER55">
        <v>0.19887429643527199</v>
      </c>
    </row>
    <row r="56" spans="2:148" x14ac:dyDescent="0.2">
      <c r="B56">
        <v>0.24064925899788289</v>
      </c>
      <c r="C56">
        <v>0.22874958976042009</v>
      </c>
      <c r="D56">
        <v>0.21945067264573989</v>
      </c>
      <c r="E56">
        <v>0.22597402597402599</v>
      </c>
      <c r="F56">
        <v>0.21851239669421491</v>
      </c>
      <c r="G56">
        <v>0.21607905982905981</v>
      </c>
      <c r="H56">
        <v>0.21791951404707671</v>
      </c>
      <c r="I56">
        <v>0.20542231491136601</v>
      </c>
      <c r="J56">
        <v>0.20907044065615951</v>
      </c>
      <c r="K56">
        <v>0.218209179834462</v>
      </c>
      <c r="L56">
        <v>0.22127987663839629</v>
      </c>
      <c r="M56">
        <v>0.2407628128724672</v>
      </c>
      <c r="N56">
        <v>0.2091609241994325</v>
      </c>
      <c r="O56">
        <v>0.191183085919928</v>
      </c>
      <c r="P56">
        <v>0.2121212121212121</v>
      </c>
      <c r="Q56">
        <v>0.20778720123361599</v>
      </c>
      <c r="R56">
        <v>0.20026642984014209</v>
      </c>
      <c r="S56">
        <v>0.22433650475713571</v>
      </c>
      <c r="T56">
        <v>0.21007140172867339</v>
      </c>
      <c r="U56">
        <v>0.1980367050789586</v>
      </c>
      <c r="V56">
        <v>0.20435193945127719</v>
      </c>
      <c r="W56">
        <v>0.21443888491779839</v>
      </c>
      <c r="X56">
        <v>0.20673453406421299</v>
      </c>
      <c r="Y56">
        <v>0.1864357864357864</v>
      </c>
      <c r="Z56">
        <v>0.19582348305752559</v>
      </c>
      <c r="AA56">
        <v>0.1943351691581432</v>
      </c>
      <c r="AB56">
        <v>0.19592592592592589</v>
      </c>
      <c r="AI56">
        <v>0.206044848878778</v>
      </c>
      <c r="AJ56">
        <v>0.19760696156635241</v>
      </c>
      <c r="AK56">
        <v>0.19716260458348489</v>
      </c>
      <c r="AL56">
        <v>0.21355547141234379</v>
      </c>
      <c r="AM56">
        <v>0.21526491293071509</v>
      </c>
      <c r="AN56">
        <v>0.21278019404483101</v>
      </c>
      <c r="AO56">
        <v>0.20938485804416401</v>
      </c>
      <c r="AP56">
        <v>0.20261941448382129</v>
      </c>
      <c r="AQ56">
        <v>0.19801277501774309</v>
      </c>
      <c r="AR56">
        <v>0.20121951219512199</v>
      </c>
      <c r="AS56">
        <v>0.19942091929062611</v>
      </c>
      <c r="AT56">
        <v>0.1950625869262865</v>
      </c>
      <c r="AU56">
        <v>0.19643614764531181</v>
      </c>
      <c r="AV56">
        <v>0.20669745958429561</v>
      </c>
      <c r="AW56">
        <v>0.16807909604519769</v>
      </c>
      <c r="AX56">
        <v>0.2053354890864996</v>
      </c>
      <c r="AY56">
        <v>0.17671735710540121</v>
      </c>
      <c r="AZ56">
        <v>0.19983136593591899</v>
      </c>
      <c r="BA56">
        <v>0.18747355057130771</v>
      </c>
      <c r="BB56">
        <v>0.1699939503932244</v>
      </c>
      <c r="BC56">
        <v>0.20328620557890709</v>
      </c>
      <c r="BD56">
        <v>0.20461912479740679</v>
      </c>
      <c r="BE56">
        <v>0.20497630331753561</v>
      </c>
      <c r="BF56">
        <v>0.20615744349181611</v>
      </c>
      <c r="BG56">
        <v>0.16953035509736539</v>
      </c>
      <c r="BH56">
        <v>0.20176916596461669</v>
      </c>
      <c r="BI56">
        <v>0.2028445648493058</v>
      </c>
      <c r="BJ56">
        <v>0.1963452566096423</v>
      </c>
      <c r="BK56">
        <v>0.19605425400739829</v>
      </c>
      <c r="BL56">
        <v>0.19856630824372759</v>
      </c>
      <c r="BM56">
        <v>0.1941634241245136</v>
      </c>
      <c r="BN56">
        <v>0.19859265050820951</v>
      </c>
      <c r="BO56">
        <v>0.19325754606036849</v>
      </c>
      <c r="BP56">
        <v>0.18609492089925059</v>
      </c>
      <c r="BQ56">
        <v>0.21231254932912391</v>
      </c>
      <c r="BR56">
        <v>0.21134020618556701</v>
      </c>
      <c r="BS56">
        <v>0.19579894973743439</v>
      </c>
      <c r="BT56">
        <v>0.21358858858858859</v>
      </c>
      <c r="BU56">
        <v>0.21133805752396831</v>
      </c>
      <c r="BV56">
        <v>0.1754104925911093</v>
      </c>
      <c r="BW56">
        <v>0.21756487025948101</v>
      </c>
      <c r="BX56">
        <v>0.215002005615724</v>
      </c>
      <c r="BY56">
        <v>0.19133034379671149</v>
      </c>
      <c r="BZ56">
        <v>0.21413575927221831</v>
      </c>
      <c r="CA56">
        <v>0.20804059328649491</v>
      </c>
      <c r="CB56">
        <v>0.19015097052480229</v>
      </c>
      <c r="CC56">
        <v>0.41470419299253303</v>
      </c>
      <c r="CE56">
        <v>0.22339561332250199</v>
      </c>
      <c r="CF56">
        <v>0.24184529356943149</v>
      </c>
      <c r="CG56">
        <v>0.31977818853974121</v>
      </c>
      <c r="CH56">
        <v>0.2084530160032827</v>
      </c>
      <c r="CI56">
        <v>0.20115416323165711</v>
      </c>
      <c r="CJ56">
        <v>0.19045741324921139</v>
      </c>
      <c r="CK56">
        <v>0.21322378716744911</v>
      </c>
      <c r="CL56">
        <v>0.20967172608542181</v>
      </c>
      <c r="CM56">
        <v>0.1927395209580838</v>
      </c>
      <c r="CN56">
        <v>0.21281464530892449</v>
      </c>
      <c r="CO56">
        <v>0.21034363068379039</v>
      </c>
      <c r="CP56">
        <v>0.19379285456513901</v>
      </c>
      <c r="CQ56">
        <v>0.2106741573033708</v>
      </c>
      <c r="CR56">
        <v>0.20392317123007761</v>
      </c>
      <c r="CS56">
        <v>0.1912832929782082</v>
      </c>
      <c r="CT56">
        <v>0.24829674489023471</v>
      </c>
      <c r="CU56">
        <v>0.29873646209386279</v>
      </c>
      <c r="CV56">
        <v>0.40823589222165729</v>
      </c>
      <c r="CW56">
        <v>0.21817499061209161</v>
      </c>
      <c r="CX56">
        <v>0.20699471329808869</v>
      </c>
      <c r="CY56">
        <v>0.19298245614035089</v>
      </c>
      <c r="CZ56">
        <v>0.22097087378640781</v>
      </c>
      <c r="DA56">
        <v>0.2001416932341481</v>
      </c>
      <c r="DB56">
        <v>0.18883818883818879</v>
      </c>
      <c r="DC56">
        <v>0.23895666806899449</v>
      </c>
      <c r="DD56">
        <v>0.25854332067656188</v>
      </c>
      <c r="DE56">
        <v>0.26594594594594589</v>
      </c>
      <c r="DF56">
        <v>0.2049786075457021</v>
      </c>
      <c r="DG56">
        <v>0.23362208987547381</v>
      </c>
      <c r="DH56">
        <v>0.18685121107266439</v>
      </c>
      <c r="DI56">
        <v>0.21916732128829541</v>
      </c>
      <c r="DJ56">
        <v>0.24529801324503309</v>
      </c>
      <c r="DK56">
        <v>0.21715526601520091</v>
      </c>
      <c r="DL56">
        <v>0.20406536468712641</v>
      </c>
      <c r="DM56">
        <v>0.2407407407407407</v>
      </c>
      <c r="DN56">
        <v>0.18752581577860389</v>
      </c>
      <c r="DO56">
        <v>0.20520607375271149</v>
      </c>
      <c r="DP56">
        <v>0.23445963373742579</v>
      </c>
      <c r="DQ56">
        <v>0.18681747269890789</v>
      </c>
      <c r="DR56">
        <v>0.20578647106764469</v>
      </c>
      <c r="DS56">
        <v>0.23191328459793301</v>
      </c>
      <c r="DT56">
        <v>0.1869031377899045</v>
      </c>
      <c r="DU56">
        <v>0.21028396009209521</v>
      </c>
      <c r="DV56">
        <v>0.20599250936329591</v>
      </c>
      <c r="DW56">
        <v>0.1940356312935709</v>
      </c>
      <c r="DX56">
        <v>0.18249158249158251</v>
      </c>
      <c r="DY56">
        <v>0.22091544818817549</v>
      </c>
      <c r="DZ56">
        <v>0.1831818181818182</v>
      </c>
      <c r="EA56">
        <v>0.2090688819660782</v>
      </c>
      <c r="EB56">
        <v>0.20131122252217509</v>
      </c>
      <c r="EC56">
        <v>0.1683029453015428</v>
      </c>
      <c r="ED56">
        <v>0.20723684210526319</v>
      </c>
      <c r="EE56">
        <v>0.19831868551776841</v>
      </c>
      <c r="EF56">
        <v>0.18638573743922199</v>
      </c>
      <c r="EG56">
        <v>0.37272279665189562</v>
      </c>
      <c r="EH56">
        <v>0.42472840144852558</v>
      </c>
      <c r="EI56">
        <v>0.5101137800252844</v>
      </c>
      <c r="EJ56">
        <v>0.1719314079422383</v>
      </c>
      <c r="EK56">
        <v>0.20244672454617199</v>
      </c>
      <c r="EL56">
        <v>0.18481595092024539</v>
      </c>
      <c r="EP56">
        <v>0.20258157045536029</v>
      </c>
      <c r="EQ56">
        <v>0.1947009233239663</v>
      </c>
      <c r="ER56">
        <v>0.1973094170403587</v>
      </c>
    </row>
    <row r="57" spans="2:148" x14ac:dyDescent="0.2">
      <c r="B57">
        <v>0.2410365637202698</v>
      </c>
      <c r="C57">
        <v>0.2333442730554644</v>
      </c>
      <c r="D57">
        <v>0.21354603974251329</v>
      </c>
      <c r="E57">
        <v>0.22727272727272729</v>
      </c>
      <c r="F57">
        <v>0.21955233706385779</v>
      </c>
      <c r="G57">
        <v>0.21493333333333331</v>
      </c>
      <c r="H57">
        <v>0.21783681214421249</v>
      </c>
      <c r="I57">
        <v>0.2060353798126951</v>
      </c>
      <c r="J57">
        <v>0.20729366602687141</v>
      </c>
      <c r="K57">
        <v>0.2154076290201945</v>
      </c>
      <c r="L57">
        <v>0.22239502332814931</v>
      </c>
      <c r="M57">
        <v>0.24345470959975929</v>
      </c>
      <c r="N57">
        <v>0.20917952883834279</v>
      </c>
      <c r="O57">
        <v>0.18967858759619741</v>
      </c>
      <c r="P57">
        <v>0.21810089020771509</v>
      </c>
      <c r="Q57">
        <v>0.20910493827160501</v>
      </c>
      <c r="R57">
        <v>0.19920141969831409</v>
      </c>
      <c r="S57">
        <v>0.22147483806676629</v>
      </c>
      <c r="T57">
        <v>0.21452894438138481</v>
      </c>
      <c r="U57">
        <v>0.19957173447537471</v>
      </c>
      <c r="V57">
        <v>0.20347551342812009</v>
      </c>
      <c r="W57">
        <v>0.21571428571428569</v>
      </c>
      <c r="X57">
        <v>0.20665083135391921</v>
      </c>
      <c r="Y57">
        <v>0.1864652918966018</v>
      </c>
      <c r="Z57">
        <v>0.19596199524940619</v>
      </c>
      <c r="AA57">
        <v>0.19424743892828999</v>
      </c>
      <c r="AB57">
        <v>0.19814814814814821</v>
      </c>
      <c r="AI57">
        <v>0.2055681450307543</v>
      </c>
      <c r="AJ57">
        <v>0.1973780043699927</v>
      </c>
      <c r="AK57">
        <v>0.19498910675381259</v>
      </c>
      <c r="AL57">
        <v>0.21366553416383541</v>
      </c>
      <c r="AM57">
        <v>0.21886651752423561</v>
      </c>
      <c r="AN57">
        <v>0.2141896435776732</v>
      </c>
      <c r="AO57">
        <v>0.20716817644742019</v>
      </c>
      <c r="AP57">
        <v>0.20160060975609759</v>
      </c>
      <c r="AQ57">
        <v>0.19865676917638739</v>
      </c>
      <c r="AR57">
        <v>0.20254202542025421</v>
      </c>
      <c r="AS57">
        <v>0.2007233273056058</v>
      </c>
      <c r="AT57">
        <v>0.1947826086956522</v>
      </c>
      <c r="AU57">
        <v>0.2039249146757679</v>
      </c>
      <c r="AV57">
        <v>0.20407378939277479</v>
      </c>
      <c r="AW57">
        <v>0.1677828692280578</v>
      </c>
      <c r="AX57">
        <v>0.2051592099959694</v>
      </c>
      <c r="AY57">
        <v>0.17477760334903189</v>
      </c>
      <c r="AZ57">
        <v>0.20110076206604571</v>
      </c>
      <c r="BA57">
        <v>0.19055720969800091</v>
      </c>
      <c r="BB57">
        <v>0.17409638554216869</v>
      </c>
      <c r="BC57">
        <v>0.20159453302961269</v>
      </c>
      <c r="BD57">
        <v>0.20645952575633689</v>
      </c>
      <c r="BE57">
        <v>0.20603211907559729</v>
      </c>
      <c r="BF57">
        <v>0.20633059788980071</v>
      </c>
      <c r="BG57">
        <v>0.1672420406597622</v>
      </c>
      <c r="BH57">
        <v>0.2006773920406435</v>
      </c>
      <c r="BI57">
        <v>0.20662833953331081</v>
      </c>
      <c r="BJ57">
        <v>0.2029664324746292</v>
      </c>
      <c r="BK57">
        <v>0.1982899022801303</v>
      </c>
      <c r="BL57">
        <v>0.1992089176555196</v>
      </c>
      <c r="BM57">
        <v>0.1895145631067961</v>
      </c>
      <c r="BN57">
        <v>0.19820172009382331</v>
      </c>
      <c r="BO57">
        <v>0.19780650215432821</v>
      </c>
      <c r="BP57">
        <v>0.18715904322282839</v>
      </c>
      <c r="BQ57">
        <v>0.2110273700912336</v>
      </c>
      <c r="BR57">
        <v>0.21098901098901099</v>
      </c>
      <c r="BS57">
        <v>0.19834710743801651</v>
      </c>
      <c r="BT57">
        <v>0.21873819418209289</v>
      </c>
      <c r="BU57">
        <v>0.212222687316869</v>
      </c>
      <c r="BV57">
        <v>0.18285714285714291</v>
      </c>
      <c r="BW57">
        <v>0.2166389351081531</v>
      </c>
      <c r="BX57">
        <v>0.21593206631621509</v>
      </c>
      <c r="BY57">
        <v>0.18796711509715991</v>
      </c>
      <c r="BZ57">
        <v>0.21506129597197901</v>
      </c>
      <c r="CA57">
        <v>0.20891472868217051</v>
      </c>
      <c r="CB57">
        <v>0.19189383070301291</v>
      </c>
      <c r="CC57">
        <v>0.41956018518518517</v>
      </c>
      <c r="CE57">
        <v>0.2218167072181671</v>
      </c>
      <c r="CF57">
        <v>0.24370922646784721</v>
      </c>
      <c r="CG57">
        <v>0.32524498366775551</v>
      </c>
      <c r="CH57">
        <v>0.21378744357816989</v>
      </c>
      <c r="CI57">
        <v>0.20123203285420951</v>
      </c>
      <c r="CJ57">
        <v>0.19023034154090551</v>
      </c>
      <c r="CK57">
        <v>0.2147335423197492</v>
      </c>
      <c r="CL57">
        <v>0.21221751412429379</v>
      </c>
      <c r="CM57">
        <v>0.1920777279521674</v>
      </c>
      <c r="CN57">
        <v>0.21682098765432101</v>
      </c>
      <c r="CO57">
        <v>0.21451215216625569</v>
      </c>
      <c r="CP57">
        <v>0.1926273942898446</v>
      </c>
      <c r="CQ57">
        <v>0.20941672522839069</v>
      </c>
      <c r="CR57">
        <v>0.2013888888888889</v>
      </c>
      <c r="CS57">
        <v>0.18989071038251359</v>
      </c>
      <c r="CT57">
        <v>0.25515660809778462</v>
      </c>
      <c r="CU57">
        <v>0.30099728014505889</v>
      </c>
      <c r="CV57">
        <v>0.40799589953869808</v>
      </c>
      <c r="CW57">
        <v>0.21850019033117621</v>
      </c>
      <c r="CX57">
        <v>0.21320831634732981</v>
      </c>
      <c r="CY57">
        <v>0.19332566168009199</v>
      </c>
      <c r="CZ57">
        <v>0.21577726218097451</v>
      </c>
      <c r="DA57">
        <v>0.19928952042628781</v>
      </c>
      <c r="DB57">
        <v>0.18771929824561401</v>
      </c>
      <c r="DC57">
        <v>0.24282094594594589</v>
      </c>
      <c r="DD57">
        <v>0.2556053811659193</v>
      </c>
      <c r="DE57">
        <v>0.26329930145083291</v>
      </c>
      <c r="DF57">
        <v>0.2052877138413686</v>
      </c>
      <c r="DG57">
        <v>0.2355013550135501</v>
      </c>
      <c r="DH57">
        <v>0.1853490658800393</v>
      </c>
      <c r="DI57">
        <v>0.22096206491982789</v>
      </c>
      <c r="DJ57">
        <v>0.24773815859499729</v>
      </c>
      <c r="DK57">
        <v>0.2144408251900109</v>
      </c>
      <c r="DL57">
        <v>0.20828307197426621</v>
      </c>
      <c r="DM57">
        <v>0.23934030571198711</v>
      </c>
      <c r="DN57">
        <v>0.19023986765922249</v>
      </c>
      <c r="DO57">
        <v>0.20619006102877069</v>
      </c>
      <c r="DP57">
        <v>0.2332988089073019</v>
      </c>
      <c r="DQ57">
        <v>0.1879377431906615</v>
      </c>
      <c r="DR57">
        <v>0.20495129870129869</v>
      </c>
      <c r="DS57">
        <v>0.23647447294894591</v>
      </c>
      <c r="DT57">
        <v>0.18537028623353019</v>
      </c>
      <c r="DU57">
        <v>0.20593833269889611</v>
      </c>
      <c r="DV57">
        <v>0.20708955223880601</v>
      </c>
      <c r="DW57">
        <v>0.19396551724137931</v>
      </c>
      <c r="DX57">
        <v>0.181970509383378</v>
      </c>
      <c r="DY57">
        <v>0.2187698161065314</v>
      </c>
      <c r="DZ57">
        <v>0.18778486782133089</v>
      </c>
      <c r="EA57">
        <v>0.2133702805680637</v>
      </c>
      <c r="EB57">
        <v>0.19683519876495559</v>
      </c>
      <c r="EC57">
        <v>0.173286467486819</v>
      </c>
      <c r="ED57">
        <v>0.20456047587574361</v>
      </c>
      <c r="EE57">
        <v>0.1968833143291524</v>
      </c>
      <c r="EF57">
        <v>0.19088669950738921</v>
      </c>
      <c r="EG57">
        <v>0.3768619662363456</v>
      </c>
      <c r="EH57">
        <v>0.43446475195822448</v>
      </c>
      <c r="EI57">
        <v>0.51557533375715192</v>
      </c>
      <c r="EJ57">
        <v>0.17369838420107719</v>
      </c>
      <c r="EK57">
        <v>0.2070327933623074</v>
      </c>
      <c r="EL57">
        <v>0.18766963939511441</v>
      </c>
      <c r="EP57">
        <v>0.20640057533261419</v>
      </c>
      <c r="EQ57">
        <v>0.19487795118047219</v>
      </c>
      <c r="ER57">
        <v>0.1973094170403587</v>
      </c>
    </row>
    <row r="58" spans="2:148" x14ac:dyDescent="0.2">
      <c r="B58">
        <v>0.24087849805171799</v>
      </c>
      <c r="C58">
        <v>0.23214285714285721</v>
      </c>
      <c r="D58">
        <v>0.22072072072072069</v>
      </c>
      <c r="E58">
        <v>0.22583053378126169</v>
      </c>
      <c r="F58">
        <v>0.2200988467874794</v>
      </c>
      <c r="G58">
        <v>0.21805518349852671</v>
      </c>
      <c r="H58">
        <v>0.22032612817595751</v>
      </c>
      <c r="I58">
        <v>0.21004566210045661</v>
      </c>
      <c r="J58">
        <v>0.20806451612903229</v>
      </c>
      <c r="K58">
        <v>0.22284434490481519</v>
      </c>
      <c r="L58">
        <v>0.22261345852895151</v>
      </c>
      <c r="M58">
        <v>0.24388771506187751</v>
      </c>
      <c r="N58">
        <v>0.20978172999191591</v>
      </c>
      <c r="O58">
        <v>0.19135524538496171</v>
      </c>
      <c r="P58">
        <v>0.21718672610203071</v>
      </c>
      <c r="Q58">
        <v>0.21215640727835849</v>
      </c>
      <c r="R58">
        <v>0.2041089772219741</v>
      </c>
      <c r="S58">
        <v>0.22436218109054529</v>
      </c>
      <c r="T58">
        <v>0.2104080868588544</v>
      </c>
      <c r="U58">
        <v>0.20146995244271509</v>
      </c>
      <c r="V58">
        <v>0.20738636363636359</v>
      </c>
      <c r="W58">
        <v>0.2154065620542083</v>
      </c>
      <c r="X58">
        <v>0.2106096595407759</v>
      </c>
      <c r="Y58">
        <v>0.18531468531468531</v>
      </c>
      <c r="Z58">
        <v>0.1950059453032105</v>
      </c>
      <c r="AA58">
        <v>0.19404761904761911</v>
      </c>
      <c r="AB58">
        <v>0.19955572010366529</v>
      </c>
      <c r="AI58">
        <v>0.208075545424943</v>
      </c>
      <c r="AJ58">
        <v>0.19898513954331279</v>
      </c>
      <c r="AK58">
        <v>0.19597806215722119</v>
      </c>
      <c r="AL58">
        <v>0.21863117870722429</v>
      </c>
      <c r="AM58">
        <v>0.21731054977711739</v>
      </c>
      <c r="AN58">
        <v>0.21510451786918411</v>
      </c>
      <c r="AO58">
        <v>0.2115919015482334</v>
      </c>
      <c r="AP58">
        <v>0.20299309286262471</v>
      </c>
      <c r="AQ58">
        <v>0.2019230769230769</v>
      </c>
      <c r="AR58">
        <v>0.20195042665583099</v>
      </c>
      <c r="AS58">
        <v>0.20268310369833209</v>
      </c>
      <c r="AT58">
        <v>0.19620919620919619</v>
      </c>
      <c r="AU58">
        <v>0.20463320463320461</v>
      </c>
      <c r="AV58">
        <v>0.20416024653312789</v>
      </c>
      <c r="AW58">
        <v>0.1705426356589147</v>
      </c>
      <c r="AX58">
        <v>0.20418006430868171</v>
      </c>
      <c r="AY58">
        <v>0.1814834297738033</v>
      </c>
      <c r="AZ58">
        <v>0.19948519948519949</v>
      </c>
      <c r="BA58">
        <v>0.19021276595744679</v>
      </c>
      <c r="BB58">
        <v>0.17708333333333329</v>
      </c>
      <c r="BC58">
        <v>0.2041904761904762</v>
      </c>
      <c r="BD58">
        <v>0.20835038886614821</v>
      </c>
      <c r="BE58">
        <v>0.2045633359559402</v>
      </c>
      <c r="BF58">
        <v>0.20691009030231641</v>
      </c>
      <c r="BG58">
        <v>0.1720061022120519</v>
      </c>
      <c r="BH58">
        <v>0.2031449213769656</v>
      </c>
      <c r="BI58">
        <v>0.20681431005110729</v>
      </c>
      <c r="BJ58">
        <v>0.19648437499999999</v>
      </c>
      <c r="BK58">
        <v>0.19769831483764899</v>
      </c>
      <c r="BL58">
        <v>0.20014424810674361</v>
      </c>
      <c r="BM58">
        <v>0.1967276977015972</v>
      </c>
      <c r="BN58">
        <v>0.19850921930168691</v>
      </c>
      <c r="BO58">
        <v>0.19889284302095689</v>
      </c>
      <c r="BP58">
        <v>0.18538622129436319</v>
      </c>
      <c r="BQ58">
        <v>0.21397379912663761</v>
      </c>
      <c r="BR58">
        <v>0.21170839469808539</v>
      </c>
      <c r="BS58">
        <v>0.199624765478424</v>
      </c>
      <c r="BT58">
        <v>0.21825095057034219</v>
      </c>
      <c r="BU58">
        <v>0.21497686159023979</v>
      </c>
      <c r="BV58">
        <v>0.17751718560452889</v>
      </c>
      <c r="BW58">
        <v>0.2190507799535347</v>
      </c>
      <c r="BX58">
        <v>0.2177256171590449</v>
      </c>
      <c r="BY58">
        <v>0.18868626721250459</v>
      </c>
      <c r="BZ58">
        <v>0.2165381920112123</v>
      </c>
      <c r="CA58">
        <v>0.20820312499999999</v>
      </c>
      <c r="CB58">
        <v>0.19095840867992769</v>
      </c>
      <c r="CC58">
        <v>0.42244418331374861</v>
      </c>
      <c r="CE58">
        <v>0.21765417170495771</v>
      </c>
      <c r="CF58">
        <v>0.24707533926064579</v>
      </c>
      <c r="CG58">
        <v>0.32738374823860972</v>
      </c>
      <c r="CH58">
        <v>0.20804267542059909</v>
      </c>
      <c r="CI58">
        <v>0.20372670807453419</v>
      </c>
      <c r="CJ58">
        <v>0.19034428175702409</v>
      </c>
      <c r="CK58">
        <v>0.21537857983522951</v>
      </c>
      <c r="CL58">
        <v>0.2126905352711804</v>
      </c>
      <c r="CM58">
        <v>0.19359698681732579</v>
      </c>
      <c r="CN58">
        <v>0.21894171779141111</v>
      </c>
      <c r="CO58">
        <v>0.21304044630404459</v>
      </c>
      <c r="CP58">
        <v>0.1973159231048241</v>
      </c>
      <c r="CQ58">
        <v>0.21002470878926929</v>
      </c>
      <c r="CR58">
        <v>0.20476973684210531</v>
      </c>
      <c r="CS58">
        <v>0.19139414802065399</v>
      </c>
      <c r="CT58">
        <v>0.24933384088313659</v>
      </c>
      <c r="CU58">
        <v>0.30852994555353902</v>
      </c>
      <c r="CV58">
        <v>0.41632231404958681</v>
      </c>
      <c r="CW58">
        <v>0.22073961113229129</v>
      </c>
      <c r="CX58">
        <v>0.21115211152111521</v>
      </c>
      <c r="CY58">
        <v>0.19583654587509641</v>
      </c>
      <c r="CZ58">
        <v>0.21998450813323009</v>
      </c>
      <c r="DA58">
        <v>0.20418291386033319</v>
      </c>
      <c r="DB58">
        <v>0.1901408450704225</v>
      </c>
      <c r="DC58">
        <v>0.23984608807182561</v>
      </c>
      <c r="DD58">
        <v>0.26323119777158782</v>
      </c>
      <c r="DE58">
        <v>0.26082251082251079</v>
      </c>
      <c r="DF58">
        <v>0.2090660414224306</v>
      </c>
      <c r="DG58">
        <v>0.23587223587223591</v>
      </c>
      <c r="DH58">
        <v>0.18494516450648049</v>
      </c>
      <c r="DI58">
        <v>0.21856639247943599</v>
      </c>
      <c r="DJ58">
        <v>0.24913586812018079</v>
      </c>
      <c r="DK58">
        <v>0.2131952017448201</v>
      </c>
      <c r="DL58">
        <v>0.20399201596806391</v>
      </c>
      <c r="DM58">
        <v>0.23851554663991981</v>
      </c>
      <c r="DN58">
        <v>0.18992568125516099</v>
      </c>
      <c r="DO58">
        <v>0.20270270270270269</v>
      </c>
      <c r="DP58">
        <v>0.23515745998967469</v>
      </c>
      <c r="DQ58">
        <v>0.18810726778080061</v>
      </c>
      <c r="DR58">
        <v>0.2048045602605863</v>
      </c>
      <c r="DS58">
        <v>0.2353238866396761</v>
      </c>
      <c r="DT58">
        <v>0.1875</v>
      </c>
      <c r="DU58">
        <v>0.20344827586206901</v>
      </c>
      <c r="DV58">
        <v>0.21078247847248219</v>
      </c>
      <c r="DW58">
        <v>0.1940240589833139</v>
      </c>
      <c r="DX58">
        <v>0.1832319134550372</v>
      </c>
      <c r="DY58">
        <v>0.22318007662835249</v>
      </c>
      <c r="DZ58">
        <v>0.18792555605991829</v>
      </c>
      <c r="EA58">
        <v>0.20748181503290611</v>
      </c>
      <c r="EB58">
        <v>0.19456310679611649</v>
      </c>
      <c r="EC58">
        <v>0.1725352112676056</v>
      </c>
      <c r="ED58">
        <v>0.20885657633840049</v>
      </c>
      <c r="EE58">
        <v>0.20313695485845451</v>
      </c>
      <c r="EF58">
        <v>0.187883749488334</v>
      </c>
      <c r="EG58">
        <v>0.37812187812187809</v>
      </c>
      <c r="EH58">
        <v>0.43746701846965702</v>
      </c>
      <c r="EI58">
        <v>0.51186658114175754</v>
      </c>
      <c r="EJ58">
        <v>0.17213483146067421</v>
      </c>
      <c r="EK58">
        <v>0.20315581854043391</v>
      </c>
      <c r="EL58">
        <v>0.18842268842268839</v>
      </c>
      <c r="EP58">
        <v>0.2036441586280815</v>
      </c>
      <c r="EQ58">
        <v>0.19639999999999999</v>
      </c>
      <c r="ER58">
        <v>0.2</v>
      </c>
    </row>
    <row r="59" spans="2:148" x14ac:dyDescent="0.2">
      <c r="B59">
        <v>0.24055595153243051</v>
      </c>
      <c r="C59">
        <v>0.23021346469622331</v>
      </c>
      <c r="D59">
        <v>0.21648044692737431</v>
      </c>
      <c r="E59">
        <v>0.22722201561918931</v>
      </c>
      <c r="F59">
        <v>0.21669980119284291</v>
      </c>
      <c r="G59">
        <v>0.21747311827956989</v>
      </c>
      <c r="H59">
        <v>0.21793416572077179</v>
      </c>
      <c r="I59">
        <v>0.20605638705186219</v>
      </c>
      <c r="J59">
        <v>0.20815933183424351</v>
      </c>
      <c r="K59">
        <v>0.22071050642479209</v>
      </c>
      <c r="L59">
        <v>0.22440172616712439</v>
      </c>
      <c r="M59">
        <v>0.24208622249020201</v>
      </c>
      <c r="N59">
        <v>0.2122316727420008</v>
      </c>
      <c r="O59">
        <v>0.1933152664859982</v>
      </c>
      <c r="P59">
        <v>0.2157842157842158</v>
      </c>
      <c r="Q59">
        <v>0.20838183934807919</v>
      </c>
      <c r="R59">
        <v>0.20429146177916849</v>
      </c>
      <c r="S59">
        <v>0.22161080540270131</v>
      </c>
      <c r="T59">
        <v>0.21433962264150941</v>
      </c>
      <c r="U59">
        <v>0.19653679653679651</v>
      </c>
      <c r="V59">
        <v>0.20695153061224489</v>
      </c>
      <c r="W59">
        <v>0.21658327376697639</v>
      </c>
      <c r="X59">
        <v>0.20841603811036119</v>
      </c>
      <c r="Y59">
        <v>0.18821126349576889</v>
      </c>
      <c r="Z59">
        <v>0.19571258435887259</v>
      </c>
      <c r="AA59">
        <v>0.19404761904761911</v>
      </c>
      <c r="AB59">
        <v>0.19660641829583181</v>
      </c>
      <c r="AI59">
        <v>0.20771998691527641</v>
      </c>
      <c r="AJ59">
        <v>0.19876002917578409</v>
      </c>
      <c r="AK59">
        <v>0.19536903039073811</v>
      </c>
      <c r="AL59">
        <v>0.2180365296803653</v>
      </c>
      <c r="AM59">
        <v>0.2176492398961809</v>
      </c>
      <c r="AN59">
        <v>0.21318607764390901</v>
      </c>
      <c r="AO59">
        <v>0.21173671689135609</v>
      </c>
      <c r="AP59">
        <v>0.2029152282316839</v>
      </c>
      <c r="AQ59">
        <v>0.19864720541117839</v>
      </c>
      <c r="AR59">
        <v>0.20163599182004091</v>
      </c>
      <c r="AS59">
        <v>0.20007235890014469</v>
      </c>
      <c r="AT59">
        <v>0.19300699300699301</v>
      </c>
      <c r="AU59">
        <v>0.2020373514431239</v>
      </c>
      <c r="AV59">
        <v>0.2034548944337812</v>
      </c>
      <c r="AW59">
        <v>0.1672547635850388</v>
      </c>
      <c r="AX59">
        <v>0.20518008903278029</v>
      </c>
      <c r="AY59">
        <v>0.17975751186083291</v>
      </c>
      <c r="AZ59">
        <v>0.20111253744116389</v>
      </c>
      <c r="BA59">
        <v>0.18662121857690669</v>
      </c>
      <c r="BB59">
        <v>0.17708333333333329</v>
      </c>
      <c r="BC59">
        <v>0.20542191676212301</v>
      </c>
      <c r="BD59">
        <v>0.20898598516075839</v>
      </c>
      <c r="BE59">
        <v>0.2061159650516283</v>
      </c>
      <c r="BF59">
        <v>0.20570981619084869</v>
      </c>
      <c r="BG59">
        <v>0.16743119266055051</v>
      </c>
      <c r="BH59">
        <v>0.2004255319148936</v>
      </c>
      <c r="BI59">
        <v>0.20648464163822519</v>
      </c>
      <c r="BJ59">
        <v>0.19937205651491369</v>
      </c>
      <c r="BK59">
        <v>0.19818706221672849</v>
      </c>
      <c r="BL59">
        <v>0.20007301935012781</v>
      </c>
      <c r="BM59">
        <v>0.19344773790951639</v>
      </c>
      <c r="BN59">
        <v>0.19984264358772619</v>
      </c>
      <c r="BO59">
        <v>0.19716646989374259</v>
      </c>
      <c r="BP59">
        <v>0.18391286133221621</v>
      </c>
      <c r="BQ59">
        <v>0.21290067273446769</v>
      </c>
      <c r="BR59">
        <v>0.21031307550644571</v>
      </c>
      <c r="BS59">
        <v>0.19721490402709821</v>
      </c>
      <c r="BT59">
        <v>0.2193916349809886</v>
      </c>
      <c r="BU59">
        <v>0.20936063518595899</v>
      </c>
      <c r="BV59">
        <v>0.1787891101178383</v>
      </c>
      <c r="BW59">
        <v>0.2172322022621424</v>
      </c>
      <c r="BX59">
        <v>0.21483272873841189</v>
      </c>
      <c r="BY59">
        <v>0.18721973094170399</v>
      </c>
      <c r="BZ59">
        <v>0.21441124780316351</v>
      </c>
      <c r="CA59">
        <v>0.21165884194053211</v>
      </c>
      <c r="CB59">
        <v>0.1919854280510018</v>
      </c>
      <c r="CC59">
        <v>0.42319011183048849</v>
      </c>
      <c r="CE59">
        <v>0.22308004876066639</v>
      </c>
      <c r="CF59">
        <v>0.24882849109653229</v>
      </c>
      <c r="CG59">
        <v>0.32787652011225438</v>
      </c>
      <c r="CH59">
        <v>0.21259198691741621</v>
      </c>
      <c r="CI59">
        <v>0.19860197368421051</v>
      </c>
      <c r="CJ59">
        <v>0.18742538798249109</v>
      </c>
      <c r="CK59">
        <v>0.215748031496063</v>
      </c>
      <c r="CL59">
        <v>0.21076868579525329</v>
      </c>
      <c r="CM59">
        <v>0.1874298540965208</v>
      </c>
      <c r="CN59">
        <v>0.21494965143299771</v>
      </c>
      <c r="CO59">
        <v>0.21032438088594349</v>
      </c>
      <c r="CP59">
        <v>0.1925308194343727</v>
      </c>
      <c r="CQ59">
        <v>0.2090973201692525</v>
      </c>
      <c r="CR59">
        <v>0.20106252554147941</v>
      </c>
      <c r="CS59">
        <v>0.19126819126819131</v>
      </c>
      <c r="CT59">
        <v>0.25457317073170732</v>
      </c>
      <c r="CU59">
        <v>0.30996309963099627</v>
      </c>
      <c r="CV59">
        <v>0.41602067183462532</v>
      </c>
      <c r="CW59">
        <v>0.21909471281856219</v>
      </c>
      <c r="CX59">
        <v>0.20880913539967369</v>
      </c>
      <c r="CY59">
        <v>0.1959798994974874</v>
      </c>
      <c r="CZ59">
        <v>0.2175587216018483</v>
      </c>
      <c r="DA59">
        <v>0.20049768929968009</v>
      </c>
      <c r="DB59">
        <v>0.19108280254777071</v>
      </c>
      <c r="DC59">
        <v>0.23751058425063509</v>
      </c>
      <c r="DD59">
        <v>0.26354421530933242</v>
      </c>
      <c r="DE59">
        <v>0.26385079539221062</v>
      </c>
      <c r="DF59">
        <v>0.20657276995305171</v>
      </c>
      <c r="DG59">
        <v>0.23335138061721711</v>
      </c>
      <c r="DH59">
        <v>0.18114511352418561</v>
      </c>
      <c r="DI59">
        <v>0.21914062500000001</v>
      </c>
      <c r="DJ59">
        <v>0.24547872340425531</v>
      </c>
      <c r="DK59">
        <v>0.21643835616438359</v>
      </c>
      <c r="DL59">
        <v>0.20568227290916369</v>
      </c>
      <c r="DM59">
        <v>0.24424707307226479</v>
      </c>
      <c r="DN59">
        <v>0.19273627734213791</v>
      </c>
      <c r="DO59">
        <v>0.20165866433871671</v>
      </c>
      <c r="DP59">
        <v>0.2346965355561344</v>
      </c>
      <c r="DQ59">
        <v>0.1864274570982839</v>
      </c>
      <c r="DR59">
        <v>0.20702327480604329</v>
      </c>
      <c r="DS59">
        <v>0.23463687150837989</v>
      </c>
      <c r="DT59">
        <v>0.18943533697632059</v>
      </c>
      <c r="DU59">
        <v>0.20791698693312841</v>
      </c>
      <c r="DV59">
        <v>0.20186567164179101</v>
      </c>
      <c r="DW59">
        <v>0.19483568075117369</v>
      </c>
      <c r="DX59">
        <v>0.18341200269723529</v>
      </c>
      <c r="DY59">
        <v>0.22012779552715661</v>
      </c>
      <c r="DZ59">
        <v>0.18787049703602371</v>
      </c>
      <c r="EA59">
        <v>0.20849154297549191</v>
      </c>
      <c r="EB59">
        <v>0.19540677306344881</v>
      </c>
      <c r="EC59">
        <v>0.17155995755217551</v>
      </c>
      <c r="ED59">
        <v>0.20660066006600661</v>
      </c>
      <c r="EE59">
        <v>0.20160673297628159</v>
      </c>
      <c r="EF59">
        <v>0.18977505112474441</v>
      </c>
      <c r="EG59">
        <v>0.37644110275689219</v>
      </c>
      <c r="EH59">
        <v>0.44608879492600417</v>
      </c>
      <c r="EI59">
        <v>0.52614590058102007</v>
      </c>
      <c r="EJ59">
        <v>0.16988764044943819</v>
      </c>
      <c r="EK59">
        <v>0.20309401031336771</v>
      </c>
      <c r="EL59">
        <v>0.18942045896538309</v>
      </c>
      <c r="EP59">
        <v>0.20649072753209699</v>
      </c>
      <c r="EQ59">
        <v>0.19401778496362171</v>
      </c>
      <c r="ER59">
        <v>0.1959229898074745</v>
      </c>
    </row>
    <row r="60" spans="2:148" x14ac:dyDescent="0.2">
      <c r="B60">
        <v>0.24634059264548369</v>
      </c>
      <c r="C60">
        <v>0.23130148270181219</v>
      </c>
      <c r="D60">
        <v>0.2196564348070966</v>
      </c>
      <c r="E60">
        <v>0.2299625468164794</v>
      </c>
      <c r="F60">
        <v>0.22185209860093269</v>
      </c>
      <c r="G60">
        <v>0.21605603448275859</v>
      </c>
      <c r="H60">
        <v>0.2177205603937902</v>
      </c>
      <c r="I60">
        <v>0.20432357043235699</v>
      </c>
      <c r="J60">
        <v>0.20919689119170981</v>
      </c>
      <c r="K60">
        <v>0.22222222222222221</v>
      </c>
      <c r="L60">
        <v>0.2265258215962441</v>
      </c>
      <c r="M60">
        <v>0.2431537767077942</v>
      </c>
      <c r="N60">
        <v>0.21118767734089991</v>
      </c>
      <c r="O60">
        <v>0.19101633393829401</v>
      </c>
      <c r="P60">
        <v>0.21735886595374279</v>
      </c>
      <c r="Q60">
        <v>0.20954598370197899</v>
      </c>
      <c r="R60">
        <v>0.20196165849308961</v>
      </c>
      <c r="S60">
        <v>0.2263488080301129</v>
      </c>
      <c r="T60">
        <v>0.21197289156626509</v>
      </c>
      <c r="U60">
        <v>0.20145735105015</v>
      </c>
      <c r="V60">
        <v>0.20395156150414279</v>
      </c>
      <c r="W60">
        <v>0.21903052064631959</v>
      </c>
      <c r="X60">
        <v>0.2086302454473476</v>
      </c>
      <c r="Y60">
        <v>0.18563922942206651</v>
      </c>
      <c r="Z60">
        <v>0.19818037974683539</v>
      </c>
      <c r="AA60">
        <v>0.2018385291766587</v>
      </c>
      <c r="AB60">
        <v>0.20126488095238099</v>
      </c>
      <c r="AI60">
        <v>0.20982433311646059</v>
      </c>
      <c r="AJ60">
        <v>0.20043652237177159</v>
      </c>
      <c r="AK60">
        <v>0.19810633648943921</v>
      </c>
      <c r="AL60">
        <v>0.21716021260440391</v>
      </c>
      <c r="AM60">
        <v>0.21425919049387299</v>
      </c>
      <c r="AN60">
        <v>0.22128662849444261</v>
      </c>
      <c r="AO60">
        <v>0.20963284642716151</v>
      </c>
      <c r="AP60">
        <v>0.20122184039709809</v>
      </c>
      <c r="AQ60">
        <v>0.20099608680184991</v>
      </c>
      <c r="AR60">
        <v>0.2004889975550122</v>
      </c>
      <c r="AS60">
        <v>0.20473588342440799</v>
      </c>
      <c r="AT60">
        <v>0.19683655536028119</v>
      </c>
      <c r="AU60">
        <v>0.20025564550489991</v>
      </c>
      <c r="AV60">
        <v>0.20655105973025051</v>
      </c>
      <c r="AW60">
        <v>0.16873449131513649</v>
      </c>
      <c r="AX60">
        <v>0.20707892595606181</v>
      </c>
      <c r="AY60">
        <v>0.1853607161664034</v>
      </c>
      <c r="AZ60">
        <v>0.20325900514579759</v>
      </c>
      <c r="BA60">
        <v>0.1924882629107981</v>
      </c>
      <c r="BB60">
        <v>0.1823170731707317</v>
      </c>
      <c r="BC60">
        <v>0.2055003819709702</v>
      </c>
      <c r="BD60">
        <v>0.20679770679770679</v>
      </c>
      <c r="BE60">
        <v>0.20768925881886641</v>
      </c>
      <c r="BF60">
        <v>0.20659858601728201</v>
      </c>
      <c r="BG60">
        <v>0.17195261750095531</v>
      </c>
      <c r="BH60">
        <v>0.2037430880476393</v>
      </c>
      <c r="BI60">
        <v>0.20333219993199589</v>
      </c>
      <c r="BJ60">
        <v>0.20150138285262739</v>
      </c>
      <c r="BK60">
        <v>0.19868366927190459</v>
      </c>
      <c r="BL60">
        <v>0.2012350163458046</v>
      </c>
      <c r="BM60">
        <v>0.19717203456402199</v>
      </c>
      <c r="BN60">
        <v>0.20140789988267499</v>
      </c>
      <c r="BO60">
        <v>0.19819466248037679</v>
      </c>
      <c r="BP60">
        <v>0.19049621530698069</v>
      </c>
      <c r="BQ60">
        <v>0.21553090332805069</v>
      </c>
      <c r="BR60">
        <v>0.21465390279823271</v>
      </c>
      <c r="BS60">
        <v>0.19969685486926869</v>
      </c>
      <c r="BT60">
        <v>0.21892816419612321</v>
      </c>
      <c r="BU60">
        <v>0.21326616288832911</v>
      </c>
      <c r="BV60">
        <v>0.1787891101178383</v>
      </c>
      <c r="BW60">
        <v>0.2191962803055463</v>
      </c>
      <c r="BX60">
        <v>0.21702299314239609</v>
      </c>
      <c r="BY60">
        <v>0.19086826347305391</v>
      </c>
      <c r="BZ60">
        <v>0.22031523642732051</v>
      </c>
      <c r="CA60">
        <v>0.21266614542611409</v>
      </c>
      <c r="CB60">
        <v>0.19172113289760351</v>
      </c>
      <c r="CC60">
        <v>0.43243243243243251</v>
      </c>
      <c r="CE60">
        <v>0.22146026623638571</v>
      </c>
      <c r="CF60">
        <v>0.24730173627404969</v>
      </c>
      <c r="CG60">
        <v>0.330188679245283</v>
      </c>
      <c r="CH60">
        <v>0.21009771986970691</v>
      </c>
      <c r="CI60">
        <v>0.20406470344255501</v>
      </c>
      <c r="CJ60">
        <v>0.1922616673314719</v>
      </c>
      <c r="CK60">
        <v>0.2154631083202512</v>
      </c>
      <c r="CL60">
        <v>0.21377840909090909</v>
      </c>
      <c r="CM60">
        <v>0.19206525769373381</v>
      </c>
      <c r="CN60">
        <v>0.22205088666152659</v>
      </c>
      <c r="CO60">
        <v>0.2164912280701754</v>
      </c>
      <c r="CP60">
        <v>0.19364161849710981</v>
      </c>
      <c r="CQ60">
        <v>0.2086558761435609</v>
      </c>
      <c r="CR60">
        <v>0.20122950819672131</v>
      </c>
      <c r="CS60">
        <v>0.19619377162629759</v>
      </c>
      <c r="CT60">
        <v>0.25708812260536401</v>
      </c>
      <c r="CU60">
        <v>0.31014097316962258</v>
      </c>
      <c r="CV60">
        <v>0.4190031152647975</v>
      </c>
      <c r="CW60">
        <v>0.21790476190476191</v>
      </c>
      <c r="CX60">
        <v>0.21116999592335911</v>
      </c>
      <c r="CY60">
        <v>0.1980657640232108</v>
      </c>
      <c r="CZ60">
        <v>0.22061694650527139</v>
      </c>
      <c r="DA60">
        <v>0.2055873925501433</v>
      </c>
      <c r="DB60">
        <v>0.1917080085046067</v>
      </c>
      <c r="DC60">
        <v>0.24008528784648189</v>
      </c>
      <c r="DD60">
        <v>0.26187150837988832</v>
      </c>
      <c r="DE60">
        <v>0.27438016528925618</v>
      </c>
      <c r="DF60">
        <v>0.20984251968503939</v>
      </c>
      <c r="DG60">
        <v>0.23563061836011989</v>
      </c>
      <c r="DH60">
        <v>0.19019316493313521</v>
      </c>
      <c r="DI60">
        <v>0.22200392927308449</v>
      </c>
      <c r="DJ60">
        <v>0.25046530178144111</v>
      </c>
      <c r="DK60">
        <v>0.21799116997792489</v>
      </c>
      <c r="DL60">
        <v>0.2055399437976716</v>
      </c>
      <c r="DM60">
        <v>0.24444893015744851</v>
      </c>
      <c r="DN60">
        <v>0.1925</v>
      </c>
      <c r="DO60">
        <v>0.20671609245529871</v>
      </c>
      <c r="DP60">
        <v>0.23526370217166501</v>
      </c>
      <c r="DQ60">
        <v>0.18876755070202811</v>
      </c>
      <c r="DR60">
        <v>0.2083842083842084</v>
      </c>
      <c r="DS60">
        <v>0.24014245738997711</v>
      </c>
      <c r="DT60">
        <v>0.1912368781378366</v>
      </c>
      <c r="DU60">
        <v>0.2104854368932039</v>
      </c>
      <c r="DV60">
        <v>0.2056390977443609</v>
      </c>
      <c r="DW60">
        <v>0.1962761830876649</v>
      </c>
      <c r="DX60">
        <v>0.18267929634641411</v>
      </c>
      <c r="DY60">
        <v>0.22264752791068579</v>
      </c>
      <c r="DZ60">
        <v>0.18686868686868691</v>
      </c>
      <c r="EA60">
        <v>0.2083621285418106</v>
      </c>
      <c r="EB60">
        <v>0.1982859368913128</v>
      </c>
      <c r="EC60">
        <v>0.16988416988416991</v>
      </c>
      <c r="ED60">
        <v>0.20815379516075569</v>
      </c>
      <c r="EE60">
        <v>0.2021439509954058</v>
      </c>
      <c r="EF60">
        <v>0.18902439024390241</v>
      </c>
      <c r="EG60">
        <v>0.38523355097940731</v>
      </c>
      <c r="EH60">
        <v>0.44645711241342573</v>
      </c>
      <c r="EI60">
        <v>0.53690398432397124</v>
      </c>
      <c r="EJ60">
        <v>0.1756272401433692</v>
      </c>
      <c r="EK60">
        <v>0.20747217806041329</v>
      </c>
      <c r="EL60">
        <v>0.18842268842268839</v>
      </c>
      <c r="EP60">
        <v>0.20644007155635061</v>
      </c>
      <c r="EQ60">
        <v>0.1973951973951974</v>
      </c>
      <c r="ER60">
        <v>0.19797525309336331</v>
      </c>
    </row>
    <row r="61" spans="2:148" x14ac:dyDescent="0.2">
      <c r="B61">
        <v>0.2417503586800574</v>
      </c>
      <c r="C61">
        <v>0.22962718574727811</v>
      </c>
      <c r="D61">
        <v>0.21968415115623241</v>
      </c>
      <c r="E61">
        <v>0.2269001490312966</v>
      </c>
      <c r="F61">
        <v>0.21896838602329449</v>
      </c>
      <c r="G61">
        <v>0.22126048147146329</v>
      </c>
      <c r="H61">
        <v>0.21650264950794851</v>
      </c>
      <c r="I61">
        <v>0.20452961672473871</v>
      </c>
      <c r="J61">
        <v>0.20856131316382359</v>
      </c>
      <c r="K61">
        <v>0.2199170124481328</v>
      </c>
      <c r="L61">
        <v>0.22491214369386961</v>
      </c>
      <c r="M61">
        <v>0.2490237308501051</v>
      </c>
      <c r="N61">
        <v>0.20863895680521599</v>
      </c>
      <c r="O61">
        <v>0.1928149158708504</v>
      </c>
      <c r="P61">
        <v>0.2157253048021896</v>
      </c>
      <c r="Q61">
        <v>0.2124756335282651</v>
      </c>
      <c r="R61">
        <v>0.20402684563758389</v>
      </c>
      <c r="S61">
        <v>0.22358231326505121</v>
      </c>
      <c r="T61">
        <v>0.21166224914805001</v>
      </c>
      <c r="U61">
        <v>0.19594302977988781</v>
      </c>
      <c r="V61">
        <v>0.20242269684411859</v>
      </c>
      <c r="W61">
        <v>0.21503056454512759</v>
      </c>
      <c r="X61">
        <v>0.20675944333996021</v>
      </c>
      <c r="Y61">
        <v>0.18836728668438149</v>
      </c>
      <c r="Z61">
        <v>0.19522862823061629</v>
      </c>
      <c r="AA61">
        <v>0.19595398651328841</v>
      </c>
      <c r="AB61">
        <v>0.20104633781763831</v>
      </c>
      <c r="AI61">
        <v>0.2113452188006483</v>
      </c>
      <c r="AJ61">
        <v>0.2010252654705236</v>
      </c>
      <c r="AK61">
        <v>0.19868517165814459</v>
      </c>
      <c r="AL61">
        <v>0.21846504559270519</v>
      </c>
      <c r="AM61">
        <v>0.2176339285714286</v>
      </c>
      <c r="AN61">
        <v>0.21515561569688771</v>
      </c>
      <c r="AO61">
        <v>0.20767405063291139</v>
      </c>
      <c r="AP61">
        <v>0.20499999999999999</v>
      </c>
      <c r="AQ61">
        <v>0.20071428571428571</v>
      </c>
      <c r="AR61">
        <v>0.20082135523613959</v>
      </c>
      <c r="AS61">
        <v>0.20524017467248909</v>
      </c>
      <c r="AT61">
        <v>0.19719298245614039</v>
      </c>
      <c r="AU61">
        <v>0.20110076206604571</v>
      </c>
      <c r="AV61">
        <v>0.20423892100192681</v>
      </c>
      <c r="AW61">
        <v>0.16814159292035399</v>
      </c>
      <c r="AX61">
        <v>0.2071924805884757</v>
      </c>
      <c r="AY61">
        <v>0.17485472794506071</v>
      </c>
      <c r="AZ61">
        <v>0.1976893453145058</v>
      </c>
      <c r="BA61">
        <v>0.18932655654383729</v>
      </c>
      <c r="BB61">
        <v>0.17564259485924111</v>
      </c>
      <c r="BC61">
        <v>0.2073076923076923</v>
      </c>
      <c r="BD61">
        <v>0.20429219975237309</v>
      </c>
      <c r="BE61">
        <v>0.20590551181102359</v>
      </c>
      <c r="BF61">
        <v>0.2074509803921569</v>
      </c>
      <c r="BG61">
        <v>0.16903027980068991</v>
      </c>
      <c r="BH61">
        <v>0.20788684097728249</v>
      </c>
      <c r="BI61">
        <v>0.20599250936329591</v>
      </c>
      <c r="BJ61">
        <v>0.19820172009382331</v>
      </c>
      <c r="BK61">
        <v>0.1973520893669839</v>
      </c>
      <c r="BL61">
        <v>0.2021121631463948</v>
      </c>
      <c r="BM61">
        <v>0.19560956487651901</v>
      </c>
      <c r="BN61">
        <v>0.20149842271293381</v>
      </c>
      <c r="BO61">
        <v>0.19920948616600789</v>
      </c>
      <c r="BP61">
        <v>0.18999579655317361</v>
      </c>
      <c r="BQ61">
        <v>0.2133492252681764</v>
      </c>
      <c r="BR61">
        <v>0.21116863905325439</v>
      </c>
      <c r="BS61">
        <v>0.19767441860465121</v>
      </c>
      <c r="BT61">
        <v>0.21655806822537371</v>
      </c>
      <c r="BU61">
        <v>0.21368597816960541</v>
      </c>
      <c r="BV61">
        <v>0.18133659331703339</v>
      </c>
      <c r="BW61">
        <v>0.21962616822429909</v>
      </c>
      <c r="BX61">
        <v>0.21746226030191759</v>
      </c>
      <c r="BY61">
        <v>0.18857356235997011</v>
      </c>
      <c r="BZ61">
        <v>0.21587301587301591</v>
      </c>
      <c r="CA61">
        <v>0.21131186174391201</v>
      </c>
      <c r="CB61">
        <v>0.19433345441336719</v>
      </c>
      <c r="CC61">
        <v>0.42680047225501772</v>
      </c>
      <c r="CE61">
        <v>0.2213214430482367</v>
      </c>
      <c r="CF61">
        <v>0.2479809976247031</v>
      </c>
      <c r="CG61">
        <v>0.33412887828162291</v>
      </c>
      <c r="CH61">
        <v>0.2110429447852761</v>
      </c>
      <c r="CI61">
        <v>0.19983381803074371</v>
      </c>
      <c r="CJ61">
        <v>0.19680638722554891</v>
      </c>
      <c r="CK61">
        <v>0.21696252465483229</v>
      </c>
      <c r="CL61">
        <v>0.21624510153188459</v>
      </c>
      <c r="CM61">
        <v>0.19682059046177139</v>
      </c>
      <c r="CN61">
        <v>0.2184971098265896</v>
      </c>
      <c r="CO61">
        <v>0.21378091872791519</v>
      </c>
      <c r="CP61">
        <v>0.1983199415631848</v>
      </c>
      <c r="CQ61">
        <v>0.20992907801418439</v>
      </c>
      <c r="CR61">
        <v>0.20032773453502661</v>
      </c>
      <c r="CS61">
        <v>0.1935033181976947</v>
      </c>
      <c r="CT61">
        <v>0.25713184271395528</v>
      </c>
      <c r="CU61">
        <v>0.31453461714809722</v>
      </c>
      <c r="CV61">
        <v>0.42503945291951611</v>
      </c>
      <c r="CW61">
        <v>0.2177388656261896</v>
      </c>
      <c r="CX61">
        <v>0.20985626283367559</v>
      </c>
      <c r="CY61">
        <v>0.19638043896804011</v>
      </c>
      <c r="CZ61">
        <v>0.2191250483933411</v>
      </c>
      <c r="DA61">
        <v>0.1983676366217175</v>
      </c>
      <c r="DB61">
        <v>0.19044222539229669</v>
      </c>
      <c r="DC61">
        <v>0.24023769100169781</v>
      </c>
      <c r="DD61">
        <v>0.26011157601115759</v>
      </c>
      <c r="DE61">
        <v>0.27062706270627063</v>
      </c>
      <c r="DF61">
        <v>0.21152328334648779</v>
      </c>
      <c r="DG61">
        <v>0.23286180631120779</v>
      </c>
      <c r="DH61">
        <v>0.18638170974155069</v>
      </c>
      <c r="DI61">
        <v>0.22016541945647891</v>
      </c>
      <c r="DJ61">
        <v>0.25149051490514912</v>
      </c>
      <c r="DK61">
        <v>0.2195256480970767</v>
      </c>
      <c r="DL61">
        <v>0.2035469568722289</v>
      </c>
      <c r="DM61">
        <v>0.2402897967397867</v>
      </c>
      <c r="DN61">
        <v>0.18939079983423121</v>
      </c>
      <c r="DO61">
        <v>0.20209515495416849</v>
      </c>
      <c r="DP61">
        <v>0.23387723387723389</v>
      </c>
      <c r="DQ61">
        <v>0.18725413060582219</v>
      </c>
      <c r="DR61">
        <v>0.2079248366013072</v>
      </c>
      <c r="DS61">
        <v>0.23738270352523461</v>
      </c>
      <c r="DT61">
        <v>0.18577981651376149</v>
      </c>
      <c r="DU61">
        <v>0.20499999999999999</v>
      </c>
      <c r="DV61">
        <v>0.2063134160090192</v>
      </c>
      <c r="DW61">
        <v>0.19686274509803919</v>
      </c>
      <c r="DX61">
        <v>0.1847567199727799</v>
      </c>
      <c r="DY61">
        <v>0.22104587744626239</v>
      </c>
      <c r="DZ61">
        <v>0.19054178145087239</v>
      </c>
      <c r="EA61">
        <v>0.2112038970076548</v>
      </c>
      <c r="EB61">
        <v>0.2003913894324853</v>
      </c>
      <c r="EC61">
        <v>0.17259598450158509</v>
      </c>
      <c r="ED61">
        <v>0.20687376074025121</v>
      </c>
      <c r="EE61">
        <v>0.20145817344589409</v>
      </c>
      <c r="EF61">
        <v>0.18908941755537331</v>
      </c>
      <c r="EG61">
        <v>0.38344337227018788</v>
      </c>
      <c r="EH61">
        <v>0.4510433386837881</v>
      </c>
      <c r="EI61">
        <v>0.52887735236859179</v>
      </c>
      <c r="EJ61">
        <v>0.1748095024652622</v>
      </c>
      <c r="EK61">
        <v>0.20891364902506959</v>
      </c>
      <c r="EL61">
        <v>0.18976962124170249</v>
      </c>
      <c r="EP61">
        <v>0.20735189150606709</v>
      </c>
      <c r="EQ61">
        <v>0.19911504424778759</v>
      </c>
      <c r="ER61">
        <v>0.1963950431843785</v>
      </c>
    </row>
    <row r="62" spans="2:148" x14ac:dyDescent="0.2">
      <c r="B62">
        <v>0.24545778411115071</v>
      </c>
      <c r="C62">
        <v>0.23574270557029181</v>
      </c>
      <c r="D62">
        <v>0.22300734878462411</v>
      </c>
      <c r="E62">
        <v>0.2261194029850746</v>
      </c>
      <c r="F62">
        <v>0.22400534938147779</v>
      </c>
      <c r="G62">
        <v>0.22125813449023859</v>
      </c>
      <c r="H62">
        <v>0.22112462006079031</v>
      </c>
      <c r="I62">
        <v>0.206811797752809</v>
      </c>
      <c r="J62">
        <v>0.2062982005141388</v>
      </c>
      <c r="K62">
        <v>0.22408536585365851</v>
      </c>
      <c r="L62">
        <v>0.22887323943661969</v>
      </c>
      <c r="M62">
        <v>0.24654654654654651</v>
      </c>
      <c r="N62">
        <v>0.21095666394112839</v>
      </c>
      <c r="O62">
        <v>0.19733822854520419</v>
      </c>
      <c r="P62">
        <v>0.21705619094977621</v>
      </c>
      <c r="Q62">
        <v>0.20973348783314019</v>
      </c>
      <c r="R62">
        <v>0.2040089086859688</v>
      </c>
      <c r="S62">
        <v>0.2276053494827151</v>
      </c>
      <c r="T62">
        <v>0.21818876576232329</v>
      </c>
      <c r="U62">
        <v>0.1987124463519313</v>
      </c>
      <c r="V62">
        <v>0.2069952305246423</v>
      </c>
      <c r="W62">
        <v>0.21905449296282931</v>
      </c>
      <c r="X62">
        <v>0.21258907363420429</v>
      </c>
      <c r="Y62">
        <v>0.18979172777940739</v>
      </c>
      <c r="Z62">
        <v>0.20015948963317379</v>
      </c>
      <c r="AA62">
        <v>0.19769291964996019</v>
      </c>
      <c r="AB62">
        <v>0.20254586297266941</v>
      </c>
      <c r="AI62">
        <v>0.208984375</v>
      </c>
      <c r="AJ62">
        <v>0.20073394495412841</v>
      </c>
      <c r="AK62">
        <v>0.20218579234972681</v>
      </c>
      <c r="AL62">
        <v>0.22015209125475291</v>
      </c>
      <c r="AM62">
        <v>0.21829676459650429</v>
      </c>
      <c r="AN62">
        <v>0.21898305084745759</v>
      </c>
      <c r="AO62">
        <v>0.21214511041009471</v>
      </c>
      <c r="AP62">
        <v>0.20561106840891619</v>
      </c>
      <c r="AQ62">
        <v>0.20394265232974909</v>
      </c>
      <c r="AR62">
        <v>0.2054120541205412</v>
      </c>
      <c r="AS62">
        <v>0.20927684441197961</v>
      </c>
      <c r="AT62">
        <v>0.1983181499649615</v>
      </c>
      <c r="AU62">
        <v>0.2052923602219377</v>
      </c>
      <c r="AV62">
        <v>0.20693641618497111</v>
      </c>
      <c r="AW62">
        <v>0.16980461811722911</v>
      </c>
      <c r="AX62">
        <v>0.20721816707218171</v>
      </c>
      <c r="AY62">
        <v>0.17923036373220869</v>
      </c>
      <c r="AZ62">
        <v>0.20179563916203511</v>
      </c>
      <c r="BA62">
        <v>0.1901108269394714</v>
      </c>
      <c r="BB62">
        <v>0.18309859154929581</v>
      </c>
      <c r="BC62">
        <v>0.2060513213328227</v>
      </c>
      <c r="BD62">
        <v>0.20593080724876439</v>
      </c>
      <c r="BE62">
        <v>0.20637450199203189</v>
      </c>
      <c r="BF62">
        <v>0.21046466224131199</v>
      </c>
      <c r="BG62">
        <v>0.1709664998074702</v>
      </c>
      <c r="BH62">
        <v>0.20956039265898421</v>
      </c>
      <c r="BI62">
        <v>0.20545144804088589</v>
      </c>
      <c r="BJ62">
        <v>0.20346320346320351</v>
      </c>
      <c r="BK62">
        <v>0.20157938487115551</v>
      </c>
      <c r="BL62">
        <v>0.2042151162790698</v>
      </c>
      <c r="BM62">
        <v>0.19573796369376481</v>
      </c>
      <c r="BN62">
        <v>0.2030636292223095</v>
      </c>
      <c r="BO62">
        <v>0.20419469726948949</v>
      </c>
      <c r="BP62">
        <v>0.18799832144355849</v>
      </c>
      <c r="BQ62">
        <v>0.21644162033359809</v>
      </c>
      <c r="BR62">
        <v>0.21708579881656809</v>
      </c>
      <c r="BS62">
        <v>0.2037878787878788</v>
      </c>
      <c r="BT62">
        <v>0.22078907435508349</v>
      </c>
      <c r="BU62">
        <v>0.2150673400673401</v>
      </c>
      <c r="BV62">
        <v>0.18281313336035671</v>
      </c>
      <c r="BW62">
        <v>0.2193333333333333</v>
      </c>
      <c r="BX62">
        <v>0.22127831715210361</v>
      </c>
      <c r="BY62">
        <v>0.1926985321791494</v>
      </c>
      <c r="BZ62">
        <v>0.22109320252277509</v>
      </c>
      <c r="CA62">
        <v>0.21151586368977671</v>
      </c>
      <c r="CB62">
        <v>0.19172113289760351</v>
      </c>
      <c r="CC62">
        <v>0.4371649791542585</v>
      </c>
      <c r="CE62">
        <v>0.22262773722627741</v>
      </c>
      <c r="CF62">
        <v>0.25389334591788582</v>
      </c>
      <c r="CG62">
        <v>0.33892617449664431</v>
      </c>
      <c r="CH62">
        <v>0.21369975389663659</v>
      </c>
      <c r="CI62">
        <v>0.20133111480865221</v>
      </c>
      <c r="CJ62">
        <v>0.19321357285429139</v>
      </c>
      <c r="CK62">
        <v>0.21785292961069599</v>
      </c>
      <c r="CL62">
        <v>0.21633085896076351</v>
      </c>
      <c r="CM62">
        <v>0.1958646616541353</v>
      </c>
      <c r="CN62">
        <v>0.2219220378232343</v>
      </c>
      <c r="CO62">
        <v>0.21413575927221831</v>
      </c>
      <c r="CP62">
        <v>0.19861516034985419</v>
      </c>
      <c r="CQ62">
        <v>0.21688449311197461</v>
      </c>
      <c r="CR62">
        <v>0.2097501024170422</v>
      </c>
      <c r="CS62">
        <v>0.19833275442862111</v>
      </c>
      <c r="CT62">
        <v>0.26048136645962727</v>
      </c>
      <c r="CU62">
        <v>0.31465319246669732</v>
      </c>
      <c r="CV62">
        <v>0.43703703703703711</v>
      </c>
      <c r="CW62">
        <v>0.21856060606060609</v>
      </c>
      <c r="CX62">
        <v>0.21153846153846151</v>
      </c>
      <c r="CY62">
        <v>0.196504854368932</v>
      </c>
      <c r="CZ62">
        <v>0.22101589763474211</v>
      </c>
      <c r="DA62">
        <v>0.2067615658362989</v>
      </c>
      <c r="DB62">
        <v>0.19215686274509811</v>
      </c>
      <c r="DC62">
        <v>0.2422813036020583</v>
      </c>
      <c r="DD62">
        <v>0.2624163437830222</v>
      </c>
      <c r="DE62">
        <v>0.27654867256637172</v>
      </c>
      <c r="DF62">
        <v>0.21422893481717009</v>
      </c>
      <c r="DG62">
        <v>0.23410641200545701</v>
      </c>
      <c r="DH62">
        <v>0.19407407407407409</v>
      </c>
      <c r="DI62">
        <v>0.2237101220953131</v>
      </c>
      <c r="DJ62">
        <v>0.25492843640291662</v>
      </c>
      <c r="DK62">
        <v>0.23012784880489159</v>
      </c>
      <c r="DL62">
        <v>0.208755573571139</v>
      </c>
      <c r="DM62">
        <v>0.24042941057322259</v>
      </c>
      <c r="DN62">
        <v>0.19564306661080849</v>
      </c>
      <c r="DO62">
        <v>0.20807726075504829</v>
      </c>
      <c r="DP62">
        <v>0.23833116036505869</v>
      </c>
      <c r="DQ62">
        <v>0.1932938856015779</v>
      </c>
      <c r="DR62">
        <v>0.20930232558139539</v>
      </c>
      <c r="DS62">
        <v>0.23369703121035271</v>
      </c>
      <c r="DT62">
        <v>0.1964448495897903</v>
      </c>
      <c r="DU62">
        <v>0.211969111969112</v>
      </c>
      <c r="DV62">
        <v>0.2077873455634594</v>
      </c>
      <c r="DW62">
        <v>0.19976544175136829</v>
      </c>
      <c r="DX62">
        <v>0.189207650273224</v>
      </c>
      <c r="DY62">
        <v>0.21930946291560099</v>
      </c>
      <c r="DZ62">
        <v>0.19220183486238529</v>
      </c>
      <c r="EA62">
        <v>0.21368715083798881</v>
      </c>
      <c r="EB62">
        <v>0.198905822586948</v>
      </c>
      <c r="EC62">
        <v>0.1740049313138429</v>
      </c>
      <c r="ED62">
        <v>0.20698835274542429</v>
      </c>
      <c r="EE62">
        <v>0.20322704571648101</v>
      </c>
      <c r="EF62">
        <v>0.19221311475409841</v>
      </c>
      <c r="EG62">
        <v>0.38905775075987842</v>
      </c>
      <c r="EH62">
        <v>0.45547210300429192</v>
      </c>
      <c r="EI62">
        <v>0.53931847968545221</v>
      </c>
      <c r="EJ62">
        <v>0.17479674796747971</v>
      </c>
      <c r="EK62">
        <v>0.2081843464441796</v>
      </c>
      <c r="EL62">
        <v>0.19560956487651901</v>
      </c>
      <c r="EP62">
        <v>0.20944484498918531</v>
      </c>
      <c r="EQ62">
        <v>0.19895076674737691</v>
      </c>
      <c r="ER62">
        <v>0.20052572286894479</v>
      </c>
    </row>
    <row r="63" spans="2:148" x14ac:dyDescent="0.2">
      <c r="B63">
        <v>0.24273933309429899</v>
      </c>
      <c r="C63">
        <v>0.23476523476523481</v>
      </c>
      <c r="D63">
        <v>0.21782178217821779</v>
      </c>
      <c r="E63">
        <v>0.23177570093457939</v>
      </c>
      <c r="F63">
        <v>0.21730449251247921</v>
      </c>
      <c r="G63">
        <v>0.22243294500135469</v>
      </c>
      <c r="H63">
        <v>0.22268907563025209</v>
      </c>
      <c r="I63">
        <v>0.20980735551663751</v>
      </c>
      <c r="J63">
        <v>0.21146373056994819</v>
      </c>
      <c r="K63">
        <v>0.22695852534562211</v>
      </c>
      <c r="L63">
        <v>0.23058823529411759</v>
      </c>
      <c r="M63">
        <v>0.2454819277108434</v>
      </c>
      <c r="N63">
        <v>0.21140529531568231</v>
      </c>
      <c r="O63">
        <v>0.19345923537540299</v>
      </c>
      <c r="P63">
        <v>0.21640488656195461</v>
      </c>
      <c r="Q63">
        <v>0.21291585127201559</v>
      </c>
      <c r="R63">
        <v>0.20842671447781261</v>
      </c>
      <c r="S63">
        <v>0.22491786707101341</v>
      </c>
      <c r="T63">
        <v>0.2145038167938931</v>
      </c>
      <c r="U63">
        <v>0.20424978317432779</v>
      </c>
      <c r="V63">
        <v>0.2068189128337086</v>
      </c>
      <c r="W63">
        <v>0.21660649819494579</v>
      </c>
      <c r="X63">
        <v>0.21094686376348379</v>
      </c>
      <c r="Y63">
        <v>0.18669402110199301</v>
      </c>
      <c r="Z63">
        <v>0.20280000000000001</v>
      </c>
      <c r="AA63">
        <v>0.19722222222222219</v>
      </c>
      <c r="AB63">
        <v>0.20284431137724551</v>
      </c>
      <c r="AI63">
        <v>0.20865885416666671</v>
      </c>
      <c r="AJ63">
        <v>0.1979509696304427</v>
      </c>
      <c r="AK63">
        <v>0.19956140350877191</v>
      </c>
      <c r="AL63">
        <v>0.22175732217573221</v>
      </c>
      <c r="AM63">
        <v>0.2175373134328358</v>
      </c>
      <c r="AN63">
        <v>0.21957851801495579</v>
      </c>
      <c r="AO63">
        <v>0.212001579155152</v>
      </c>
      <c r="AP63">
        <v>0.2053467648198373</v>
      </c>
      <c r="AQ63">
        <v>0.19992846924177399</v>
      </c>
      <c r="AR63">
        <v>0.20409836065573769</v>
      </c>
      <c r="AS63">
        <v>0.2042382170259408</v>
      </c>
      <c r="AT63">
        <v>0.20247349823321559</v>
      </c>
      <c r="AU63">
        <v>0.20205920205920211</v>
      </c>
      <c r="AV63">
        <v>0.20261437908496729</v>
      </c>
      <c r="AW63">
        <v>0.1720468251152891</v>
      </c>
      <c r="AX63">
        <v>0.20733197556008151</v>
      </c>
      <c r="AY63">
        <v>0.17721518987341769</v>
      </c>
      <c r="AZ63">
        <v>0.20017256255392579</v>
      </c>
      <c r="BA63">
        <v>0.19412515964240101</v>
      </c>
      <c r="BB63">
        <v>0.1781750924784217</v>
      </c>
      <c r="BC63">
        <v>0.2052368117058144</v>
      </c>
      <c r="BD63">
        <v>0.2131622516556291</v>
      </c>
      <c r="BE63">
        <v>0.20524017467248909</v>
      </c>
      <c r="BF63">
        <v>0.2093296746373971</v>
      </c>
      <c r="BG63">
        <v>0.1751740139211137</v>
      </c>
      <c r="BH63">
        <v>0.20651242502142239</v>
      </c>
      <c r="BI63">
        <v>0.20844780219780221</v>
      </c>
      <c r="BJ63">
        <v>0.2061733280569846</v>
      </c>
      <c r="BK63">
        <v>0.19693200663349919</v>
      </c>
      <c r="BL63">
        <v>0.20357533746807729</v>
      </c>
      <c r="BM63">
        <v>0.19638648860958369</v>
      </c>
      <c r="BN63">
        <v>0.2005527043031978</v>
      </c>
      <c r="BO63">
        <v>0.19976218787158151</v>
      </c>
      <c r="BP63">
        <v>0.18985200845665959</v>
      </c>
      <c r="BQ63">
        <v>0.21595871377530759</v>
      </c>
      <c r="BR63">
        <v>0.21921364985163211</v>
      </c>
      <c r="BS63">
        <v>0.20311313591495819</v>
      </c>
      <c r="BT63">
        <v>0.21997712542889819</v>
      </c>
      <c r="BU63">
        <v>0.21065883340327321</v>
      </c>
      <c r="BV63">
        <v>0.18144666939109111</v>
      </c>
      <c r="BW63">
        <v>0.21867651998656359</v>
      </c>
      <c r="BX63">
        <v>0.22081632653061231</v>
      </c>
      <c r="BY63">
        <v>0.1889556724267468</v>
      </c>
      <c r="BZ63">
        <v>0.21509167842031029</v>
      </c>
      <c r="CA63">
        <v>0.21618405394684651</v>
      </c>
      <c r="CB63">
        <v>0.1936658172551875</v>
      </c>
      <c r="CC63">
        <v>0.44424460431654678</v>
      </c>
      <c r="CE63">
        <v>0.2273095623987034</v>
      </c>
      <c r="CF63">
        <v>0.25236294896030248</v>
      </c>
      <c r="CG63">
        <v>0.34382566585956409</v>
      </c>
      <c r="CH63">
        <v>0.2127835051546392</v>
      </c>
      <c r="CI63">
        <v>0.2074844074844075</v>
      </c>
      <c r="CJ63">
        <v>0.19472211115553781</v>
      </c>
      <c r="CK63">
        <v>0.2193293885601578</v>
      </c>
      <c r="CL63">
        <v>0.21644713421146319</v>
      </c>
      <c r="CM63">
        <v>0.1954802259887006</v>
      </c>
      <c r="CN63">
        <v>0.21714066102997701</v>
      </c>
      <c r="CO63">
        <v>0.21481481481481479</v>
      </c>
      <c r="CP63">
        <v>0.19883040935672511</v>
      </c>
      <c r="CQ63">
        <v>0.21420921099607279</v>
      </c>
      <c r="CR63">
        <v>0.20090572251955541</v>
      </c>
      <c r="CS63">
        <v>0.19860383944153581</v>
      </c>
      <c r="CT63">
        <v>0.2606177606177606</v>
      </c>
      <c r="CU63">
        <v>0.32172701949860733</v>
      </c>
      <c r="CV63">
        <v>0.43370311674590589</v>
      </c>
      <c r="CW63">
        <v>0.21692718261532601</v>
      </c>
      <c r="CX63">
        <v>0.21481481481481479</v>
      </c>
      <c r="CY63">
        <v>0.19781931464174449</v>
      </c>
      <c r="CZ63">
        <v>0.21767912772585671</v>
      </c>
      <c r="DA63">
        <v>0.2003552397868561</v>
      </c>
      <c r="DB63">
        <v>0.19316969050160079</v>
      </c>
      <c r="DC63">
        <v>0.24581005586592181</v>
      </c>
      <c r="DD63">
        <v>0.26377118644067798</v>
      </c>
      <c r="DE63">
        <v>0.27363737486095657</v>
      </c>
      <c r="DF63">
        <v>0.21004746835443039</v>
      </c>
      <c r="DG63">
        <v>0.23774308408655159</v>
      </c>
      <c r="DH63">
        <v>0.19330669330669331</v>
      </c>
      <c r="DI63">
        <v>0.22456279809220989</v>
      </c>
      <c r="DJ63">
        <v>0.25363098440021509</v>
      </c>
      <c r="DK63">
        <v>0.22762863534675609</v>
      </c>
      <c r="DL63">
        <v>0.205407586763519</v>
      </c>
      <c r="DM63">
        <v>0.243966741026161</v>
      </c>
      <c r="DN63">
        <v>0.19705882352941179</v>
      </c>
      <c r="DO63">
        <v>0.20641194554238029</v>
      </c>
      <c r="DP63">
        <v>0.23468057366362449</v>
      </c>
      <c r="DQ63">
        <v>0.19226213975523099</v>
      </c>
      <c r="DR63">
        <v>0.2049382716049383</v>
      </c>
      <c r="DS63">
        <v>0.23992860785313619</v>
      </c>
      <c r="DT63">
        <v>0.19186843307446319</v>
      </c>
      <c r="DU63">
        <v>0.21121856866537719</v>
      </c>
      <c r="DV63">
        <v>0.2122247532270311</v>
      </c>
      <c r="DW63">
        <v>0.19467293380336859</v>
      </c>
      <c r="DX63">
        <v>0.18357651849338311</v>
      </c>
      <c r="DY63">
        <v>0.2234726688102894</v>
      </c>
      <c r="DZ63">
        <v>0.19082568807339451</v>
      </c>
      <c r="EA63">
        <v>0.21026894865525669</v>
      </c>
      <c r="EB63">
        <v>0.2018167456556082</v>
      </c>
      <c r="EC63">
        <v>0.16973125884016971</v>
      </c>
      <c r="ED63">
        <v>0.21152564956695541</v>
      </c>
      <c r="EE63">
        <v>0.2016968762051678</v>
      </c>
      <c r="EF63">
        <v>0.19481054365733111</v>
      </c>
      <c r="EG63">
        <v>0.39112697603263641</v>
      </c>
      <c r="EH63">
        <v>0.4543973941368078</v>
      </c>
      <c r="EI63">
        <v>0.54731965585704834</v>
      </c>
      <c r="EJ63">
        <v>0.17363922627080519</v>
      </c>
      <c r="EK63">
        <v>0.20540325784664279</v>
      </c>
      <c r="EL63">
        <v>0.19133858267716539</v>
      </c>
      <c r="EP63">
        <v>0.20386958079541381</v>
      </c>
      <c r="EQ63">
        <v>0.20016174686615451</v>
      </c>
      <c r="ER63">
        <v>0.20022753128555179</v>
      </c>
    </row>
    <row r="64" spans="2:148" x14ac:dyDescent="0.2">
      <c r="B64">
        <v>0.24326266618756739</v>
      </c>
      <c r="C64">
        <v>0.23349917081260371</v>
      </c>
      <c r="D64">
        <v>0.21925133689839571</v>
      </c>
      <c r="E64">
        <v>0.22869955156950669</v>
      </c>
      <c r="F64">
        <v>0.22233366766967569</v>
      </c>
      <c r="G64">
        <v>0.21732070365358591</v>
      </c>
      <c r="H64">
        <v>0.22201066260472199</v>
      </c>
      <c r="I64">
        <v>0.20824524312896411</v>
      </c>
      <c r="J64">
        <v>0.20961975950601239</v>
      </c>
      <c r="K64">
        <v>0.22290076335877859</v>
      </c>
      <c r="L64">
        <v>0.2265932336742722</v>
      </c>
      <c r="M64">
        <v>0.24789663461538461</v>
      </c>
      <c r="N64">
        <v>0.21119281045751631</v>
      </c>
      <c r="O64">
        <v>0.1974405850091408</v>
      </c>
      <c r="P64">
        <v>0.21697877652933831</v>
      </c>
      <c r="Q64">
        <v>0.21660791226008619</v>
      </c>
      <c r="R64">
        <v>0.20188425302826379</v>
      </c>
      <c r="S64">
        <v>0.2288821446636318</v>
      </c>
      <c r="T64">
        <v>0.21333333333333329</v>
      </c>
      <c r="U64">
        <v>0.20243266724587319</v>
      </c>
      <c r="V64">
        <v>0.20533419023136251</v>
      </c>
      <c r="W64">
        <v>0.22109459949256979</v>
      </c>
      <c r="X64">
        <v>0.21242484969939879</v>
      </c>
      <c r="Y64">
        <v>0.1830161054172767</v>
      </c>
      <c r="Z64">
        <v>0.20055932880543351</v>
      </c>
      <c r="AA64">
        <v>0.20330112721417071</v>
      </c>
      <c r="AB64">
        <v>0.2035232383808096</v>
      </c>
      <c r="AI64">
        <v>0.20819883795997421</v>
      </c>
      <c r="AJ64">
        <v>0.2027175908923981</v>
      </c>
      <c r="AK64">
        <v>0.19883040935672511</v>
      </c>
      <c r="AL64">
        <v>0.2162162162162162</v>
      </c>
      <c r="AM64">
        <v>0.21934758155230599</v>
      </c>
      <c r="AN64">
        <v>0.22233502538071059</v>
      </c>
      <c r="AO64">
        <v>0.21144674085850559</v>
      </c>
      <c r="AP64">
        <v>0.20642912470952751</v>
      </c>
      <c r="AQ64">
        <v>0.20427807486631019</v>
      </c>
      <c r="AR64">
        <v>0.2048340843916428</v>
      </c>
      <c r="AS64">
        <v>0.2046955245781365</v>
      </c>
      <c r="AT64">
        <v>0.19837914023960529</v>
      </c>
      <c r="AU64">
        <v>0.2053150450064295</v>
      </c>
      <c r="AV64">
        <v>0.2050387596899225</v>
      </c>
      <c r="AW64">
        <v>0.17297488503714181</v>
      </c>
      <c r="AX64">
        <v>0.208248264597795</v>
      </c>
      <c r="AY64">
        <v>0.1775898520084567</v>
      </c>
      <c r="AZ64">
        <v>0.202252057167605</v>
      </c>
      <c r="BA64">
        <v>0.19352088661551581</v>
      </c>
      <c r="BB64">
        <v>0.17542787286063569</v>
      </c>
      <c r="BC64">
        <v>0.2064965197215777</v>
      </c>
      <c r="BD64">
        <v>0.20807581376184589</v>
      </c>
      <c r="BE64">
        <v>0.20558882235528941</v>
      </c>
      <c r="BF64">
        <v>0.20979849861714739</v>
      </c>
      <c r="BG64">
        <v>0.1697016660209221</v>
      </c>
      <c r="BH64">
        <v>0.20478837109876019</v>
      </c>
      <c r="BI64">
        <v>0.20844780219780221</v>
      </c>
      <c r="BJ64">
        <v>0.20826709062003179</v>
      </c>
      <c r="BK64">
        <v>0.20107571369466279</v>
      </c>
      <c r="BL64">
        <v>0.20014556040756909</v>
      </c>
      <c r="BM64">
        <v>0.19754552652414889</v>
      </c>
      <c r="BN64">
        <v>0.2011084718923199</v>
      </c>
      <c r="BO64">
        <v>0.20095313741064341</v>
      </c>
      <c r="BP64">
        <v>0.19033488766426451</v>
      </c>
      <c r="BQ64">
        <v>0.2160126833135157</v>
      </c>
      <c r="BR64">
        <v>0.2098674521354934</v>
      </c>
      <c r="BS64">
        <v>0.20288206295032229</v>
      </c>
      <c r="BT64">
        <v>0.22030651340996171</v>
      </c>
      <c r="BU64">
        <v>0.2195945945945946</v>
      </c>
      <c r="BV64">
        <v>0.18089430894308939</v>
      </c>
      <c r="BW64">
        <v>0.2203847451906851</v>
      </c>
      <c r="BX64">
        <v>0.22154471544715451</v>
      </c>
      <c r="BY64">
        <v>0.1946435307431158</v>
      </c>
      <c r="BZ64">
        <v>0.2213578500707214</v>
      </c>
      <c r="CA64">
        <v>0.2106096595407759</v>
      </c>
      <c r="CB64">
        <v>0.19576333089846601</v>
      </c>
      <c r="CC64">
        <v>0.44110576923076922</v>
      </c>
      <c r="CE64">
        <v>0.22362525458248469</v>
      </c>
      <c r="CF64">
        <v>0.258628841607565</v>
      </c>
      <c r="CG64">
        <v>0.34255215914604559</v>
      </c>
      <c r="CH64">
        <v>0.2108063855914859</v>
      </c>
      <c r="CI64">
        <v>0.2085761865112406</v>
      </c>
      <c r="CJ64">
        <v>0.19293370385073441</v>
      </c>
      <c r="CK64">
        <v>0.2163442558231346</v>
      </c>
      <c r="CL64">
        <v>0.21773049645390069</v>
      </c>
      <c r="CM64">
        <v>0.19705549263873159</v>
      </c>
      <c r="CN64">
        <v>0.2203782323427248</v>
      </c>
      <c r="CO64">
        <v>0.2130052724077329</v>
      </c>
      <c r="CP64">
        <v>0.19816849816849821</v>
      </c>
      <c r="CQ64">
        <v>0.21590106007067139</v>
      </c>
      <c r="CR64">
        <v>0.20553033429632689</v>
      </c>
      <c r="CS64">
        <v>0.19448324022346369</v>
      </c>
      <c r="CT64">
        <v>0.25783972125435539</v>
      </c>
      <c r="CU64">
        <v>0.3204830469112866</v>
      </c>
      <c r="CV64">
        <v>0.43236074270557029</v>
      </c>
      <c r="CW64">
        <v>0.22179732313575529</v>
      </c>
      <c r="CX64">
        <v>0.2134646962233169</v>
      </c>
      <c r="CY64">
        <v>0.20007770007770009</v>
      </c>
      <c r="CZ64">
        <v>0.22002328288707801</v>
      </c>
      <c r="DA64">
        <v>0.20299145299145299</v>
      </c>
      <c r="DB64">
        <v>0.18941009239516701</v>
      </c>
      <c r="DC64">
        <v>0.24358974358974361</v>
      </c>
      <c r="DD64">
        <v>0.26640790402258291</v>
      </c>
      <c r="DE64">
        <v>0.27333333333333332</v>
      </c>
      <c r="DF64">
        <v>0.20879556259904911</v>
      </c>
      <c r="DG64">
        <v>0.2345509475418841</v>
      </c>
      <c r="DH64">
        <v>0.19161676646706591</v>
      </c>
      <c r="DI64">
        <v>0.2246348203711015</v>
      </c>
      <c r="DJ64">
        <v>0.25026939655172409</v>
      </c>
      <c r="DK64">
        <v>0.221357063403782</v>
      </c>
      <c r="DL64">
        <v>0.20833333333333329</v>
      </c>
      <c r="DM64">
        <v>0.24317718940936861</v>
      </c>
      <c r="DN64">
        <v>0.19571608567828641</v>
      </c>
      <c r="DO64">
        <v>0.20713970912296159</v>
      </c>
      <c r="DP64">
        <v>0.23747390396659709</v>
      </c>
      <c r="DQ64">
        <v>0.18992862807295799</v>
      </c>
      <c r="DR64">
        <v>0.20886335658596639</v>
      </c>
      <c r="DS64">
        <v>0.2365071283095723</v>
      </c>
      <c r="DT64">
        <v>0.1954022988505747</v>
      </c>
      <c r="DU64">
        <v>0.2072558857583944</v>
      </c>
      <c r="DV64">
        <v>0.2104664391353811</v>
      </c>
      <c r="DW64">
        <v>0.19960937500000001</v>
      </c>
      <c r="DX64">
        <v>0.18312265117868121</v>
      </c>
      <c r="DY64">
        <v>0.22429906542056069</v>
      </c>
      <c r="DZ64">
        <v>0.18827872634979231</v>
      </c>
      <c r="EA64">
        <v>0.2135380321004885</v>
      </c>
      <c r="EB64">
        <v>0.20007830853563041</v>
      </c>
      <c r="EC64">
        <v>0.1757188498402556</v>
      </c>
      <c r="ED64">
        <v>0.20951114067176591</v>
      </c>
      <c r="EE64">
        <v>0.20092024539877301</v>
      </c>
      <c r="EF64">
        <v>0.19718892104175281</v>
      </c>
      <c r="EG64">
        <v>0.39036885245901642</v>
      </c>
      <c r="EH64">
        <v>0.45885558583106267</v>
      </c>
      <c r="EJ64">
        <v>0.17330944917151811</v>
      </c>
      <c r="EK64">
        <v>0.20753205128205129</v>
      </c>
      <c r="EL64">
        <v>0.19153936545240891</v>
      </c>
      <c r="EP64">
        <v>0.2065139584824624</v>
      </c>
      <c r="EQ64">
        <v>0.1964285714285714</v>
      </c>
      <c r="ER64">
        <v>0.19863273832130651</v>
      </c>
    </row>
    <row r="65" spans="2:148" x14ac:dyDescent="0.2">
      <c r="B65">
        <v>0.24659009332376169</v>
      </c>
      <c r="C65">
        <v>0.23863636363636359</v>
      </c>
      <c r="D65">
        <v>0.22608200455580871</v>
      </c>
      <c r="E65">
        <v>0.22993654348637549</v>
      </c>
      <c r="F65">
        <v>0.22429284525790349</v>
      </c>
      <c r="G65">
        <v>0.2194857916102842</v>
      </c>
      <c r="H65">
        <v>0.21981776765375849</v>
      </c>
      <c r="I65">
        <v>0.207719298245614</v>
      </c>
      <c r="J65">
        <v>0.21382007822685789</v>
      </c>
      <c r="K65">
        <v>0.22774168895682079</v>
      </c>
      <c r="L65">
        <v>0.2275943396226415</v>
      </c>
      <c r="M65">
        <v>0.25250988743535141</v>
      </c>
      <c r="N65">
        <v>0.2176059234882764</v>
      </c>
      <c r="O65">
        <v>0.19709355131698461</v>
      </c>
      <c r="P65">
        <v>0.21924329741919321</v>
      </c>
      <c r="Q65">
        <v>0.21225126804525951</v>
      </c>
      <c r="R65">
        <v>0.20880107768298159</v>
      </c>
      <c r="S65">
        <v>0.22827463896630351</v>
      </c>
      <c r="T65">
        <v>0.2173246454580299</v>
      </c>
      <c r="U65">
        <v>0.20370370370370369</v>
      </c>
      <c r="V65">
        <v>0.20762576097404681</v>
      </c>
      <c r="W65">
        <v>0.2223431265868698</v>
      </c>
      <c r="X65">
        <v>0.2155207076799357</v>
      </c>
      <c r="Y65">
        <v>0.18970109499852031</v>
      </c>
      <c r="Z65">
        <v>0.20241935483870971</v>
      </c>
      <c r="AA65">
        <v>0.19696969696969699</v>
      </c>
      <c r="AB65">
        <v>0.20662695457930011</v>
      </c>
      <c r="AI65">
        <v>0.21407624633431091</v>
      </c>
      <c r="AJ65">
        <v>0.20213156927600151</v>
      </c>
      <c r="AK65">
        <v>0.20153340635268349</v>
      </c>
      <c r="AL65">
        <v>0.22107674684994269</v>
      </c>
      <c r="AM65">
        <v>0.22063789868667921</v>
      </c>
      <c r="AN65">
        <v>0.21897313838830329</v>
      </c>
      <c r="AO65">
        <v>0.21360381861575181</v>
      </c>
      <c r="AP65">
        <v>0.2076418371285218</v>
      </c>
      <c r="AQ65">
        <v>0.20846788661643351</v>
      </c>
      <c r="AR65">
        <v>0.20352170352170351</v>
      </c>
      <c r="AS65">
        <v>0.20874678427048879</v>
      </c>
      <c r="AT65">
        <v>0.20205965909090909</v>
      </c>
      <c r="AU65">
        <v>0.20361601377529059</v>
      </c>
      <c r="AV65">
        <v>0.21042395954881371</v>
      </c>
      <c r="AW65">
        <v>0.17291371994342289</v>
      </c>
      <c r="AX65">
        <v>0.2101626016260163</v>
      </c>
      <c r="AY65">
        <v>0.1812896405919662</v>
      </c>
      <c r="AZ65">
        <v>0.20455522131499779</v>
      </c>
      <c r="BA65">
        <v>0.19188034188034189</v>
      </c>
      <c r="BB65">
        <v>0.18215613382899629</v>
      </c>
      <c r="BC65">
        <v>0.2065384615384615</v>
      </c>
      <c r="BD65">
        <v>0.21381031613976709</v>
      </c>
      <c r="BE65">
        <v>0.2070747217806041</v>
      </c>
      <c r="BF65">
        <v>0.2117134942619707</v>
      </c>
      <c r="BG65">
        <v>0.17205542725173209</v>
      </c>
      <c r="BH65">
        <v>0.2104130808950086</v>
      </c>
      <c r="BI65">
        <v>0.2090532135452661</v>
      </c>
      <c r="BJ65">
        <v>0.20347688660608451</v>
      </c>
      <c r="BK65">
        <v>0.20250000000000001</v>
      </c>
      <c r="BL65">
        <v>0.2067572530297466</v>
      </c>
      <c r="BM65">
        <v>0.19559228650137739</v>
      </c>
      <c r="BN65">
        <v>0.20521945432977459</v>
      </c>
      <c r="BO65">
        <v>0.19652036378015031</v>
      </c>
      <c r="BP65">
        <v>0.18874312314854</v>
      </c>
      <c r="BQ65">
        <v>0.2193087008343266</v>
      </c>
      <c r="BR65">
        <v>0.2156644394951745</v>
      </c>
      <c r="BS65">
        <v>0.199468085106383</v>
      </c>
      <c r="BT65">
        <v>0.2234572633192794</v>
      </c>
      <c r="BU65">
        <v>0.21299029945170811</v>
      </c>
      <c r="BV65">
        <v>0.18052159739201301</v>
      </c>
      <c r="BW65">
        <v>0.22300944669365719</v>
      </c>
      <c r="BX65">
        <v>0.2259634888438134</v>
      </c>
      <c r="BY65">
        <v>0.19712990936555891</v>
      </c>
      <c r="BZ65">
        <v>0.22119815668202769</v>
      </c>
      <c r="CA65">
        <v>0.21369863013698631</v>
      </c>
      <c r="CB65">
        <v>0.19598540145985399</v>
      </c>
      <c r="CC65">
        <v>0.44618159951894171</v>
      </c>
      <c r="CE65">
        <v>0.22407482716551441</v>
      </c>
      <c r="CF65">
        <v>0.25211267605633803</v>
      </c>
      <c r="CG65">
        <v>0.34997552618697991</v>
      </c>
      <c r="CH65">
        <v>0.21570247933884301</v>
      </c>
      <c r="CI65">
        <v>0.20753138075313809</v>
      </c>
      <c r="CJ65">
        <v>0.19959758551307849</v>
      </c>
      <c r="CK65">
        <v>0.21955065037445801</v>
      </c>
      <c r="CL65">
        <v>0.21809081158383981</v>
      </c>
      <c r="CM65">
        <v>0.19636087945413189</v>
      </c>
      <c r="CN65">
        <v>0.22351121423047179</v>
      </c>
      <c r="CO65">
        <v>0.216944345976604</v>
      </c>
      <c r="CP65">
        <v>0.20102903344358691</v>
      </c>
      <c r="CQ65">
        <v>0.21403260099220409</v>
      </c>
      <c r="CR65">
        <v>0.20699588477366249</v>
      </c>
      <c r="CS65">
        <v>0.19803715387311599</v>
      </c>
      <c r="CT65">
        <v>0.2579777008842753</v>
      </c>
      <c r="CU65">
        <v>0.3246024321796071</v>
      </c>
      <c r="CV65">
        <v>0.4413978494623656</v>
      </c>
      <c r="CW65">
        <v>0.22662562524047711</v>
      </c>
      <c r="CX65">
        <v>0.2105697770437655</v>
      </c>
      <c r="CY65">
        <v>0.19790859798605731</v>
      </c>
      <c r="CZ65">
        <v>0.22448181462651551</v>
      </c>
      <c r="DA65">
        <v>0.2049533381191673</v>
      </c>
      <c r="DB65">
        <v>0.19298245614035089</v>
      </c>
      <c r="DC65">
        <v>0.2465635738831615</v>
      </c>
      <c r="DD65">
        <v>0.27014716187806592</v>
      </c>
      <c r="DE65">
        <v>0.27849522740033689</v>
      </c>
      <c r="DF65">
        <v>0.21201272871917259</v>
      </c>
      <c r="DG65">
        <v>0.2385245901639344</v>
      </c>
      <c r="DH65">
        <v>0.1885</v>
      </c>
      <c r="DI65">
        <v>0.22741679873217119</v>
      </c>
      <c r="DJ65">
        <v>0.25881714595767769</v>
      </c>
      <c r="DK65">
        <v>0.22699724517906339</v>
      </c>
      <c r="DL65">
        <v>0.20905782450465021</v>
      </c>
      <c r="DM65">
        <v>0.2463797674892923</v>
      </c>
      <c r="DN65">
        <v>0.1946308724832215</v>
      </c>
      <c r="DO65">
        <v>0.21147110332749561</v>
      </c>
      <c r="DP65">
        <v>0.236732570239334</v>
      </c>
      <c r="DQ65">
        <v>0.1868088467614534</v>
      </c>
      <c r="DR65">
        <v>0.21340460526315791</v>
      </c>
      <c r="DS65">
        <v>0.2374266019913199</v>
      </c>
      <c r="DT65">
        <v>0.1941747572815534</v>
      </c>
      <c r="DU65">
        <v>0.21001552795031059</v>
      </c>
      <c r="DV65">
        <v>0.211787072243346</v>
      </c>
      <c r="DW65">
        <v>0.20244672454617199</v>
      </c>
      <c r="DX65">
        <v>0.1859986273164036</v>
      </c>
      <c r="DY65">
        <v>0.2257751937984496</v>
      </c>
      <c r="DZ65">
        <v>0.19246669728984839</v>
      </c>
      <c r="EA65">
        <v>0.21056313396292409</v>
      </c>
      <c r="EB65">
        <v>0.20284697508896801</v>
      </c>
      <c r="EC65">
        <v>0.1749559082892416</v>
      </c>
      <c r="ED65">
        <v>0.21206030150753771</v>
      </c>
      <c r="EE65">
        <v>0.20645412130637639</v>
      </c>
      <c r="EF65">
        <v>0.19305498139727159</v>
      </c>
      <c r="EG65">
        <v>0.39618753219989689</v>
      </c>
      <c r="EH65">
        <v>0.46465753424657541</v>
      </c>
      <c r="EJ65">
        <v>0.17514633048176501</v>
      </c>
      <c r="EK65">
        <v>0.21184419713831479</v>
      </c>
      <c r="EL65">
        <v>0.19259551004332409</v>
      </c>
      <c r="EP65">
        <v>0.20748546511627911</v>
      </c>
      <c r="EQ65">
        <v>0.2043054427294882</v>
      </c>
      <c r="ER65">
        <v>0.2011385199240987</v>
      </c>
    </row>
    <row r="66" spans="2:148" x14ac:dyDescent="0.2">
      <c r="B66">
        <v>0.24532374100719431</v>
      </c>
      <c r="C66">
        <v>0.23338898163606009</v>
      </c>
      <c r="D66">
        <v>0.21836158192090399</v>
      </c>
      <c r="E66">
        <v>0.2276635514018692</v>
      </c>
      <c r="F66">
        <v>0.22199865861837689</v>
      </c>
      <c r="G66">
        <v>0.2194127243066884</v>
      </c>
      <c r="H66">
        <v>0.22154548915112299</v>
      </c>
      <c r="I66">
        <v>0.20738137082601049</v>
      </c>
      <c r="J66">
        <v>0.2119055321902297</v>
      </c>
      <c r="K66">
        <v>0.22056003068661301</v>
      </c>
      <c r="L66">
        <v>0.23116574147501981</v>
      </c>
      <c r="M66">
        <v>0.24969806763285021</v>
      </c>
      <c r="N66">
        <v>0.2134923899629782</v>
      </c>
      <c r="O66">
        <v>0.19403669724770639</v>
      </c>
      <c r="P66">
        <v>0.2170542635658915</v>
      </c>
      <c r="Q66">
        <v>0.2105470287288469</v>
      </c>
      <c r="R66">
        <v>0.2014420910319964</v>
      </c>
      <c r="S66">
        <v>0.2283464566929134</v>
      </c>
      <c r="T66">
        <v>0.21491395793499041</v>
      </c>
      <c r="U66">
        <v>0.19680621493310321</v>
      </c>
      <c r="V66">
        <v>0.2041144326583092</v>
      </c>
      <c r="W66">
        <v>0.21893063583815031</v>
      </c>
      <c r="X66">
        <v>0.21253515468059461</v>
      </c>
      <c r="Y66">
        <v>0.18551236749116609</v>
      </c>
      <c r="Z66">
        <v>0.1986245954692557</v>
      </c>
      <c r="AA66">
        <v>0.19341894060995191</v>
      </c>
      <c r="AB66">
        <v>0.20619335347432019</v>
      </c>
      <c r="AI66">
        <v>0.21365853658536579</v>
      </c>
      <c r="AJ66">
        <v>0.19838945827232801</v>
      </c>
      <c r="AK66">
        <v>0.20066152149944869</v>
      </c>
      <c r="AL66">
        <v>0.22175249807840119</v>
      </c>
      <c r="AM66">
        <v>0.21839940164547489</v>
      </c>
      <c r="AN66">
        <v>0.2218045112781955</v>
      </c>
      <c r="AO66">
        <v>0.2125449460647223</v>
      </c>
      <c r="AP66">
        <v>0.20690993788819881</v>
      </c>
      <c r="AQ66">
        <v>0.20172290021536249</v>
      </c>
      <c r="AR66">
        <v>0.20387948823772181</v>
      </c>
      <c r="AS66">
        <v>0.2045371386754482</v>
      </c>
      <c r="AT66">
        <v>0.2035523978685613</v>
      </c>
      <c r="AU66">
        <v>0.2030042918454936</v>
      </c>
      <c r="AV66">
        <v>0.2063059556247567</v>
      </c>
      <c r="AW66">
        <v>0.1724381625441696</v>
      </c>
      <c r="AX66">
        <v>0.20744680851063829</v>
      </c>
      <c r="AY66">
        <v>0.17843866171003719</v>
      </c>
      <c r="AZ66">
        <v>0.1987820791648543</v>
      </c>
      <c r="BA66">
        <v>0.1958011996572408</v>
      </c>
      <c r="BB66">
        <v>0.17759900990099009</v>
      </c>
      <c r="BC66">
        <v>0.2092664092664093</v>
      </c>
      <c r="BD66">
        <v>0.21389929255097789</v>
      </c>
      <c r="BE66">
        <v>0.20914512922465209</v>
      </c>
      <c r="BF66">
        <v>0.21215733015494639</v>
      </c>
      <c r="BG66">
        <v>0.16962905718701701</v>
      </c>
      <c r="BH66">
        <v>0.20457488131204141</v>
      </c>
      <c r="BI66">
        <v>0.2099863201094391</v>
      </c>
      <c r="BJ66">
        <v>0.20103092783505161</v>
      </c>
      <c r="BK66">
        <v>0.1954887218045113</v>
      </c>
      <c r="BL66">
        <v>0.20505309410472361</v>
      </c>
      <c r="BM66">
        <v>0.1983438485804416</v>
      </c>
      <c r="BN66">
        <v>0.2024515618821669</v>
      </c>
      <c r="BO66">
        <v>0.20420301348136399</v>
      </c>
      <c r="BP66">
        <v>0.19035532994923859</v>
      </c>
      <c r="BQ66">
        <v>0.21746095314377251</v>
      </c>
      <c r="BR66">
        <v>0.2167780252412769</v>
      </c>
      <c r="BS66">
        <v>0.19984773505900269</v>
      </c>
      <c r="BT66">
        <v>0.21857088269010319</v>
      </c>
      <c r="BU66">
        <v>0.22051936994465729</v>
      </c>
      <c r="BV66">
        <v>0.1795185638514892</v>
      </c>
      <c r="BW66">
        <v>0.22090663058186741</v>
      </c>
      <c r="BX66">
        <v>0.22072623419012649</v>
      </c>
      <c r="BY66">
        <v>0.19420398946179901</v>
      </c>
      <c r="BZ66">
        <v>0.22047805922226191</v>
      </c>
      <c r="CA66">
        <v>0.21185770750988139</v>
      </c>
      <c r="CB66">
        <v>0.197878566203365</v>
      </c>
      <c r="CC66">
        <v>0.44884287454324001</v>
      </c>
      <c r="CE66">
        <v>0.22258459029759481</v>
      </c>
      <c r="CF66">
        <v>0.25293841090738128</v>
      </c>
      <c r="CG66">
        <v>0.34470989761092152</v>
      </c>
      <c r="CH66">
        <v>0.21313506815365549</v>
      </c>
      <c r="CI66">
        <v>0.20587002096436061</v>
      </c>
      <c r="CJ66">
        <v>0.19439999999999999</v>
      </c>
      <c r="CK66">
        <v>0.21850079744816589</v>
      </c>
      <c r="CL66">
        <v>0.2161870503597122</v>
      </c>
      <c r="CM66">
        <v>0.19546313799621931</v>
      </c>
      <c r="CN66">
        <v>0.21973785659213571</v>
      </c>
      <c r="CO66">
        <v>0.2145634499823259</v>
      </c>
      <c r="CP66">
        <v>0.19537275064267351</v>
      </c>
      <c r="CQ66">
        <v>0.21413352272727271</v>
      </c>
      <c r="CR66">
        <v>0.20630967206309669</v>
      </c>
      <c r="CS66">
        <v>0.19602371817230549</v>
      </c>
      <c r="CT66">
        <v>0.26031128404669263</v>
      </c>
      <c r="CU66">
        <v>0.32091290172333492</v>
      </c>
      <c r="CV66">
        <v>0.44630329195898538</v>
      </c>
      <c r="CW66">
        <v>0.22337164750957861</v>
      </c>
      <c r="CX66">
        <v>0.21100537856847329</v>
      </c>
      <c r="CY66">
        <v>0.19859813084112149</v>
      </c>
      <c r="CZ66">
        <v>0.22497055359246171</v>
      </c>
      <c r="DA66">
        <v>0.20329867335962709</v>
      </c>
      <c r="DB66">
        <v>0.18915060670949321</v>
      </c>
      <c r="DC66">
        <v>0.24526678141135971</v>
      </c>
      <c r="DD66">
        <v>0.26734407848633501</v>
      </c>
      <c r="DE66">
        <v>0.27752808988764038</v>
      </c>
      <c r="DF66">
        <v>0.20962609387430389</v>
      </c>
      <c r="DG66">
        <v>0.23361667123663291</v>
      </c>
      <c r="DH66">
        <v>0.19116909182137479</v>
      </c>
      <c r="DI66">
        <v>0.224</v>
      </c>
      <c r="DJ66">
        <v>0.25520410921870779</v>
      </c>
      <c r="DK66">
        <v>0.22184873949579831</v>
      </c>
      <c r="DL66">
        <v>0.20826580226904379</v>
      </c>
      <c r="DM66">
        <v>0.24263361105466369</v>
      </c>
      <c r="DN66">
        <v>0.19425675675675669</v>
      </c>
      <c r="DO66">
        <v>0.2072791833111407</v>
      </c>
      <c r="DP66">
        <v>0.23300209205020919</v>
      </c>
      <c r="DQ66">
        <v>0.19131127939418091</v>
      </c>
      <c r="DR66">
        <v>0.20965744944283951</v>
      </c>
      <c r="DS66">
        <v>0.23811957077158921</v>
      </c>
      <c r="DT66">
        <v>0.19060773480662979</v>
      </c>
      <c r="DU66">
        <v>0.21007418976962131</v>
      </c>
      <c r="DV66">
        <v>0.20915279878971249</v>
      </c>
      <c r="DW66">
        <v>0.19747235387045811</v>
      </c>
      <c r="DX66">
        <v>0.18413793103448281</v>
      </c>
      <c r="DY66">
        <v>0.22215046819502751</v>
      </c>
      <c r="DZ66">
        <v>0.1901473296500921</v>
      </c>
      <c r="EA66">
        <v>0.2106554504030845</v>
      </c>
      <c r="EB66">
        <v>0.19850334777471451</v>
      </c>
      <c r="EC66">
        <v>0.1707920792079208</v>
      </c>
      <c r="ED66">
        <v>0.21151902997642311</v>
      </c>
      <c r="EE66">
        <v>0.20100502512562821</v>
      </c>
      <c r="EF66">
        <v>0.18672712283594389</v>
      </c>
      <c r="EG66">
        <v>0.40093119503362651</v>
      </c>
      <c r="EH66">
        <v>0.47775305895439379</v>
      </c>
      <c r="EJ66">
        <v>0.1715443493921657</v>
      </c>
      <c r="EK66">
        <v>0.20392628205128199</v>
      </c>
      <c r="EL66">
        <v>0.19132149901380671</v>
      </c>
      <c r="EP66">
        <v>0.20843943252091671</v>
      </c>
      <c r="EQ66">
        <v>0.1976316864026133</v>
      </c>
      <c r="ER66">
        <v>0.2016679302501895</v>
      </c>
    </row>
    <row r="67" spans="2:148" x14ac:dyDescent="0.2">
      <c r="B67">
        <v>0.2479159115621602</v>
      </c>
      <c r="C67">
        <v>0.23482321547698459</v>
      </c>
      <c r="D67">
        <v>0.21767547598749651</v>
      </c>
      <c r="E67">
        <v>0.2288519637462236</v>
      </c>
      <c r="F67">
        <v>0.22811137202281109</v>
      </c>
      <c r="G67">
        <v>0.22016852405544979</v>
      </c>
      <c r="H67">
        <v>0.21816799695933109</v>
      </c>
      <c r="I67">
        <v>0.20861277797387931</v>
      </c>
      <c r="J67">
        <v>0.21148825065274149</v>
      </c>
      <c r="K67">
        <v>0.2240184757505774</v>
      </c>
      <c r="L67">
        <v>0.23487261146496821</v>
      </c>
      <c r="M67">
        <v>0.24894131881427711</v>
      </c>
      <c r="N67">
        <v>0.2075626798191533</v>
      </c>
      <c r="O67">
        <v>0.19462169553327249</v>
      </c>
      <c r="P67">
        <v>0.21742386420369439</v>
      </c>
      <c r="Q67">
        <v>0.21451104100946369</v>
      </c>
      <c r="R67">
        <v>0.2101449275362319</v>
      </c>
      <c r="S67">
        <v>0.22739934160546971</v>
      </c>
      <c r="T67">
        <v>0.21832884097035041</v>
      </c>
      <c r="U67">
        <v>0.20507214691735901</v>
      </c>
      <c r="V67">
        <v>0.20575865415723071</v>
      </c>
      <c r="W67">
        <v>0.21475290697674421</v>
      </c>
      <c r="X67">
        <v>0.21598708114654819</v>
      </c>
      <c r="Y67">
        <v>0.18610863757791629</v>
      </c>
      <c r="Z67">
        <v>0.19951729686242961</v>
      </c>
      <c r="AA67">
        <v>0.1942765014107215</v>
      </c>
      <c r="AB67">
        <v>0.1993230537796164</v>
      </c>
      <c r="AI67">
        <v>0.2099125364431487</v>
      </c>
      <c r="AJ67">
        <v>0.19874399704469889</v>
      </c>
      <c r="AK67">
        <v>0.20279206465833949</v>
      </c>
      <c r="AL67">
        <v>0.21859393008067621</v>
      </c>
      <c r="AM67">
        <v>0.21766917293233079</v>
      </c>
      <c r="AN67">
        <v>0.22413793103448279</v>
      </c>
      <c r="AO67">
        <v>0.21019108280254781</v>
      </c>
      <c r="AP67">
        <v>0.20459859703819169</v>
      </c>
      <c r="AQ67">
        <v>0.20144404332129959</v>
      </c>
      <c r="AR67">
        <v>0.19868637110016421</v>
      </c>
      <c r="AS67">
        <v>0.20671834625322999</v>
      </c>
      <c r="AT67">
        <v>0.19971771347918141</v>
      </c>
      <c r="AU67">
        <v>0.20362381363244181</v>
      </c>
      <c r="AV67">
        <v>0.2094907407407407</v>
      </c>
      <c r="AW67">
        <v>0.17034139402560461</v>
      </c>
      <c r="AX67">
        <v>0.20530612244897961</v>
      </c>
      <c r="AY67">
        <v>0.18037135278514591</v>
      </c>
      <c r="AZ67">
        <v>0.20147954743255</v>
      </c>
      <c r="BA67">
        <v>0.19277108433734941</v>
      </c>
      <c r="BB67">
        <v>0.17552533992583441</v>
      </c>
      <c r="BC67">
        <v>0.2130637636080871</v>
      </c>
      <c r="BD67">
        <v>0.20715474209650581</v>
      </c>
      <c r="BE67">
        <v>0.20773524720893141</v>
      </c>
      <c r="BF67">
        <v>0.20774091627172189</v>
      </c>
      <c r="BG67">
        <v>0.1721343110768043</v>
      </c>
      <c r="BH67">
        <v>0.2109375</v>
      </c>
      <c r="BI67">
        <v>0.2049518569463549</v>
      </c>
      <c r="BJ67">
        <v>0.2044</v>
      </c>
      <c r="BK67">
        <v>0.19875518672199169</v>
      </c>
      <c r="BL67">
        <v>0.2051470588235294</v>
      </c>
      <c r="BM67">
        <v>0.19873066243554141</v>
      </c>
      <c r="BN67">
        <v>0.20252664824318989</v>
      </c>
      <c r="BO67">
        <v>0.20224269122947541</v>
      </c>
      <c r="BP67">
        <v>0.1850758853288364</v>
      </c>
      <c r="BQ67">
        <v>0.2154895666131621</v>
      </c>
      <c r="BR67">
        <v>0.21687196715192239</v>
      </c>
      <c r="BS67">
        <v>0.20259938837920491</v>
      </c>
      <c r="BT67">
        <v>0.221455938697318</v>
      </c>
      <c r="BU67">
        <v>0.21787234042553191</v>
      </c>
      <c r="BV67">
        <v>0.17747858017135859</v>
      </c>
      <c r="BW67">
        <v>0.2202020202020202</v>
      </c>
      <c r="BX67">
        <v>0.2216304793117575</v>
      </c>
      <c r="BY67">
        <v>0.18908677529367179</v>
      </c>
      <c r="BZ67">
        <v>0.22163120567375891</v>
      </c>
      <c r="CA67">
        <v>0.2106499608457322</v>
      </c>
      <c r="CB67">
        <v>0.1924624954262715</v>
      </c>
      <c r="CC67">
        <v>0.45493562231759649</v>
      </c>
      <c r="CE67">
        <v>0.2304241435562806</v>
      </c>
      <c r="CF67">
        <v>0.25400565504241279</v>
      </c>
      <c r="CG67">
        <v>0.34855179185076091</v>
      </c>
      <c r="CH67">
        <v>0.2142857142857143</v>
      </c>
      <c r="CI67">
        <v>0.2067953020134228</v>
      </c>
      <c r="CJ67">
        <v>0.19116465863453819</v>
      </c>
      <c r="CK67">
        <v>0.21544554455445539</v>
      </c>
      <c r="CL67">
        <v>0.2168284789644013</v>
      </c>
      <c r="CM67">
        <v>0.20076190476190481</v>
      </c>
      <c r="CN67">
        <v>0.2216634429400387</v>
      </c>
      <c r="CO67">
        <v>0.2160821820758059</v>
      </c>
      <c r="CP67">
        <v>0.19817850637522769</v>
      </c>
      <c r="CQ67">
        <v>0.2153350053744178</v>
      </c>
      <c r="CR67">
        <v>0.2072259136212625</v>
      </c>
      <c r="CS67">
        <v>0.19816319321794421</v>
      </c>
      <c r="CT67">
        <v>0.25696594427244579</v>
      </c>
      <c r="CU67">
        <v>0.32861857614332862</v>
      </c>
      <c r="CV67">
        <v>0.44905660377358492</v>
      </c>
      <c r="CW67">
        <v>0.22685185185185189</v>
      </c>
      <c r="CX67">
        <v>0.21381031613976709</v>
      </c>
      <c r="CY67">
        <v>0.19633099141295859</v>
      </c>
      <c r="CZ67">
        <v>0.2208756841282252</v>
      </c>
      <c r="DA67">
        <v>0.20156416637042299</v>
      </c>
      <c r="DB67">
        <v>0.1920742591931453</v>
      </c>
      <c r="DC67">
        <v>0.24173465006440531</v>
      </c>
      <c r="DD67">
        <v>0.27272727272727271</v>
      </c>
      <c r="DE67">
        <v>0.2814269535673839</v>
      </c>
      <c r="DF67">
        <v>0.2126642771804062</v>
      </c>
      <c r="DG67">
        <v>0.23534269199009081</v>
      </c>
      <c r="DH67">
        <v>0.19201616978271849</v>
      </c>
      <c r="DI67">
        <v>0.22976190476190481</v>
      </c>
      <c r="DJ67">
        <v>0.25402455661664392</v>
      </c>
      <c r="DK67">
        <v>0.22704507512520869</v>
      </c>
      <c r="DL67">
        <v>0.20777096114519431</v>
      </c>
      <c r="DM67">
        <v>0.2435976234378201</v>
      </c>
      <c r="DN67">
        <v>0.1949044585987261</v>
      </c>
      <c r="DO67">
        <v>0.2014165559982293</v>
      </c>
      <c r="DP67">
        <v>0.23252160251374709</v>
      </c>
      <c r="DQ67">
        <v>0.19296843787455051</v>
      </c>
      <c r="DR67">
        <v>0.20910973084886131</v>
      </c>
      <c r="DS67">
        <v>0.237004632012352</v>
      </c>
      <c r="DT67">
        <v>0.1908923643054278</v>
      </c>
      <c r="DU67">
        <v>0.20963949843260191</v>
      </c>
      <c r="DV67">
        <v>0.21026615969581749</v>
      </c>
      <c r="DW67">
        <v>0.19810949192595509</v>
      </c>
      <c r="DX67">
        <v>0.183031132398221</v>
      </c>
      <c r="DY67">
        <v>0.22074983839689721</v>
      </c>
      <c r="DZ67">
        <v>0.18902720147533419</v>
      </c>
      <c r="EA67">
        <v>0.21463932107496461</v>
      </c>
      <c r="EB67">
        <v>0.20279441117764471</v>
      </c>
      <c r="EC67">
        <v>0.17297488503714181</v>
      </c>
      <c r="ED67">
        <v>0.21033210332103319</v>
      </c>
      <c r="EE67">
        <v>0.20123361603700851</v>
      </c>
      <c r="EF67">
        <v>0.19148056244830439</v>
      </c>
      <c r="EG67">
        <v>0.404177545691906</v>
      </c>
      <c r="EH67">
        <v>0.47071823204419888</v>
      </c>
      <c r="EJ67">
        <v>0.17311151079136691</v>
      </c>
      <c r="EK67">
        <v>0.2114377768828031</v>
      </c>
      <c r="EL67">
        <v>0.19314150571541189</v>
      </c>
      <c r="EP67">
        <v>0.20801457194899819</v>
      </c>
      <c r="EQ67">
        <v>0.20121951219512199</v>
      </c>
      <c r="ER67">
        <v>0.201977938379612</v>
      </c>
    </row>
    <row r="68" spans="2:148" x14ac:dyDescent="0.2">
      <c r="B68">
        <v>0.24513338139870219</v>
      </c>
      <c r="C68">
        <v>0.23657718120805371</v>
      </c>
      <c r="D68">
        <v>0.2228260869565217</v>
      </c>
      <c r="E68">
        <v>0.22689706987227651</v>
      </c>
      <c r="F68">
        <v>0.22494133422728799</v>
      </c>
      <c r="G68">
        <v>0.21995649809679171</v>
      </c>
      <c r="H68">
        <v>0.21998480243161089</v>
      </c>
      <c r="I68">
        <v>0.20786516853932591</v>
      </c>
      <c r="J68">
        <v>0.2139124755062051</v>
      </c>
      <c r="K68">
        <v>0.22431704501731439</v>
      </c>
      <c r="L68">
        <v>0.2349661489446436</v>
      </c>
      <c r="M68">
        <v>0.25265392781316348</v>
      </c>
      <c r="N68">
        <v>0.21490325236722929</v>
      </c>
      <c r="O68">
        <v>0.2000915750915751</v>
      </c>
      <c r="P68">
        <v>0.21782926215059181</v>
      </c>
      <c r="Q68">
        <v>0.21697738992463311</v>
      </c>
      <c r="R68">
        <v>0.2077272727272727</v>
      </c>
      <c r="S68">
        <v>0.22754946727549469</v>
      </c>
      <c r="T68">
        <v>0.21667306953515181</v>
      </c>
      <c r="U68">
        <v>0.20382442416340721</v>
      </c>
      <c r="V68">
        <v>0.20639534883720931</v>
      </c>
      <c r="W68">
        <v>0.22036969916636459</v>
      </c>
      <c r="X68">
        <v>0.21181672025723469</v>
      </c>
      <c r="Y68">
        <v>0.18792744573297651</v>
      </c>
      <c r="Z68">
        <v>0.1969330104923325</v>
      </c>
      <c r="AA68">
        <v>0.20161290322580641</v>
      </c>
      <c r="AB68">
        <v>0.20187617260787991</v>
      </c>
      <c r="AI68">
        <v>0.21171465968586389</v>
      </c>
      <c r="AJ68">
        <v>0.19992676675210549</v>
      </c>
      <c r="AK68">
        <v>0.2016099524332236</v>
      </c>
      <c r="AL68">
        <v>0.22132097334878331</v>
      </c>
      <c r="AM68">
        <v>0.2190692395005675</v>
      </c>
      <c r="AN68">
        <v>0.2208504801097394</v>
      </c>
      <c r="AO68">
        <v>0.2137129109863673</v>
      </c>
      <c r="AP68">
        <v>0.20682964687621269</v>
      </c>
      <c r="AQ68">
        <v>0.20365722481176049</v>
      </c>
      <c r="AR68">
        <v>0.20475020475020481</v>
      </c>
      <c r="AS68">
        <v>0.2106813996316759</v>
      </c>
      <c r="AT68">
        <v>0.2014184397163121</v>
      </c>
      <c r="AU68">
        <v>0.2000846023688663</v>
      </c>
      <c r="AV68">
        <v>0.20917573872472781</v>
      </c>
      <c r="AW68">
        <v>0.1721078779276082</v>
      </c>
      <c r="AX68">
        <v>0.20985626283367559</v>
      </c>
      <c r="AY68">
        <v>0.18065887353878851</v>
      </c>
      <c r="AZ68">
        <v>0.2015638575152042</v>
      </c>
      <c r="BA68">
        <v>0.192967409948542</v>
      </c>
      <c r="BB68">
        <v>0.17610837438423649</v>
      </c>
      <c r="BC68">
        <v>0.21206225680933849</v>
      </c>
      <c r="BD68">
        <v>0.21305985768103811</v>
      </c>
      <c r="BE68">
        <v>0.21105326391670001</v>
      </c>
      <c r="BF68">
        <v>0.2116067903671536</v>
      </c>
      <c r="BG68">
        <v>0.17063797079169871</v>
      </c>
      <c r="BH68">
        <v>0.20947414167753151</v>
      </c>
      <c r="BI68">
        <v>0.20854877628404001</v>
      </c>
      <c r="BJ68">
        <v>0.203255260023819</v>
      </c>
      <c r="BK68">
        <v>0.20083682008368201</v>
      </c>
      <c r="BL68">
        <v>0.2054192603441963</v>
      </c>
      <c r="BM68">
        <v>0.19824840764331211</v>
      </c>
      <c r="BN68">
        <v>0.2044374009508716</v>
      </c>
      <c r="BO68">
        <v>0.20190023752969119</v>
      </c>
      <c r="BP68">
        <v>0.1883445945945946</v>
      </c>
      <c r="BQ68">
        <v>0.2175311620426216</v>
      </c>
      <c r="BR68">
        <v>0.2177629134150873</v>
      </c>
      <c r="BS68">
        <v>0.2045193412485638</v>
      </c>
      <c r="BT68">
        <v>0.21949347659247889</v>
      </c>
      <c r="BU68">
        <v>0.21455776555226411</v>
      </c>
      <c r="BV68">
        <v>0.18245182451824521</v>
      </c>
      <c r="BW68">
        <v>0.22102425876010781</v>
      </c>
      <c r="BX68">
        <v>0.2211735740664752</v>
      </c>
      <c r="BY68">
        <v>0.19492808478425441</v>
      </c>
      <c r="BZ68">
        <v>0.22399716009939649</v>
      </c>
      <c r="CA68">
        <v>0.2104642014162077</v>
      </c>
      <c r="CB68">
        <v>0.19559633027522941</v>
      </c>
      <c r="CC68">
        <v>0.45288753799392101</v>
      </c>
      <c r="CE68">
        <v>0.23039014373716629</v>
      </c>
      <c r="CF68">
        <v>0.25890736342042753</v>
      </c>
      <c r="CG68">
        <v>0.35483870967741937</v>
      </c>
      <c r="CH68">
        <v>0.2182343234323432</v>
      </c>
      <c r="CI68">
        <v>0.20587002096436061</v>
      </c>
      <c r="CJ68">
        <v>0.19475806451612901</v>
      </c>
      <c r="CK68">
        <v>0.21984126984126981</v>
      </c>
      <c r="CL68">
        <v>0.21746880570409979</v>
      </c>
      <c r="CM68">
        <v>0.19354838709677419</v>
      </c>
      <c r="CN68">
        <v>0.21920991479473281</v>
      </c>
      <c r="CO68">
        <v>0.21656050955414011</v>
      </c>
      <c r="CP68">
        <v>0.19756726870622929</v>
      </c>
      <c r="CQ68">
        <v>0.21446384039900249</v>
      </c>
      <c r="CR68">
        <v>0.20662525879917179</v>
      </c>
      <c r="CS68">
        <v>0.19867086393844</v>
      </c>
      <c r="CT68">
        <v>0.26299335677999219</v>
      </c>
      <c r="CU68">
        <v>0.32717803030303028</v>
      </c>
      <c r="CV68">
        <v>0.45434663750683429</v>
      </c>
      <c r="CW68">
        <v>0.2210727969348659</v>
      </c>
      <c r="CX68">
        <v>0.21843853820598011</v>
      </c>
      <c r="CY68">
        <v>0.1989036805011746</v>
      </c>
      <c r="CZ68">
        <v>0.2247058823529412</v>
      </c>
      <c r="DA68">
        <v>0.2047805922226186</v>
      </c>
      <c r="DB68">
        <v>0.19412607449856731</v>
      </c>
      <c r="DC68">
        <v>0.25021758050478682</v>
      </c>
      <c r="DD68">
        <v>0.26819787985865717</v>
      </c>
      <c r="DE68">
        <v>0.28156996587030719</v>
      </c>
      <c r="DF68">
        <v>0.21010744130521289</v>
      </c>
      <c r="DG68">
        <v>0.2391906873614191</v>
      </c>
      <c r="DH68">
        <v>0.1919799498746867</v>
      </c>
      <c r="DI68">
        <v>0.22488995598239289</v>
      </c>
      <c r="DJ68">
        <v>0.25639629831246602</v>
      </c>
      <c r="DK68">
        <v>0.22940851299060261</v>
      </c>
      <c r="DL68">
        <v>0.2112561174551387</v>
      </c>
      <c r="DM68">
        <v>0.24453077080351671</v>
      </c>
      <c r="DN68">
        <v>0.19323467230443969</v>
      </c>
      <c r="DO68">
        <v>0.20598591549295769</v>
      </c>
      <c r="DP68">
        <v>0.23723012111637701</v>
      </c>
      <c r="DQ68">
        <v>0.19298245614035089</v>
      </c>
      <c r="DR68">
        <v>0.20812807881773401</v>
      </c>
      <c r="DS68">
        <v>0.24015444015444021</v>
      </c>
      <c r="DT68">
        <v>0.19007881316643491</v>
      </c>
      <c r="DU68">
        <v>0.2100350058343057</v>
      </c>
      <c r="DV68">
        <v>0.20923193340900489</v>
      </c>
      <c r="DW68">
        <v>0.19976312672720101</v>
      </c>
      <c r="DX68">
        <v>0.1863481228668942</v>
      </c>
      <c r="DY68">
        <v>0.223297838012262</v>
      </c>
      <c r="DZ68">
        <v>0.1914008321775312</v>
      </c>
      <c r="EA68">
        <v>0.21446208112874779</v>
      </c>
      <c r="EB68">
        <v>0.19842829076620819</v>
      </c>
      <c r="EC68">
        <v>0.17379018014835751</v>
      </c>
      <c r="ED68">
        <v>0.21370695476029711</v>
      </c>
      <c r="EE68">
        <v>0.2047031611410948</v>
      </c>
      <c r="EF68">
        <v>0.19067271976888159</v>
      </c>
      <c r="EG68">
        <v>0.40713536201469053</v>
      </c>
      <c r="EH68">
        <v>0.4799777530589544</v>
      </c>
      <c r="EJ68">
        <v>0.17023172905525849</v>
      </c>
      <c r="EK68">
        <v>0.2082664526484751</v>
      </c>
      <c r="EL68">
        <v>0.19374009508716319</v>
      </c>
      <c r="EP68">
        <v>0.2054249547920434</v>
      </c>
      <c r="EQ68">
        <v>0.20359771054783321</v>
      </c>
      <c r="ER68">
        <v>0.2048929663608563</v>
      </c>
    </row>
    <row r="69" spans="2:148" x14ac:dyDescent="0.2">
      <c r="B69">
        <v>0.24502352515381831</v>
      </c>
      <c r="C69">
        <v>0.23707186030893221</v>
      </c>
      <c r="D69">
        <v>0.22355975924333621</v>
      </c>
      <c r="E69">
        <v>0.23192771084337349</v>
      </c>
      <c r="F69">
        <v>0.2215870880968393</v>
      </c>
      <c r="G69">
        <v>0.22267647860452441</v>
      </c>
      <c r="H69">
        <v>0.22137112217541169</v>
      </c>
      <c r="I69">
        <v>0.21108365690081191</v>
      </c>
      <c r="J69">
        <v>0.21531413612565439</v>
      </c>
      <c r="K69">
        <v>0.22380585516178739</v>
      </c>
      <c r="L69">
        <v>0.23278949462793469</v>
      </c>
      <c r="M69">
        <v>0.25471698113207553</v>
      </c>
      <c r="N69">
        <v>0.21396303901437369</v>
      </c>
      <c r="O69">
        <v>0.1987090825265099</v>
      </c>
      <c r="P69">
        <v>0.21979402160261241</v>
      </c>
      <c r="Q69">
        <v>0.2140878512069648</v>
      </c>
      <c r="R69">
        <v>0.20825771324863879</v>
      </c>
      <c r="S69">
        <v>0.22978831930629939</v>
      </c>
      <c r="T69">
        <v>0.2186779400461184</v>
      </c>
      <c r="U69">
        <v>0.2023396880415945</v>
      </c>
      <c r="V69">
        <v>0.20914396887159531</v>
      </c>
      <c r="W69">
        <v>0.22254651587012039</v>
      </c>
      <c r="X69">
        <v>0.211623246492986</v>
      </c>
      <c r="Y69">
        <v>0.18686868686868691</v>
      </c>
      <c r="Z69">
        <v>0.20283975659229209</v>
      </c>
      <c r="AA69">
        <v>0.2003218020917136</v>
      </c>
      <c r="AB69">
        <v>0.20294228592983779</v>
      </c>
      <c r="AI69">
        <v>0.21444991789819379</v>
      </c>
      <c r="AJ69">
        <v>0.19963099630996309</v>
      </c>
      <c r="AK69">
        <v>0.2019089574155653</v>
      </c>
      <c r="AL69">
        <v>0.22166730695351519</v>
      </c>
      <c r="AM69">
        <v>0.21696696696696699</v>
      </c>
      <c r="AN69">
        <v>0.2219938335046249</v>
      </c>
      <c r="AO69">
        <v>0.21348762968874699</v>
      </c>
      <c r="AP69">
        <v>0.20571208027788501</v>
      </c>
      <c r="AQ69">
        <v>0.20386958079541381</v>
      </c>
      <c r="AR69">
        <v>0.19950637597696419</v>
      </c>
      <c r="AS69">
        <v>0.20922509225092251</v>
      </c>
      <c r="AT69">
        <v>0.19978746014877791</v>
      </c>
      <c r="AU69">
        <v>0.20472103004291839</v>
      </c>
      <c r="AV69">
        <v>0.21001552795031059</v>
      </c>
      <c r="AW69">
        <v>0.17188612099644129</v>
      </c>
      <c r="AX69">
        <v>0.20816326530612239</v>
      </c>
      <c r="AY69">
        <v>0.18147951037786059</v>
      </c>
      <c r="AZ69">
        <v>0.20786026200873359</v>
      </c>
      <c r="BA69">
        <v>0.19235723486474879</v>
      </c>
      <c r="BB69">
        <v>0.18187461204220981</v>
      </c>
      <c r="BC69">
        <v>0.2103421461897356</v>
      </c>
      <c r="BD69">
        <v>0.21057012068248021</v>
      </c>
      <c r="BE69">
        <v>0.21002004008016029</v>
      </c>
      <c r="BF69">
        <v>0.21374652363925309</v>
      </c>
      <c r="BG69">
        <v>0.1696667943316737</v>
      </c>
      <c r="BH69">
        <v>0.20797227036395149</v>
      </c>
      <c r="BI69">
        <v>0.21165857043719641</v>
      </c>
      <c r="BJ69">
        <v>0.20256718812675489</v>
      </c>
      <c r="BK69">
        <v>0.20514985225833679</v>
      </c>
      <c r="BL69">
        <v>0.20447870778267249</v>
      </c>
      <c r="BM69">
        <v>0.20119999999999999</v>
      </c>
      <c r="BN69">
        <v>0.20459042342698849</v>
      </c>
      <c r="BO69">
        <v>0.2016</v>
      </c>
      <c r="BP69">
        <v>0.18861512319456239</v>
      </c>
      <c r="BQ69">
        <v>0.2154895666131621</v>
      </c>
      <c r="BR69">
        <v>0.21614583333333329</v>
      </c>
      <c r="BS69">
        <v>0.20407378939277479</v>
      </c>
      <c r="BT69">
        <v>0.21936227429888591</v>
      </c>
      <c r="BU69">
        <v>0.21763202725724021</v>
      </c>
      <c r="BV69">
        <v>0.18294190358467241</v>
      </c>
      <c r="BW69">
        <v>0.22301425661914459</v>
      </c>
      <c r="BX69">
        <v>0.21728495719527111</v>
      </c>
      <c r="BY69">
        <v>0.19470699432892249</v>
      </c>
      <c r="BZ69">
        <v>0.22324267043447549</v>
      </c>
      <c r="CA69">
        <v>0.21479713603818609</v>
      </c>
      <c r="CB69">
        <v>0.1950237833882181</v>
      </c>
      <c r="CC69">
        <v>0.46419753086419752</v>
      </c>
      <c r="CE69">
        <v>0.22796227962279619</v>
      </c>
      <c r="CF69">
        <v>0.25425330812854441</v>
      </c>
      <c r="CG69">
        <v>0.35268076733890802</v>
      </c>
      <c r="CH69">
        <v>0.2189421894218942</v>
      </c>
      <c r="CI69">
        <v>0.20730172052035251</v>
      </c>
      <c r="CJ69">
        <v>0.19485737243873039</v>
      </c>
      <c r="CK69">
        <v>0.22235481304693719</v>
      </c>
      <c r="CL69">
        <v>0.2194244604316547</v>
      </c>
      <c r="CM69">
        <v>0.19626524390243899</v>
      </c>
      <c r="CN69">
        <v>0.22135922330097091</v>
      </c>
      <c r="CO69">
        <v>0.21711456859971709</v>
      </c>
      <c r="CP69">
        <v>0.20074074074074069</v>
      </c>
      <c r="CQ69">
        <v>0.21656507708856221</v>
      </c>
      <c r="CR69">
        <v>0.2083160083160083</v>
      </c>
      <c r="CS69">
        <v>0.1990119971771348</v>
      </c>
      <c r="CT69">
        <v>0.26021003500583428</v>
      </c>
      <c r="CU69">
        <v>0.33443552196504489</v>
      </c>
      <c r="CV69">
        <v>0.45676998368678629</v>
      </c>
      <c r="CW69">
        <v>0.2206446661550269</v>
      </c>
      <c r="CX69">
        <v>0.21472900289615229</v>
      </c>
      <c r="CY69">
        <v>0.1989015300117693</v>
      </c>
      <c r="CZ69">
        <v>0.23013698630136989</v>
      </c>
      <c r="DA69">
        <v>0.20517427236794819</v>
      </c>
      <c r="DB69">
        <v>0.19541054141269271</v>
      </c>
      <c r="DC69">
        <v>0.24902046147148449</v>
      </c>
      <c r="DD69">
        <v>0.27441197434069847</v>
      </c>
      <c r="DE69">
        <v>0.28725824800910132</v>
      </c>
      <c r="DF69">
        <v>0.21465968586387429</v>
      </c>
      <c r="DG69">
        <v>0.23654430030361581</v>
      </c>
      <c r="DH69">
        <v>0.19374369323915239</v>
      </c>
      <c r="DI69">
        <v>0.23070739549839231</v>
      </c>
      <c r="DJ69">
        <v>0.25562260010970927</v>
      </c>
      <c r="DK69">
        <v>0.23251942286348501</v>
      </c>
      <c r="DL69">
        <v>0.20821472143147621</v>
      </c>
      <c r="DM69">
        <v>0.24366312346688471</v>
      </c>
      <c r="DN69">
        <v>0.1965195246179966</v>
      </c>
      <c r="DO69">
        <v>0.21078214759169239</v>
      </c>
      <c r="DP69">
        <v>0.2354796320630749</v>
      </c>
      <c r="DQ69">
        <v>0.192</v>
      </c>
      <c r="DR69">
        <v>0.21154639175257731</v>
      </c>
      <c r="DS69">
        <v>0.238390092879257</v>
      </c>
      <c r="DT69">
        <v>0.19216589861751149</v>
      </c>
      <c r="DU69">
        <v>0.20911214953271029</v>
      </c>
      <c r="DV69">
        <v>0.21404044257916829</v>
      </c>
      <c r="DW69">
        <v>0.20198019801980199</v>
      </c>
      <c r="DX69">
        <v>0.18540095956134339</v>
      </c>
      <c r="DY69">
        <v>0.22608978529603119</v>
      </c>
      <c r="DZ69">
        <v>0.19434137291280151</v>
      </c>
      <c r="EA69">
        <v>0.21400915170714541</v>
      </c>
      <c r="EB69">
        <v>0.20341676599125941</v>
      </c>
      <c r="EC69">
        <v>0.1752031084422466</v>
      </c>
      <c r="ED69">
        <v>0.21227364185110659</v>
      </c>
      <c r="EE69">
        <v>0.20563271604938271</v>
      </c>
      <c r="EF69">
        <v>0.19217970049916799</v>
      </c>
      <c r="EG69">
        <v>0.41101694915254239</v>
      </c>
      <c r="EH69">
        <v>0.4813979706877114</v>
      </c>
      <c r="EJ69">
        <v>0.17144136078782449</v>
      </c>
      <c r="EK69">
        <v>0.20890136327185241</v>
      </c>
      <c r="EL69">
        <v>0.19312796208530811</v>
      </c>
      <c r="EP69">
        <v>0.20667150108774471</v>
      </c>
      <c r="EQ69">
        <v>0.200494030465212</v>
      </c>
      <c r="ER69">
        <v>0.20313096601756389</v>
      </c>
    </row>
    <row r="70" spans="2:148" x14ac:dyDescent="0.2">
      <c r="B70">
        <v>0.2467391304347826</v>
      </c>
      <c r="C70">
        <v>0.23838383838383839</v>
      </c>
      <c r="D70">
        <v>0.22362024592507859</v>
      </c>
      <c r="E70">
        <v>0.2283258594917788</v>
      </c>
      <c r="F70">
        <v>0.2268284462419953</v>
      </c>
      <c r="G70">
        <v>0.22046384720327419</v>
      </c>
      <c r="H70">
        <v>0.22302983932670239</v>
      </c>
      <c r="I70">
        <v>0.2081718915110955</v>
      </c>
      <c r="J70">
        <v>0.21284224250325939</v>
      </c>
      <c r="K70">
        <v>0.2266047950502707</v>
      </c>
      <c r="L70">
        <v>0.23769507803121251</v>
      </c>
      <c r="M70">
        <v>0.25393939393939402</v>
      </c>
      <c r="N70">
        <v>0.20811142974190899</v>
      </c>
      <c r="O70">
        <v>0.19176201372997709</v>
      </c>
      <c r="P70">
        <v>0.21906438631790751</v>
      </c>
      <c r="Q70">
        <v>0.21803018268467039</v>
      </c>
      <c r="R70">
        <v>0.20415537488708221</v>
      </c>
      <c r="S70">
        <v>0.2263573795564619</v>
      </c>
      <c r="T70">
        <v>0.215633423180593</v>
      </c>
      <c r="U70">
        <v>0.20130434782608689</v>
      </c>
      <c r="V70">
        <v>0.2067510548523207</v>
      </c>
      <c r="W70">
        <v>0.2211678832116788</v>
      </c>
      <c r="X70">
        <v>0.2155519742143433</v>
      </c>
      <c r="Y70">
        <v>0.18662704309063891</v>
      </c>
      <c r="Z70">
        <v>0.2016260162601626</v>
      </c>
      <c r="AA70">
        <v>0.19959839357429721</v>
      </c>
      <c r="AB70">
        <v>0.2034599473486273</v>
      </c>
      <c r="AI70">
        <v>0.21410006497725789</v>
      </c>
      <c r="AJ70">
        <v>0.20397643593519879</v>
      </c>
      <c r="AK70">
        <v>0.20242914979757079</v>
      </c>
      <c r="AL70">
        <v>0.2175411719647645</v>
      </c>
      <c r="AM70">
        <v>0.22009029345372461</v>
      </c>
      <c r="AN70">
        <v>0.22047244094488189</v>
      </c>
      <c r="AO70">
        <v>0.21065182829888709</v>
      </c>
      <c r="AP70">
        <v>0.20950155763239869</v>
      </c>
      <c r="AQ70">
        <v>0.20194734944103859</v>
      </c>
      <c r="AR70">
        <v>0.20156314273961329</v>
      </c>
      <c r="AS70">
        <v>0.20725388601036271</v>
      </c>
      <c r="AT70">
        <v>0.20120652945351311</v>
      </c>
      <c r="AU70">
        <v>0.20370370370370369</v>
      </c>
      <c r="AV70">
        <v>0.21225126804525951</v>
      </c>
      <c r="AW70">
        <v>0.1716738197424893</v>
      </c>
      <c r="AX70">
        <v>0.20811142974190899</v>
      </c>
      <c r="AY70">
        <v>0.1802232854864434</v>
      </c>
      <c r="AZ70">
        <v>0.20655021834061141</v>
      </c>
      <c r="BA70">
        <v>0.192522561237645</v>
      </c>
      <c r="BB70">
        <v>0.17828500925354721</v>
      </c>
      <c r="BC70">
        <v>0.20901320901320899</v>
      </c>
      <c r="BD70">
        <v>0.2113144758735441</v>
      </c>
      <c r="BE70">
        <v>0.20773524720893141</v>
      </c>
      <c r="BF70">
        <v>0.21289295662554719</v>
      </c>
      <c r="BG70">
        <v>0.17258687258687261</v>
      </c>
      <c r="BH70">
        <v>0.20674740484429069</v>
      </c>
      <c r="BI70">
        <v>0.2088934850051706</v>
      </c>
      <c r="BJ70">
        <v>0.20538585209003221</v>
      </c>
      <c r="BK70">
        <v>0.20133667502088551</v>
      </c>
      <c r="BL70">
        <v>0.2</v>
      </c>
      <c r="BM70">
        <v>0.1976237623762376</v>
      </c>
      <c r="BN70">
        <v>0.2033492822966507</v>
      </c>
      <c r="BO70">
        <v>0.20435308343409919</v>
      </c>
      <c r="BP70">
        <v>0.1883750530335172</v>
      </c>
      <c r="BQ70">
        <v>0.2175311620426216</v>
      </c>
      <c r="BR70">
        <v>0.21830457614403601</v>
      </c>
      <c r="BS70">
        <v>0.20229007633587789</v>
      </c>
      <c r="BT70">
        <v>0.22620423892100189</v>
      </c>
      <c r="BU70">
        <v>0.2151630664972469</v>
      </c>
      <c r="BV70">
        <v>0.18267651888341541</v>
      </c>
      <c r="BW70">
        <v>0.2202523013978861</v>
      </c>
      <c r="BX70">
        <v>0.217035217035217</v>
      </c>
      <c r="BY70">
        <v>0.19681456200227529</v>
      </c>
      <c r="BZ70">
        <v>0.21796237131700391</v>
      </c>
      <c r="CA70">
        <v>0.2132644956314535</v>
      </c>
      <c r="CB70">
        <v>0.19481940897482669</v>
      </c>
      <c r="CC70">
        <v>0.46584615384615391</v>
      </c>
      <c r="CE70">
        <v>0.22758902988129351</v>
      </c>
      <c r="CF70">
        <v>0.25749643027129943</v>
      </c>
      <c r="CG70">
        <v>0.35650446871896718</v>
      </c>
      <c r="CH70">
        <v>0.21699669966996701</v>
      </c>
      <c r="CI70">
        <v>0.20545073375262049</v>
      </c>
      <c r="CJ70">
        <v>0.19733117670845129</v>
      </c>
      <c r="CK70">
        <v>0.21856639247943599</v>
      </c>
      <c r="CL70">
        <v>0.2199349945828819</v>
      </c>
      <c r="CM70">
        <v>0.19892884468247901</v>
      </c>
      <c r="CN70">
        <v>0.22390965732087231</v>
      </c>
      <c r="CO70">
        <v>0.2170679886685552</v>
      </c>
      <c r="CP70">
        <v>0.19681834998150199</v>
      </c>
      <c r="CQ70">
        <v>0.21764073144496229</v>
      </c>
      <c r="CR70">
        <v>0.20232172470978441</v>
      </c>
      <c r="CS70">
        <v>0.19950825430277491</v>
      </c>
      <c r="CT70">
        <v>0.26484374999999999</v>
      </c>
      <c r="CU70">
        <v>0.33238366571699912</v>
      </c>
      <c r="CV70">
        <v>0.45785123966942148</v>
      </c>
      <c r="CW70">
        <v>0.222052067381317</v>
      </c>
      <c r="CX70">
        <v>0.2106788079470199</v>
      </c>
      <c r="CY70">
        <v>0.19968737788198521</v>
      </c>
      <c r="CZ70">
        <v>0.2240841777084957</v>
      </c>
      <c r="DA70">
        <v>0.20634354953670711</v>
      </c>
      <c r="DB70">
        <v>0.19353680430879711</v>
      </c>
      <c r="DC70">
        <v>0.24912280701754391</v>
      </c>
      <c r="DD70">
        <v>0.2730837789661319</v>
      </c>
      <c r="DE70">
        <v>0.28563251287922148</v>
      </c>
      <c r="DF70">
        <v>0.2106741573033708</v>
      </c>
      <c r="DG70">
        <v>0.23663911845730029</v>
      </c>
      <c r="DH70">
        <v>0.19367787255393881</v>
      </c>
      <c r="DI70">
        <v>0.22565130260521041</v>
      </c>
      <c r="DJ70">
        <v>0.25528410650562722</v>
      </c>
      <c r="DK70">
        <v>0.2316320807627594</v>
      </c>
      <c r="DL70">
        <v>0.20996732026143791</v>
      </c>
      <c r="DM70">
        <v>0.24877149877149879</v>
      </c>
      <c r="DN70">
        <v>0.19531914893617019</v>
      </c>
      <c r="DO70">
        <v>0.205026455026455</v>
      </c>
      <c r="DP70">
        <v>0.236655272153563</v>
      </c>
      <c r="DQ70">
        <v>0.1892644135188867</v>
      </c>
      <c r="DR70">
        <v>0.21026490066225159</v>
      </c>
      <c r="DS70">
        <v>0.2392258064516129</v>
      </c>
      <c r="DT70">
        <v>0.1920407218880148</v>
      </c>
      <c r="DU70">
        <v>0.2111459968602826</v>
      </c>
      <c r="DV70">
        <v>0.21300874857360211</v>
      </c>
      <c r="DW70">
        <v>0.19944816712652741</v>
      </c>
      <c r="DX70">
        <v>0.1863589390285911</v>
      </c>
      <c r="DY70">
        <v>0.22481373501781671</v>
      </c>
      <c r="DZ70">
        <v>0.19214780600461889</v>
      </c>
      <c r="EA70">
        <v>0.21223912274495929</v>
      </c>
      <c r="EB70">
        <v>0.20518962075848299</v>
      </c>
      <c r="EC70">
        <v>0.17354497354497361</v>
      </c>
      <c r="ED70">
        <v>0.2126436781609195</v>
      </c>
      <c r="EE70">
        <v>0.20652173913043481</v>
      </c>
      <c r="EF70">
        <v>0.190950601909506</v>
      </c>
      <c r="EG70">
        <v>0.417331206804891</v>
      </c>
      <c r="EH70">
        <v>0.48359728506787331</v>
      </c>
      <c r="EJ70">
        <v>0.17233661593554159</v>
      </c>
      <c r="EK70">
        <v>0.20555108608205949</v>
      </c>
      <c r="EL70">
        <v>0.19244391971664701</v>
      </c>
      <c r="EP70">
        <v>0.20843943252091671</v>
      </c>
      <c r="EQ70">
        <v>0.2011470708725932</v>
      </c>
      <c r="ER70">
        <v>0.20504973221117059</v>
      </c>
    </row>
    <row r="71" spans="2:148" x14ac:dyDescent="0.2">
      <c r="B71">
        <v>0.24827335514358409</v>
      </c>
      <c r="C71">
        <v>0.23919597989949751</v>
      </c>
      <c r="D71">
        <v>0.2247191011235955</v>
      </c>
      <c r="E71">
        <v>0.23105917828872971</v>
      </c>
      <c r="F71">
        <v>0.22289358845250079</v>
      </c>
      <c r="G71">
        <v>0.22115910333515579</v>
      </c>
      <c r="H71">
        <v>0.21697754092120289</v>
      </c>
      <c r="I71">
        <v>0.20754052149400989</v>
      </c>
      <c r="J71">
        <v>0.2144262295081967</v>
      </c>
      <c r="K71">
        <v>0.22706245181187359</v>
      </c>
      <c r="L71">
        <v>0.2328821656050955</v>
      </c>
      <c r="M71">
        <v>0.25616063279586249</v>
      </c>
      <c r="N71">
        <v>0.21214608124743539</v>
      </c>
      <c r="O71">
        <v>0.20129569643683479</v>
      </c>
      <c r="P71">
        <v>0.22250380131779021</v>
      </c>
      <c r="Q71">
        <v>0.21594946703513621</v>
      </c>
      <c r="R71">
        <v>0.20865603644646921</v>
      </c>
      <c r="S71">
        <v>0.2297676793464386</v>
      </c>
      <c r="T71">
        <v>0.21533127889060091</v>
      </c>
      <c r="U71">
        <v>0.20718353044240029</v>
      </c>
      <c r="V71">
        <v>0.20595854922279791</v>
      </c>
      <c r="W71">
        <v>0.22206042955951949</v>
      </c>
      <c r="X71">
        <v>0.2112</v>
      </c>
      <c r="Y71">
        <v>0.1875560873466946</v>
      </c>
      <c r="Z71">
        <v>0.20008133387555921</v>
      </c>
      <c r="AA71">
        <v>0.20113774888256811</v>
      </c>
      <c r="AB71">
        <v>0.20580474934036941</v>
      </c>
      <c r="AI71">
        <v>0.21707717569786539</v>
      </c>
      <c r="AJ71">
        <v>0.20517560073937149</v>
      </c>
      <c r="AK71">
        <v>0.20110091743119271</v>
      </c>
      <c r="AL71">
        <v>0.21814671814671821</v>
      </c>
      <c r="AM71">
        <v>0.21753857734286791</v>
      </c>
      <c r="AN71">
        <v>0.22359821121431031</v>
      </c>
      <c r="AO71">
        <v>0.21006389776357831</v>
      </c>
      <c r="AP71">
        <v>0.20820433436532509</v>
      </c>
      <c r="AQ71">
        <v>0.20803183791606369</v>
      </c>
      <c r="AR71">
        <v>0.2042833607907743</v>
      </c>
      <c r="AS71">
        <v>0.2047882136279926</v>
      </c>
      <c r="AT71">
        <v>0.20647917408330371</v>
      </c>
      <c r="AU71">
        <v>0.20204168438962139</v>
      </c>
      <c r="AV71">
        <v>0.21062839410395659</v>
      </c>
      <c r="AW71">
        <v>0.17210469702402301</v>
      </c>
      <c r="AX71">
        <v>0.21100537856847329</v>
      </c>
      <c r="AY71">
        <v>0.18274383708467309</v>
      </c>
      <c r="AZ71">
        <v>0.20269097222222221</v>
      </c>
      <c r="BA71">
        <v>0.19286941580756009</v>
      </c>
      <c r="BB71">
        <v>0.18024691358024689</v>
      </c>
      <c r="BC71">
        <v>0.21056721056721059</v>
      </c>
      <c r="BD71">
        <v>0.2153652392947103</v>
      </c>
      <c r="BE71">
        <v>0.21073717948717949</v>
      </c>
      <c r="BF71">
        <v>0.21233689205219461</v>
      </c>
      <c r="BG71">
        <v>0.17409848778596351</v>
      </c>
      <c r="BH71">
        <v>0.21025420077552781</v>
      </c>
      <c r="BI71">
        <v>0.21249999999999999</v>
      </c>
      <c r="BJ71">
        <v>0.2083166733306677</v>
      </c>
      <c r="BK71">
        <v>0.2003352891869237</v>
      </c>
      <c r="BL71">
        <v>0.20447870778267249</v>
      </c>
      <c r="BM71">
        <v>0.20047827819848549</v>
      </c>
      <c r="BN71">
        <v>0.20349761526232121</v>
      </c>
      <c r="BO71">
        <v>0.20232371794871801</v>
      </c>
      <c r="BP71">
        <v>0.19252018699532511</v>
      </c>
      <c r="BQ71">
        <v>0.2196299275945294</v>
      </c>
      <c r="BR71">
        <v>0.22172284644194759</v>
      </c>
      <c r="BS71">
        <v>0.20545314900153611</v>
      </c>
      <c r="BT71">
        <v>0.22085417468257021</v>
      </c>
      <c r="BU71">
        <v>0.21340687314382689</v>
      </c>
      <c r="BV71">
        <v>0.18389373183893731</v>
      </c>
      <c r="BW71">
        <v>0.22052845528455281</v>
      </c>
      <c r="BX71">
        <v>0.2271604938271605</v>
      </c>
      <c r="BY71">
        <v>0.19492808478425441</v>
      </c>
      <c r="BZ71">
        <v>0.2171753016323634</v>
      </c>
      <c r="CA71">
        <v>0.21317983326716949</v>
      </c>
      <c r="CB71">
        <v>0.19861009509875641</v>
      </c>
      <c r="CC71">
        <v>0.46770186335403718</v>
      </c>
      <c r="CE71">
        <v>0.2338511856091578</v>
      </c>
      <c r="CF71">
        <v>0.26132075471698107</v>
      </c>
      <c r="CG71">
        <v>0.36295180722891568</v>
      </c>
      <c r="CH71">
        <v>0.2139323990107172</v>
      </c>
      <c r="CI71">
        <v>0.2079664570230608</v>
      </c>
      <c r="CJ71">
        <v>0.1961180752122928</v>
      </c>
      <c r="CK71">
        <v>0.21420118343195271</v>
      </c>
      <c r="CL71">
        <v>0.21898597626752969</v>
      </c>
      <c r="CM71">
        <v>0.19370735405610309</v>
      </c>
      <c r="CN71">
        <v>0.21920991479473281</v>
      </c>
      <c r="CO71">
        <v>0.21878335112059771</v>
      </c>
      <c r="CP71">
        <v>0.20007342143906021</v>
      </c>
      <c r="CQ71">
        <v>0.21928571428571431</v>
      </c>
      <c r="CR71">
        <v>0.20646766169154229</v>
      </c>
      <c r="CS71">
        <v>0.19507908611599301</v>
      </c>
      <c r="CT71">
        <v>0.26858041683051509</v>
      </c>
      <c r="CU71">
        <v>0.32905373276271987</v>
      </c>
      <c r="CV71">
        <v>0.46878483835005569</v>
      </c>
      <c r="CW71">
        <v>0.2243565117172493</v>
      </c>
      <c r="CX71">
        <v>0.2137816521378165</v>
      </c>
      <c r="CY71">
        <v>0.19914096056228039</v>
      </c>
      <c r="CZ71">
        <v>0.22588235294117651</v>
      </c>
      <c r="DA71">
        <v>0.20421278114958941</v>
      </c>
      <c r="DB71">
        <v>0.19312074525259759</v>
      </c>
      <c r="DC71">
        <v>0.2481465329262974</v>
      </c>
      <c r="DD71">
        <v>0.27214741318214031</v>
      </c>
      <c r="DE71">
        <v>0.29071100917431192</v>
      </c>
      <c r="DF71">
        <v>0.21560740144810939</v>
      </c>
      <c r="DG71">
        <v>0.24067421939762371</v>
      </c>
      <c r="DH71">
        <v>0.19221041982802231</v>
      </c>
      <c r="DI71">
        <v>0.22962665596146131</v>
      </c>
      <c r="DJ71">
        <v>0.25580125580125579</v>
      </c>
      <c r="DK71">
        <v>0.22861934041363891</v>
      </c>
      <c r="DL71">
        <v>0.20884520884520891</v>
      </c>
      <c r="DM71">
        <v>0.24835661462612979</v>
      </c>
      <c r="DN71">
        <v>0.19451476793248951</v>
      </c>
      <c r="DO71">
        <v>0.20871862615587849</v>
      </c>
      <c r="DP71">
        <v>0.23666929340688209</v>
      </c>
      <c r="DQ71">
        <v>0.18787395293179099</v>
      </c>
      <c r="DR71">
        <v>0.2085914911193722</v>
      </c>
      <c r="DS71">
        <v>0.2405976300875837</v>
      </c>
      <c r="DT71">
        <v>0.19320297951582871</v>
      </c>
      <c r="DU71">
        <v>0.2154631083202512</v>
      </c>
      <c r="DV71">
        <v>0.209469696969697</v>
      </c>
      <c r="DW71">
        <v>0.19818397157520731</v>
      </c>
      <c r="DX71">
        <v>0.18814968814968819</v>
      </c>
      <c r="DY71">
        <v>0.22251138581652569</v>
      </c>
      <c r="DZ71">
        <v>0.19252336448598131</v>
      </c>
      <c r="EA71">
        <v>0.21748477248298101</v>
      </c>
      <c r="EB71">
        <v>0.2066214599122457</v>
      </c>
      <c r="EC71">
        <v>0.176344852155326</v>
      </c>
      <c r="ED71">
        <v>0.21539500337609721</v>
      </c>
      <c r="EE71">
        <v>0.20162853819309809</v>
      </c>
      <c r="EF71">
        <v>0.1898263027295285</v>
      </c>
      <c r="EG71">
        <v>0.41145281018027569</v>
      </c>
      <c r="EH71">
        <v>0.48370786516853931</v>
      </c>
      <c r="EJ71">
        <v>0.1727069351230425</v>
      </c>
      <c r="EK71">
        <v>0.2060240963855422</v>
      </c>
      <c r="EL71">
        <v>0.19192718638702019</v>
      </c>
      <c r="EP71">
        <v>0.2052764727141308</v>
      </c>
      <c r="EQ71">
        <v>0.20237607537894309</v>
      </c>
      <c r="ER71">
        <v>0.20038167938931301</v>
      </c>
    </row>
    <row r="72" spans="2:148" x14ac:dyDescent="0.2">
      <c r="B72">
        <v>0.24891146589259799</v>
      </c>
      <c r="C72">
        <v>0.23780692902791789</v>
      </c>
      <c r="D72">
        <v>0.22079772079772081</v>
      </c>
      <c r="E72">
        <v>0.22818284850774459</v>
      </c>
      <c r="F72">
        <v>0.22274721565980429</v>
      </c>
      <c r="G72">
        <v>0.22203992343450921</v>
      </c>
      <c r="H72">
        <v>0.22298587247040849</v>
      </c>
      <c r="I72">
        <v>0.21084125307990151</v>
      </c>
      <c r="J72">
        <v>0.21449559255631731</v>
      </c>
      <c r="K72">
        <v>0.22548262548262549</v>
      </c>
      <c r="L72">
        <v>0.2326416600159617</v>
      </c>
      <c r="M72">
        <v>0.25921413341455979</v>
      </c>
      <c r="N72">
        <v>0.21464019851116631</v>
      </c>
      <c r="O72">
        <v>0.1981693363844394</v>
      </c>
      <c r="P72">
        <v>0.21859994945665909</v>
      </c>
      <c r="Q72">
        <v>0.21271585557299841</v>
      </c>
      <c r="R72">
        <v>0.20536119945479331</v>
      </c>
      <c r="S72">
        <v>0.22753881394756939</v>
      </c>
      <c r="T72">
        <v>0.2162162162162162</v>
      </c>
      <c r="U72">
        <v>0.20425901781833991</v>
      </c>
      <c r="V72">
        <v>0.21251629726206001</v>
      </c>
      <c r="W72">
        <v>0.21869295363271271</v>
      </c>
      <c r="X72">
        <v>0.2142857142857143</v>
      </c>
      <c r="Y72">
        <v>0.18652694610778439</v>
      </c>
      <c r="Z72">
        <v>0.20048701298701299</v>
      </c>
      <c r="AA72">
        <v>0.20145926226185651</v>
      </c>
      <c r="AB72">
        <v>0.2026615969581749</v>
      </c>
      <c r="AI72">
        <v>0.21557082106640499</v>
      </c>
      <c r="AJ72">
        <v>0.20235901216365651</v>
      </c>
      <c r="AK72">
        <v>0.20058565153733529</v>
      </c>
      <c r="AL72">
        <v>0.21925754060324831</v>
      </c>
      <c r="AM72">
        <v>0.22096530920060331</v>
      </c>
      <c r="AN72">
        <v>0.221077926536217</v>
      </c>
      <c r="AO72">
        <v>0.21650717703349279</v>
      </c>
      <c r="AP72">
        <v>0.2090483619344774</v>
      </c>
      <c r="AQ72">
        <v>0.20367700072098049</v>
      </c>
      <c r="AR72">
        <v>0.2042833607907743</v>
      </c>
      <c r="AS72">
        <v>0.20777777777777781</v>
      </c>
      <c r="AT72">
        <v>0.20328102710413701</v>
      </c>
      <c r="AU72">
        <v>0.20360051435919421</v>
      </c>
      <c r="AV72">
        <v>0.2123824451410658</v>
      </c>
      <c r="AW72">
        <v>0.17513321492007111</v>
      </c>
      <c r="AX72">
        <v>0.20994248151191461</v>
      </c>
      <c r="AY72">
        <v>0.1843933725280599</v>
      </c>
      <c r="AZ72">
        <v>0.2055627987831378</v>
      </c>
      <c r="BA72">
        <v>0.192921881743634</v>
      </c>
      <c r="BB72">
        <v>0.17980295566502461</v>
      </c>
      <c r="BC72">
        <v>0.2073929961089494</v>
      </c>
      <c r="BD72">
        <v>0.21151439299123909</v>
      </c>
      <c r="BE72">
        <v>0.2071745264006449</v>
      </c>
      <c r="BF72">
        <v>0.2114308553157474</v>
      </c>
      <c r="BG72">
        <v>0.17350890782339271</v>
      </c>
      <c r="BH72">
        <v>0.2061365600691443</v>
      </c>
      <c r="BI72">
        <v>0.21088904203997241</v>
      </c>
      <c r="BJ72">
        <v>0.2044907778668805</v>
      </c>
      <c r="BK72">
        <v>0.20351758793969851</v>
      </c>
      <c r="BL72">
        <v>0.20790629575402639</v>
      </c>
      <c r="BM72">
        <v>0.19888844779674469</v>
      </c>
      <c r="BN72">
        <v>0.20590582601755791</v>
      </c>
      <c r="BO72">
        <v>0.20330112721417071</v>
      </c>
      <c r="BP72">
        <v>0.19065817409766461</v>
      </c>
      <c r="BQ72">
        <v>0.21537842190016099</v>
      </c>
      <c r="BR72">
        <v>0.21657953696788651</v>
      </c>
      <c r="BS72">
        <v>0.19954303122619951</v>
      </c>
      <c r="BT72">
        <v>0.22252113758647191</v>
      </c>
      <c r="BU72">
        <v>0.21860265752250321</v>
      </c>
      <c r="BV72">
        <v>0.18561389003720549</v>
      </c>
      <c r="BW72">
        <v>0.22388567539979581</v>
      </c>
      <c r="BX72">
        <v>0.22004089979550101</v>
      </c>
      <c r="BY72">
        <v>0.1939901103081019</v>
      </c>
      <c r="BZ72">
        <v>0.22107511569953719</v>
      </c>
      <c r="CA72">
        <v>0.21841371064168991</v>
      </c>
      <c r="CB72">
        <v>0.1997068523268597</v>
      </c>
      <c r="CC72">
        <v>0.47479775980087119</v>
      </c>
      <c r="CE72">
        <v>0.22995522995522999</v>
      </c>
      <c r="CF72">
        <v>0.26555023923444981</v>
      </c>
      <c r="CG72">
        <v>0.36189516129032262</v>
      </c>
      <c r="CH72">
        <v>0.21649484536082481</v>
      </c>
      <c r="CI72">
        <v>0.20849256900212321</v>
      </c>
      <c r="CJ72">
        <v>0.19573097060008049</v>
      </c>
      <c r="CK72">
        <v>0.22129519268971001</v>
      </c>
      <c r="CL72">
        <v>0.21509971509971509</v>
      </c>
      <c r="CM72">
        <v>0.1996175908221797</v>
      </c>
      <c r="CN72">
        <v>0.22072419106317409</v>
      </c>
      <c r="CO72">
        <v>0.21835443037974681</v>
      </c>
      <c r="CP72">
        <v>0.1984536082474227</v>
      </c>
      <c r="CQ72">
        <v>0.21589688506981741</v>
      </c>
      <c r="CR72">
        <v>0.20938928126298301</v>
      </c>
      <c r="CS72">
        <v>0.19602977667493801</v>
      </c>
      <c r="CT72">
        <v>0.26551453260015712</v>
      </c>
      <c r="CU72">
        <v>0.33587786259541991</v>
      </c>
      <c r="CV72">
        <v>0.46581434130072258</v>
      </c>
      <c r="CW72">
        <v>0.223159509202454</v>
      </c>
      <c r="CX72">
        <v>0.2130669995838535</v>
      </c>
      <c r="CY72">
        <v>0.206461780929866</v>
      </c>
      <c r="CZ72">
        <v>0.22741433021806851</v>
      </c>
      <c r="DA72">
        <v>0.20872051465332381</v>
      </c>
      <c r="DB72">
        <v>0.18991416309012879</v>
      </c>
      <c r="DC72">
        <v>0.24650349650349651</v>
      </c>
      <c r="DD72">
        <v>0.27751714182605558</v>
      </c>
      <c r="DE72">
        <v>0.29398280802292259</v>
      </c>
      <c r="DF72">
        <v>0.21244979919678711</v>
      </c>
      <c r="DG72">
        <v>0.23664749383730491</v>
      </c>
      <c r="DH72">
        <v>0.1953792064289302</v>
      </c>
      <c r="DI72">
        <v>0.23067632850241551</v>
      </c>
      <c r="DJ72">
        <v>0.26048807238826432</v>
      </c>
      <c r="DK72">
        <v>0.23499719573752101</v>
      </c>
      <c r="DL72">
        <v>0.2113821138211382</v>
      </c>
      <c r="DM72">
        <v>0.2448728465955701</v>
      </c>
      <c r="DN72">
        <v>0.19716494845360821</v>
      </c>
      <c r="DO72">
        <v>0.21217468019408911</v>
      </c>
      <c r="DP72">
        <v>0.23698053655970541</v>
      </c>
      <c r="DQ72">
        <v>0.19158316633266531</v>
      </c>
      <c r="DR72">
        <v>0.2134222592746978</v>
      </c>
      <c r="DS72">
        <v>0.23989703989703989</v>
      </c>
      <c r="DT72">
        <v>0.19666820916242481</v>
      </c>
      <c r="DU72">
        <v>0.2142298670836591</v>
      </c>
      <c r="DV72">
        <v>0.21349175929474901</v>
      </c>
      <c r="DW72">
        <v>0.19724950884086451</v>
      </c>
      <c r="DX72">
        <v>0.18556701030927841</v>
      </c>
      <c r="DY72">
        <v>0.22348361985079471</v>
      </c>
      <c r="DZ72">
        <v>0.19391985260248731</v>
      </c>
      <c r="EA72">
        <v>0.21421034118888499</v>
      </c>
      <c r="EB72">
        <v>0.20541401273885351</v>
      </c>
      <c r="EC72">
        <v>0.17231638418079101</v>
      </c>
      <c r="ED72">
        <v>0.21629778672032191</v>
      </c>
      <c r="EE72">
        <v>0.20700389105058359</v>
      </c>
      <c r="EF72">
        <v>0.1920364993778515</v>
      </c>
      <c r="EG72">
        <v>0.41521394611727419</v>
      </c>
      <c r="EH72">
        <v>0.49517319704713231</v>
      </c>
      <c r="EJ72">
        <v>0.1767857142857143</v>
      </c>
      <c r="EK72">
        <v>0.2070217917675545</v>
      </c>
      <c r="EL72">
        <v>0.1926751592356688</v>
      </c>
      <c r="EP72">
        <v>0.2112779201757598</v>
      </c>
      <c r="EQ72">
        <v>0.20599097250718101</v>
      </c>
      <c r="ER72">
        <v>0.203041825095057</v>
      </c>
    </row>
    <row r="73" spans="2:148" x14ac:dyDescent="0.2">
      <c r="B73">
        <v>0.25337714494341002</v>
      </c>
      <c r="C73">
        <v>0.23588709677419359</v>
      </c>
      <c r="D73">
        <v>0.2222540866073989</v>
      </c>
      <c r="E73">
        <v>0.22727272727272729</v>
      </c>
      <c r="F73">
        <v>0.22263639444256181</v>
      </c>
      <c r="G73">
        <v>0.2210931062894809</v>
      </c>
      <c r="H73">
        <v>0.22149961744452951</v>
      </c>
      <c r="I73">
        <v>0.20943329813445971</v>
      </c>
      <c r="J73">
        <v>0.2134426229508197</v>
      </c>
      <c r="K73">
        <v>0.2299298519095869</v>
      </c>
      <c r="L73">
        <v>0.2365245374094932</v>
      </c>
      <c r="M73">
        <v>0.25678560536749012</v>
      </c>
      <c r="N73">
        <v>0.21126181668721741</v>
      </c>
      <c r="O73">
        <v>0.19805645534474781</v>
      </c>
      <c r="P73">
        <v>0.22196912174133129</v>
      </c>
      <c r="Q73">
        <v>0.2175815433571997</v>
      </c>
      <c r="R73">
        <v>0.20606884057971009</v>
      </c>
      <c r="S73">
        <v>0.22874493927125511</v>
      </c>
      <c r="T73">
        <v>0.2191358024691358</v>
      </c>
      <c r="U73">
        <v>0.20376038478355921</v>
      </c>
      <c r="V73">
        <v>0.20932507336159109</v>
      </c>
      <c r="W73">
        <v>0.22067448680351909</v>
      </c>
      <c r="X73">
        <v>0.2134244372990354</v>
      </c>
      <c r="Y73">
        <v>0.18508615567439099</v>
      </c>
      <c r="Z73">
        <v>0.19878296146044619</v>
      </c>
      <c r="AA73">
        <v>0.19749089437474709</v>
      </c>
      <c r="AB73">
        <v>0.20709382151029751</v>
      </c>
      <c r="AI73">
        <v>0.2149165848871443</v>
      </c>
      <c r="AJ73">
        <v>0.2016158648549394</v>
      </c>
      <c r="AK73">
        <v>0.20140428677014041</v>
      </c>
      <c r="AL73">
        <v>0.2202152190622598</v>
      </c>
      <c r="AM73">
        <v>0.21978851963746221</v>
      </c>
      <c r="AN73">
        <v>0.22203038674033149</v>
      </c>
      <c r="AO73">
        <v>0.21130123358535621</v>
      </c>
      <c r="AP73">
        <v>0.2098092643051771</v>
      </c>
      <c r="AQ73">
        <v>0.20209689081706439</v>
      </c>
      <c r="AR73">
        <v>0.20427455815865189</v>
      </c>
      <c r="AS73">
        <v>0.2079353416605437</v>
      </c>
      <c r="AT73">
        <v>0.20164756446991411</v>
      </c>
      <c r="AU73">
        <v>0.20172043010752691</v>
      </c>
      <c r="AV73">
        <v>0.20742187500000001</v>
      </c>
      <c r="AW73">
        <v>0.17543859649122809</v>
      </c>
      <c r="AX73">
        <v>0.21085080147965471</v>
      </c>
      <c r="AY73">
        <v>0.18040685224839401</v>
      </c>
      <c r="AZ73">
        <v>0.203397212543554</v>
      </c>
      <c r="BA73">
        <v>0.1930202498922878</v>
      </c>
      <c r="BB73">
        <v>0.18266832917705739</v>
      </c>
      <c r="BC73">
        <v>0.21062839410395659</v>
      </c>
      <c r="BD73">
        <v>0.21742773355676581</v>
      </c>
      <c r="BE73">
        <v>0.20773524720893141</v>
      </c>
      <c r="BF73">
        <v>0.21179730799683291</v>
      </c>
      <c r="BG73">
        <v>0.17209302325581399</v>
      </c>
      <c r="BH73">
        <v>0.20595854922279791</v>
      </c>
      <c r="BI73">
        <v>0.21458333333333329</v>
      </c>
      <c r="BJ73">
        <v>0.20353271778402249</v>
      </c>
      <c r="BK73">
        <v>0.20142977291841879</v>
      </c>
      <c r="BL73">
        <v>0.20605612998522899</v>
      </c>
      <c r="BM73">
        <v>0.198019801980198</v>
      </c>
      <c r="BN73">
        <v>0.2063048683160415</v>
      </c>
      <c r="BO73">
        <v>0.20265379975874551</v>
      </c>
      <c r="BP73">
        <v>0.1923240938166311</v>
      </c>
      <c r="BQ73">
        <v>0.21984671238402581</v>
      </c>
      <c r="BR73">
        <v>0.21596419246549789</v>
      </c>
      <c r="BS73">
        <v>0.20130118637581321</v>
      </c>
      <c r="BT73">
        <v>0.22029320987654319</v>
      </c>
      <c r="BU73">
        <v>0.21856287425149701</v>
      </c>
      <c r="BV73">
        <v>0.1847871021083092</v>
      </c>
      <c r="BW73">
        <v>0.22427350427350429</v>
      </c>
      <c r="BX73">
        <v>0.22008196721311479</v>
      </c>
      <c r="BY73">
        <v>0.19604111153406931</v>
      </c>
      <c r="BZ73">
        <v>0.22273534635879219</v>
      </c>
      <c r="CA73">
        <v>0.2145991224571201</v>
      </c>
      <c r="CB73">
        <v>0.19625825385179749</v>
      </c>
      <c r="CC73">
        <v>0.46956521739130441</v>
      </c>
      <c r="CE73">
        <v>0.2307377049180328</v>
      </c>
      <c r="CF73">
        <v>0.26240458015267182</v>
      </c>
      <c r="CG73">
        <v>0.36560766515380738</v>
      </c>
      <c r="CH73">
        <v>0.21956252579446969</v>
      </c>
      <c r="CI73">
        <v>0.2087912087912088</v>
      </c>
      <c r="CJ73">
        <v>0.19660194174757281</v>
      </c>
      <c r="CK73">
        <v>0.21975406584688609</v>
      </c>
      <c r="CL73">
        <v>0.21366594360086771</v>
      </c>
      <c r="CM73">
        <v>0.19280795715378729</v>
      </c>
      <c r="CN73">
        <v>0.22115384615384609</v>
      </c>
      <c r="CO73">
        <v>0.21882770870337481</v>
      </c>
      <c r="CP73">
        <v>0.19815498154981551</v>
      </c>
      <c r="CQ73">
        <v>0.21829971181556199</v>
      </c>
      <c r="CR73">
        <v>0.20835073068893531</v>
      </c>
      <c r="CS73">
        <v>0.1970181043663472</v>
      </c>
      <c r="CT73">
        <v>0.26417322834645668</v>
      </c>
      <c r="CU73">
        <v>0.34280211844005781</v>
      </c>
      <c r="CV73">
        <v>0.4697309417040359</v>
      </c>
      <c r="CW73">
        <v>0.2245989304812834</v>
      </c>
      <c r="CX73">
        <v>0.211882010801828</v>
      </c>
      <c r="CY73">
        <v>0.197244094488189</v>
      </c>
      <c r="CZ73">
        <v>0.22226593233674269</v>
      </c>
      <c r="DA73">
        <v>0.2070942314582587</v>
      </c>
      <c r="DB73">
        <v>0.1906810035842294</v>
      </c>
      <c r="DC73">
        <v>0.24835742444152431</v>
      </c>
      <c r="DD73">
        <v>0.27366916755984277</v>
      </c>
      <c r="DE73">
        <v>0.2895797351755901</v>
      </c>
      <c r="DF73">
        <v>0.2094513416099319</v>
      </c>
      <c r="DG73">
        <v>0.24021105248542071</v>
      </c>
      <c r="DH73">
        <v>0.18973326623049819</v>
      </c>
      <c r="DI73">
        <v>0.2279144816458249</v>
      </c>
      <c r="DJ73">
        <v>0.26018722466960348</v>
      </c>
      <c r="DK73">
        <v>0.23305322128851541</v>
      </c>
      <c r="DL73">
        <v>0.20702327480604329</v>
      </c>
      <c r="DM73">
        <v>0.24562847150792019</v>
      </c>
      <c r="DN73">
        <v>0.19438536792854111</v>
      </c>
      <c r="DO73">
        <v>0.20672864099158919</v>
      </c>
      <c r="DP73">
        <v>0.23663522012578619</v>
      </c>
      <c r="DQ73">
        <v>0.1928771508603441</v>
      </c>
      <c r="DR73">
        <v>0.20764119601328901</v>
      </c>
      <c r="DS73">
        <v>0.2404343329886246</v>
      </c>
      <c r="DT73">
        <v>0.19463707813222381</v>
      </c>
      <c r="DU73">
        <v>0.21073094867807149</v>
      </c>
      <c r="DV73">
        <v>0.21444954128440369</v>
      </c>
      <c r="DW73">
        <v>0.2008681925808998</v>
      </c>
      <c r="DX73">
        <v>0.1837370242214533</v>
      </c>
      <c r="DY73">
        <v>0.2265752530199151</v>
      </c>
      <c r="DZ73">
        <v>0.19191449814126391</v>
      </c>
      <c r="EA73">
        <v>0.2153518123667377</v>
      </c>
      <c r="EB73">
        <v>0.20198807157057649</v>
      </c>
      <c r="EC73">
        <v>0.17511520737327191</v>
      </c>
      <c r="ED73">
        <v>0.21154487821154491</v>
      </c>
      <c r="EE73">
        <v>0.202808112324493</v>
      </c>
      <c r="EF73">
        <v>0.19478908188585611</v>
      </c>
      <c r="EG73">
        <v>0.41826923076923078</v>
      </c>
      <c r="EH73">
        <v>0.49318955732122588</v>
      </c>
      <c r="EJ73">
        <v>0.17153120790300849</v>
      </c>
      <c r="EK73">
        <v>0.20988654781199351</v>
      </c>
      <c r="EL73">
        <v>0.19325396825396829</v>
      </c>
      <c r="EP73">
        <v>0.2122315253003276</v>
      </c>
      <c r="EQ73">
        <v>0.2011470708725932</v>
      </c>
      <c r="ER73">
        <v>0.20431765612952971</v>
      </c>
    </row>
    <row r="74" spans="2:148" x14ac:dyDescent="0.2">
      <c r="B74">
        <v>0.24890510948905109</v>
      </c>
      <c r="C74">
        <v>0.23503698722259581</v>
      </c>
      <c r="D74">
        <v>0.22506467375682671</v>
      </c>
      <c r="E74">
        <v>0.22995859992472709</v>
      </c>
      <c r="F74">
        <v>0.22368421052631579</v>
      </c>
      <c r="G74">
        <v>0.22061235647895031</v>
      </c>
      <c r="H74">
        <v>0.22405841660261341</v>
      </c>
      <c r="I74">
        <v>0.2103766879886283</v>
      </c>
      <c r="J74">
        <v>0.2131415495259889</v>
      </c>
      <c r="K74">
        <v>0.22807017543859651</v>
      </c>
      <c r="L74">
        <v>0.23807615230460921</v>
      </c>
      <c r="M74">
        <v>0.25653495440729479</v>
      </c>
      <c r="N74">
        <v>0.21416735708367851</v>
      </c>
      <c r="O74">
        <v>0.1986111111111111</v>
      </c>
      <c r="P74">
        <v>0.21895590471363399</v>
      </c>
      <c r="Q74">
        <v>0.2149384187524831</v>
      </c>
      <c r="R74">
        <v>0.20435967302452321</v>
      </c>
      <c r="S74">
        <v>0.22802128198631871</v>
      </c>
      <c r="T74">
        <v>0.2173240525908739</v>
      </c>
      <c r="U74">
        <v>0.20245398773006129</v>
      </c>
      <c r="V74">
        <v>0.20938628158844769</v>
      </c>
      <c r="W74">
        <v>0.22263041880969869</v>
      </c>
      <c r="X74">
        <v>0.21638141809290951</v>
      </c>
      <c r="Y74">
        <v>0.18609529517530721</v>
      </c>
      <c r="Z74">
        <v>0.2014652014652015</v>
      </c>
      <c r="AA74">
        <v>0.20089832584728459</v>
      </c>
      <c r="AB74">
        <v>0.20501138952164011</v>
      </c>
      <c r="AI74">
        <v>0.21610169491525419</v>
      </c>
      <c r="AJ74">
        <v>0.20598006644518271</v>
      </c>
      <c r="AK74">
        <v>0.20116830960204449</v>
      </c>
      <c r="AL74">
        <v>0.22161952731499421</v>
      </c>
      <c r="AM74">
        <v>0.2225988700564972</v>
      </c>
      <c r="AN74">
        <v>0.22390630382363069</v>
      </c>
      <c r="AO74">
        <v>0.21448692152917509</v>
      </c>
      <c r="AP74">
        <v>0.21015348288075561</v>
      </c>
      <c r="AQ74">
        <v>0.20778748180494899</v>
      </c>
      <c r="AR74">
        <v>0.2055189456342669</v>
      </c>
      <c r="AS74">
        <v>0.212987012987013</v>
      </c>
      <c r="AT74">
        <v>0.20092460881934571</v>
      </c>
      <c r="AU74">
        <v>0.20725388601036271</v>
      </c>
      <c r="AV74">
        <v>0.21094057457693821</v>
      </c>
      <c r="AW74">
        <v>0.17587939698492461</v>
      </c>
      <c r="AX74">
        <v>0.20931190770498559</v>
      </c>
      <c r="AY74">
        <v>0.1837171933583289</v>
      </c>
      <c r="AZ74">
        <v>0.2078947368421053</v>
      </c>
      <c r="BA74">
        <v>0.1939914163090129</v>
      </c>
      <c r="BB74">
        <v>0.1839009287925697</v>
      </c>
      <c r="BC74">
        <v>0.2130637636080871</v>
      </c>
      <c r="BD74">
        <v>0.21290863369656329</v>
      </c>
      <c r="BE74">
        <v>0.2082158679017318</v>
      </c>
      <c r="BF74">
        <v>0.21176003178386971</v>
      </c>
      <c r="BG74">
        <v>0.17490347490347491</v>
      </c>
      <c r="BH74">
        <v>0.20827943078913319</v>
      </c>
      <c r="BI74">
        <v>0.21038062283737019</v>
      </c>
      <c r="BJ74">
        <v>0.20761523046092181</v>
      </c>
      <c r="BK74">
        <v>0.20462184873949579</v>
      </c>
      <c r="BL74">
        <v>0.2076099002585888</v>
      </c>
      <c r="BM74">
        <v>0.2</v>
      </c>
      <c r="BN74">
        <v>0.20087336244541479</v>
      </c>
      <c r="BO74">
        <v>0.20112630732099759</v>
      </c>
      <c r="BP74">
        <v>0.19179837676206751</v>
      </c>
      <c r="BQ74">
        <v>0.21915584415584419</v>
      </c>
      <c r="BR74">
        <v>0.21455223880597021</v>
      </c>
      <c r="BS74">
        <v>0.2050788764909581</v>
      </c>
      <c r="BT74">
        <v>0.22170542635658921</v>
      </c>
      <c r="BU74">
        <v>0.2189097103918228</v>
      </c>
      <c r="BV74">
        <v>0.1831744716121011</v>
      </c>
      <c r="BW74">
        <v>0.22162162162162161</v>
      </c>
      <c r="BX74">
        <v>0.2203182374541004</v>
      </c>
      <c r="BY74">
        <v>0.19411539931218949</v>
      </c>
      <c r="BZ74">
        <v>0.22020633226609751</v>
      </c>
      <c r="CA74">
        <v>0.21842732327243841</v>
      </c>
      <c r="CB74">
        <v>0.1948717948717949</v>
      </c>
      <c r="CC74">
        <v>0.47886435331230282</v>
      </c>
      <c r="CE74">
        <v>0.2324058919803601</v>
      </c>
      <c r="CF74">
        <v>0.2615973218555715</v>
      </c>
      <c r="CG74">
        <v>0.36646586345381532</v>
      </c>
      <c r="CH74">
        <v>0.21638394704178729</v>
      </c>
      <c r="CI74">
        <v>0.21166032953105199</v>
      </c>
      <c r="CJ74">
        <v>0.19733117670845129</v>
      </c>
      <c r="CK74">
        <v>0.21861386138613861</v>
      </c>
      <c r="CL74">
        <v>0.21974063400576371</v>
      </c>
      <c r="CM74">
        <v>0.19846153846153849</v>
      </c>
      <c r="CN74">
        <v>0.21865325077399381</v>
      </c>
      <c r="CO74">
        <v>0.21736036997509781</v>
      </c>
      <c r="CP74">
        <v>0.2037791774731382</v>
      </c>
      <c r="CQ74">
        <v>0.21715721464465179</v>
      </c>
      <c r="CR74">
        <v>0.21136173767752711</v>
      </c>
      <c r="CS74">
        <v>0.1998572448251249</v>
      </c>
      <c r="CT74">
        <v>0.267688679245283</v>
      </c>
      <c r="CU74">
        <v>0.33895853423336553</v>
      </c>
      <c r="CV74">
        <v>0.47104677060133632</v>
      </c>
      <c r="CW74">
        <v>0.22149712092130519</v>
      </c>
      <c r="CX74">
        <v>0.2128978916907813</v>
      </c>
      <c r="CY74">
        <v>0.199374511336982</v>
      </c>
      <c r="CZ74">
        <v>0.2247058823529412</v>
      </c>
      <c r="DA74">
        <v>0.20631503408683169</v>
      </c>
      <c r="DB74">
        <v>0.19490308686288579</v>
      </c>
      <c r="DC74">
        <v>0.24945486262538161</v>
      </c>
      <c r="DD74">
        <v>0.27321620652563638</v>
      </c>
      <c r="DE74">
        <v>0.29272517321016173</v>
      </c>
      <c r="DF74">
        <v>0.2128090798540738</v>
      </c>
      <c r="DG74">
        <v>0.24125485841199329</v>
      </c>
      <c r="DH74">
        <v>0.18999494694290051</v>
      </c>
      <c r="DI74">
        <v>0.22859450726979</v>
      </c>
      <c r="DJ74">
        <v>0.25908460471567268</v>
      </c>
      <c r="DK74">
        <v>0.2378014582164891</v>
      </c>
      <c r="DL74">
        <v>0.21151490404246631</v>
      </c>
      <c r="DM74">
        <v>0.24865979381443301</v>
      </c>
      <c r="DN74">
        <v>0.1973458904109589</v>
      </c>
      <c r="DO74">
        <v>0.20881567230632239</v>
      </c>
      <c r="DP74">
        <v>0.23610375860243521</v>
      </c>
      <c r="DQ74">
        <v>0.1929118002416432</v>
      </c>
      <c r="DR74">
        <v>0.2117400419287212</v>
      </c>
      <c r="DS74">
        <v>0.24010349288486421</v>
      </c>
      <c r="DT74">
        <v>0.1933853927423059</v>
      </c>
      <c r="DU74">
        <v>0.2131083202511774</v>
      </c>
      <c r="DV74">
        <v>0.21592649310872891</v>
      </c>
      <c r="DW74">
        <v>0.19889502762430941</v>
      </c>
      <c r="DX74">
        <v>0.19014573213046501</v>
      </c>
      <c r="DY74">
        <v>0.22067401166558651</v>
      </c>
      <c r="DZ74">
        <v>0.19516728624535309</v>
      </c>
      <c r="EA74">
        <v>0.21768707482993199</v>
      </c>
      <c r="EB74">
        <v>0.2007952286282306</v>
      </c>
      <c r="EC74">
        <v>0.17265930936276261</v>
      </c>
      <c r="ED74">
        <v>0.21443020903573839</v>
      </c>
      <c r="EE74">
        <v>0.209140201394268</v>
      </c>
      <c r="EF74">
        <v>0.19346837536171971</v>
      </c>
      <c r="EG74">
        <v>0.42375601926163731</v>
      </c>
      <c r="EH74">
        <v>0.49431171786120592</v>
      </c>
      <c r="EJ74">
        <v>0.17451772095109919</v>
      </c>
      <c r="EK74">
        <v>0.20723283218203981</v>
      </c>
      <c r="EL74">
        <v>0.1980792316926771</v>
      </c>
      <c r="EP74">
        <v>0.21137026239067061</v>
      </c>
      <c r="EQ74">
        <v>0.20401474805407621</v>
      </c>
      <c r="ER74">
        <v>0.2060069310743165</v>
      </c>
    </row>
    <row r="75" spans="2:148" x14ac:dyDescent="0.2">
      <c r="B75">
        <v>0.24890670553935859</v>
      </c>
      <c r="C75">
        <v>0.23543280565847091</v>
      </c>
      <c r="D75">
        <v>0.22500000000000001</v>
      </c>
      <c r="E75">
        <v>0.23044956554590099</v>
      </c>
      <c r="F75">
        <v>0.22470389170896779</v>
      </c>
      <c r="G75">
        <v>0.21959923140269011</v>
      </c>
      <c r="H75">
        <v>0.2204238921001927</v>
      </c>
      <c r="I75">
        <v>0.21056338028169011</v>
      </c>
      <c r="J75">
        <v>0.21641297154202521</v>
      </c>
      <c r="K75">
        <v>0.22668747561451419</v>
      </c>
      <c r="L75">
        <v>0.23501006036217301</v>
      </c>
      <c r="M75">
        <v>0.25609756097560982</v>
      </c>
      <c r="N75">
        <v>0.21286307053941911</v>
      </c>
      <c r="O75">
        <v>0.19795539033457249</v>
      </c>
      <c r="P75">
        <v>0.22098609355246521</v>
      </c>
      <c r="Q75">
        <v>0.21685303514377</v>
      </c>
      <c r="R75">
        <v>0.20370370370370369</v>
      </c>
      <c r="S75">
        <v>0.22984693877551021</v>
      </c>
      <c r="T75">
        <v>0.2176765727518333</v>
      </c>
      <c r="U75">
        <v>0.20490367775831869</v>
      </c>
      <c r="V75">
        <v>0.2044863459037711</v>
      </c>
      <c r="W75">
        <v>0.2238532110091743</v>
      </c>
      <c r="X75">
        <v>0.21156957928802589</v>
      </c>
      <c r="Y75">
        <v>0.1887586414186955</v>
      </c>
      <c r="Z75">
        <v>0.20089649551752239</v>
      </c>
      <c r="AA75">
        <v>0.1966156325543916</v>
      </c>
      <c r="AB75">
        <v>0.2056603773584906</v>
      </c>
      <c r="AI75">
        <v>0.21253672869735549</v>
      </c>
      <c r="AJ75">
        <v>0.20169304379830699</v>
      </c>
      <c r="AK75">
        <v>0.2028771670970122</v>
      </c>
      <c r="AL75">
        <v>0.21856866537717601</v>
      </c>
      <c r="AM75">
        <v>0.22264437689969599</v>
      </c>
      <c r="AN75">
        <v>0.22252747252747249</v>
      </c>
      <c r="AO75">
        <v>0.2124748490945674</v>
      </c>
      <c r="AP75">
        <v>0.2066276803118908</v>
      </c>
      <c r="AQ75">
        <v>0.20403749098774329</v>
      </c>
      <c r="AR75">
        <v>0.20264681555004141</v>
      </c>
      <c r="AS75">
        <v>0.206819866567828</v>
      </c>
      <c r="AT75">
        <v>0.20244516361021209</v>
      </c>
      <c r="AU75">
        <v>0.20103314679294021</v>
      </c>
      <c r="AV75">
        <v>0.21383647798742139</v>
      </c>
      <c r="AW75">
        <v>0.17123531505873979</v>
      </c>
      <c r="AX75">
        <v>0.20905349794238681</v>
      </c>
      <c r="AY75">
        <v>0.18332442544094071</v>
      </c>
      <c r="AZ75">
        <v>0.2059727711901625</v>
      </c>
      <c r="BA75">
        <v>0.19870410367170629</v>
      </c>
      <c r="BB75">
        <v>0.18102372034956299</v>
      </c>
      <c r="BC75">
        <v>0.21171875000000001</v>
      </c>
      <c r="BD75">
        <v>0.21088148460565159</v>
      </c>
      <c r="BE75">
        <v>0.2059413890004014</v>
      </c>
      <c r="BF75">
        <v>0.214</v>
      </c>
      <c r="BG75">
        <v>0.17430124223602481</v>
      </c>
      <c r="BH75">
        <v>0.2055627987831378</v>
      </c>
      <c r="BI75">
        <v>0.21249999999999999</v>
      </c>
      <c r="BJ75">
        <v>0.20710536939846591</v>
      </c>
      <c r="BK75">
        <v>0.20319059613769941</v>
      </c>
      <c r="BL75">
        <v>0.2060872753942061</v>
      </c>
      <c r="BM75">
        <v>0.19944267515923569</v>
      </c>
      <c r="BN75">
        <v>0.20704845814977971</v>
      </c>
      <c r="BO75">
        <v>0.20425361155698241</v>
      </c>
      <c r="BP75">
        <v>0.19165247018739351</v>
      </c>
      <c r="BQ75">
        <v>0.22123893805309741</v>
      </c>
      <c r="BR75">
        <v>0.22159730033745781</v>
      </c>
      <c r="BS75">
        <v>0.20405819295558961</v>
      </c>
      <c r="BT75">
        <v>0.22213681783243661</v>
      </c>
      <c r="BU75">
        <v>0.21931330472103011</v>
      </c>
      <c r="BV75">
        <v>0.18253638253638249</v>
      </c>
      <c r="BW75">
        <v>0.22105263157894739</v>
      </c>
      <c r="BX75">
        <v>0.2224045958145261</v>
      </c>
      <c r="BY75">
        <v>0.19558599695585999</v>
      </c>
      <c r="BZ75">
        <v>0.2232905982905983</v>
      </c>
      <c r="CA75">
        <v>0.2162595114136964</v>
      </c>
      <c r="CB75">
        <v>0.1982411139611579</v>
      </c>
      <c r="CC75">
        <v>0.4831746031746032</v>
      </c>
      <c r="CE75">
        <v>0.2282918874847126</v>
      </c>
      <c r="CF75">
        <v>0.26343570057581572</v>
      </c>
      <c r="CG75">
        <v>0.37128463476070528</v>
      </c>
      <c r="CH75">
        <v>0.22002472187886279</v>
      </c>
      <c r="CI75">
        <v>0.21413457469318661</v>
      </c>
      <c r="CJ75">
        <v>0.19710378117457761</v>
      </c>
      <c r="CK75">
        <v>0.22120730738681491</v>
      </c>
      <c r="CL75">
        <v>0.21847826086956521</v>
      </c>
      <c r="CM75">
        <v>0.19480519480519479</v>
      </c>
      <c r="CN75">
        <v>0.21900347624565469</v>
      </c>
      <c r="CO75">
        <v>0.21492007104795741</v>
      </c>
      <c r="CP75">
        <v>0.20059215396002961</v>
      </c>
      <c r="CQ75">
        <v>0.21356783919597991</v>
      </c>
      <c r="CR75">
        <v>0.20672268907563021</v>
      </c>
      <c r="CS75">
        <v>0.19914651493598859</v>
      </c>
      <c r="CT75">
        <v>0.2674880763116057</v>
      </c>
      <c r="CU75">
        <v>0.34396135265700478</v>
      </c>
      <c r="CV75">
        <v>0.48160724391624221</v>
      </c>
      <c r="CW75">
        <v>0.22111324376199609</v>
      </c>
      <c r="CX75">
        <v>0.21413721413721409</v>
      </c>
      <c r="CY75">
        <v>0.19960784313725491</v>
      </c>
      <c r="CZ75">
        <v>0.22578094108343219</v>
      </c>
      <c r="DA75">
        <v>0.20673593694016479</v>
      </c>
      <c r="DB75">
        <v>0.19506889050036261</v>
      </c>
      <c r="DC75">
        <v>0.2470536883457006</v>
      </c>
      <c r="DD75">
        <v>0.28039073806078152</v>
      </c>
      <c r="DE75">
        <v>0.30081775700934582</v>
      </c>
      <c r="DF75">
        <v>0.21226795803066989</v>
      </c>
      <c r="DG75">
        <v>0.2416181767802715</v>
      </c>
      <c r="DH75">
        <v>0.1926743602609132</v>
      </c>
      <c r="DI75">
        <v>0.22897384305835011</v>
      </c>
      <c r="DJ75">
        <v>0.26327495134834578</v>
      </c>
      <c r="DK75">
        <v>0.23755656108597281</v>
      </c>
      <c r="DL75">
        <v>0.21246923707957341</v>
      </c>
      <c r="DM75">
        <v>0.24844977263331949</v>
      </c>
      <c r="DN75">
        <v>0.19541206457094309</v>
      </c>
      <c r="DO75">
        <v>0.21092700403045231</v>
      </c>
      <c r="DP75">
        <v>0.23912470340100181</v>
      </c>
      <c r="DQ75">
        <v>0.19142971565879061</v>
      </c>
      <c r="DR75">
        <v>0.2098047361861238</v>
      </c>
      <c r="DS75">
        <v>0.24057821373257621</v>
      </c>
      <c r="DT75">
        <v>0.1971243042671614</v>
      </c>
      <c r="DU75">
        <v>0.21214511041009471</v>
      </c>
      <c r="DV75">
        <v>0.2120046171604463</v>
      </c>
      <c r="DW75">
        <v>0.19880715705765409</v>
      </c>
      <c r="DX75">
        <v>0.18256691832532601</v>
      </c>
      <c r="DY75">
        <v>0.22805872756933121</v>
      </c>
      <c r="DZ75">
        <v>0.19326158165652779</v>
      </c>
      <c r="EA75">
        <v>0.21415929203539821</v>
      </c>
      <c r="EB75">
        <v>0.20135836995605269</v>
      </c>
      <c r="EC75">
        <v>0.17409917945058859</v>
      </c>
      <c r="ED75">
        <v>0.21252947120242499</v>
      </c>
      <c r="EE75">
        <v>0.2071511853867081</v>
      </c>
      <c r="EF75">
        <v>0.19594034797017401</v>
      </c>
      <c r="EG75">
        <v>0.42378378378378379</v>
      </c>
      <c r="EH75">
        <v>0.50377248984329659</v>
      </c>
      <c r="EJ75">
        <v>0.17165847116674121</v>
      </c>
      <c r="EK75">
        <v>0.2117743254292723</v>
      </c>
      <c r="EL75">
        <v>0.1913285600636436</v>
      </c>
      <c r="EP75">
        <v>0.2062454611474219</v>
      </c>
      <c r="EQ75">
        <v>0.20430107526881719</v>
      </c>
      <c r="ER75">
        <v>0.2070026933435937</v>
      </c>
    </row>
    <row r="76" spans="2:148" x14ac:dyDescent="0.2">
      <c r="B76">
        <v>0.24754634678298801</v>
      </c>
      <c r="C76">
        <v>0.23756720430107531</v>
      </c>
      <c r="D76">
        <v>0.22382048331415419</v>
      </c>
      <c r="E76">
        <v>0.232319391634981</v>
      </c>
      <c r="F76">
        <v>0.22572980312287849</v>
      </c>
      <c r="G76">
        <v>0.22298787210584339</v>
      </c>
      <c r="H76">
        <v>0.22576923076923081</v>
      </c>
      <c r="I76">
        <v>0.2104514752932812</v>
      </c>
      <c r="J76">
        <v>0.2161269001982816</v>
      </c>
      <c r="K76">
        <v>0.23082942097026601</v>
      </c>
      <c r="L76">
        <v>0.23799999999999999</v>
      </c>
      <c r="M76">
        <v>0.25832828588734102</v>
      </c>
      <c r="N76">
        <v>0.21706710853355429</v>
      </c>
      <c r="O76">
        <v>0.2000926354793886</v>
      </c>
      <c r="P76">
        <v>0.2217160212604404</v>
      </c>
      <c r="Q76">
        <v>0.2163672654690619</v>
      </c>
      <c r="R76">
        <v>0.20634920634920631</v>
      </c>
      <c r="S76">
        <v>0.23214285714285721</v>
      </c>
      <c r="T76">
        <v>0.21764252696456091</v>
      </c>
      <c r="U76">
        <v>0.2101321585903084</v>
      </c>
      <c r="V76">
        <v>0.20856489048708729</v>
      </c>
      <c r="W76">
        <v>0.21825542878174459</v>
      </c>
      <c r="X76">
        <v>0.2148087876322213</v>
      </c>
      <c r="Y76">
        <v>0.18526315789473691</v>
      </c>
      <c r="Z76">
        <v>0.20253164556962031</v>
      </c>
      <c r="AA76">
        <v>0.2014711892112791</v>
      </c>
      <c r="AB76">
        <v>0.20420650095602291</v>
      </c>
      <c r="AI76">
        <v>0.21419185282523001</v>
      </c>
      <c r="AJ76">
        <v>0.20453700260319821</v>
      </c>
      <c r="AK76">
        <v>0.2056213017751479</v>
      </c>
      <c r="AL76">
        <v>0.22200772200772201</v>
      </c>
      <c r="AM76">
        <v>0.21864342553997729</v>
      </c>
      <c r="AN76">
        <v>0.22553782095766831</v>
      </c>
      <c r="AO76">
        <v>0.21257005604483589</v>
      </c>
      <c r="AP76">
        <v>0.21007418976962131</v>
      </c>
      <c r="AQ76">
        <v>0.20816624134159681</v>
      </c>
      <c r="AR76">
        <v>0.20522388059701491</v>
      </c>
      <c r="AS76">
        <v>0.20878302940081869</v>
      </c>
      <c r="AT76">
        <v>0.20652563642882751</v>
      </c>
      <c r="AU76">
        <v>0.2037358818418766</v>
      </c>
      <c r="AV76">
        <v>0.2099296325254105</v>
      </c>
      <c r="AW76">
        <v>0.1723518850987433</v>
      </c>
      <c r="AX76">
        <v>0.20910973084886131</v>
      </c>
      <c r="AY76">
        <v>0.1824468085106383</v>
      </c>
      <c r="AZ76">
        <v>0.20816864295125159</v>
      </c>
      <c r="BA76">
        <v>0.19172770357604479</v>
      </c>
      <c r="BB76">
        <v>0.17978921264724121</v>
      </c>
      <c r="BC76">
        <v>0.2149606299212598</v>
      </c>
      <c r="BD76">
        <v>0.21772151898734179</v>
      </c>
      <c r="BE76">
        <v>0.20824909017387791</v>
      </c>
      <c r="BF76">
        <v>0.21543408360128621</v>
      </c>
      <c r="BG76">
        <v>0.17750097314130009</v>
      </c>
      <c r="BH76">
        <v>0.21137152777777779</v>
      </c>
      <c r="BI76">
        <v>0.21123829344432879</v>
      </c>
      <c r="BJ76">
        <v>0.20776071139854491</v>
      </c>
      <c r="BK76">
        <v>0.2006759611322349</v>
      </c>
      <c r="BL76">
        <v>0.2036016170525542</v>
      </c>
      <c r="BM76">
        <v>0.20127540852929451</v>
      </c>
      <c r="BN76">
        <v>0.20697954271961491</v>
      </c>
      <c r="BO76">
        <v>0.20264317180616739</v>
      </c>
      <c r="BP76">
        <v>0.19604471195184869</v>
      </c>
      <c r="BQ76">
        <v>0.218233158531666</v>
      </c>
      <c r="BR76">
        <v>0.2181069958847737</v>
      </c>
      <c r="BS76">
        <v>0.2037677816224529</v>
      </c>
      <c r="BT76">
        <v>0.22471042471042471</v>
      </c>
      <c r="BU76">
        <v>0.21698113207547171</v>
      </c>
      <c r="BV76">
        <v>0.18692756036636141</v>
      </c>
      <c r="BW76">
        <v>0.22541966426858509</v>
      </c>
      <c r="BX76">
        <v>0.22290894107952211</v>
      </c>
      <c r="BY76">
        <v>0.19816021464162509</v>
      </c>
      <c r="BZ76">
        <v>0.22194602272727271</v>
      </c>
      <c r="CA76">
        <v>0.21602231964926269</v>
      </c>
      <c r="CB76">
        <v>0.20044296788482829</v>
      </c>
      <c r="CC76">
        <v>0.48385053831538949</v>
      </c>
      <c r="CE76">
        <v>0.23011015911872701</v>
      </c>
      <c r="CF76">
        <v>0.2630071599045346</v>
      </c>
      <c r="CG76">
        <v>0.37340153452685421</v>
      </c>
      <c r="CH76">
        <v>0.2202970297029703</v>
      </c>
      <c r="CI76">
        <v>0.20912547528517109</v>
      </c>
      <c r="CJ76">
        <v>0.19764131760878409</v>
      </c>
      <c r="CK76">
        <v>0.21891140246324989</v>
      </c>
      <c r="CL76">
        <v>0.22117476432197239</v>
      </c>
      <c r="CM76">
        <v>0.19931271477663229</v>
      </c>
      <c r="CN76">
        <v>0.22282398452611221</v>
      </c>
      <c r="CO76">
        <v>0.2193548387096774</v>
      </c>
      <c r="CP76">
        <v>0.20185185185185189</v>
      </c>
      <c r="CQ76">
        <v>0.220498015156983</v>
      </c>
      <c r="CR76">
        <v>0.20836820083682009</v>
      </c>
      <c r="CS76">
        <v>0.1979985704074339</v>
      </c>
      <c r="CT76">
        <v>0.27283558379666401</v>
      </c>
      <c r="CU76">
        <v>0.34514563106796109</v>
      </c>
      <c r="CV76">
        <v>0.47734994337485842</v>
      </c>
      <c r="CW76">
        <v>0.22585609849942281</v>
      </c>
      <c r="CX76">
        <v>0.2179004600585529</v>
      </c>
      <c r="CY76">
        <v>0.2018167456556082</v>
      </c>
      <c r="CZ76">
        <v>0.22537431048069351</v>
      </c>
      <c r="DA76">
        <v>0.20667384284176529</v>
      </c>
      <c r="DB76">
        <v>0.19351351351351351</v>
      </c>
      <c r="DC76">
        <v>0.24835454146555511</v>
      </c>
      <c r="DD76">
        <v>0.27880770628862228</v>
      </c>
      <c r="DE76">
        <v>0.29970845481049557</v>
      </c>
      <c r="DF76">
        <v>0.21330645161290321</v>
      </c>
      <c r="DG76">
        <v>0.24045379081350299</v>
      </c>
      <c r="DH76">
        <v>0.19203268641470889</v>
      </c>
      <c r="DI76">
        <v>0.2335619201290843</v>
      </c>
      <c r="DJ76">
        <v>0.26137303556658398</v>
      </c>
      <c r="DK76">
        <v>0.23425978445830969</v>
      </c>
      <c r="DL76">
        <v>0.20887622149837129</v>
      </c>
      <c r="DM76">
        <v>0.24495677233429389</v>
      </c>
      <c r="DN76">
        <v>0.19606164383561639</v>
      </c>
      <c r="DO76">
        <v>0.21156432093231731</v>
      </c>
      <c r="DP76">
        <v>0.2350303350039567</v>
      </c>
      <c r="DQ76">
        <v>0.19369187221997569</v>
      </c>
      <c r="DR76">
        <v>0.2087866108786611</v>
      </c>
      <c r="DS76">
        <v>0.23764950598023921</v>
      </c>
      <c r="DT76">
        <v>0.19350348027842229</v>
      </c>
      <c r="DU76">
        <v>0.2135539795114263</v>
      </c>
      <c r="DV76">
        <v>0.21094946401225109</v>
      </c>
      <c r="DW76">
        <v>0.20103297576479939</v>
      </c>
      <c r="DX76">
        <v>0.1858284126432789</v>
      </c>
      <c r="DY76">
        <v>0.22690173032974209</v>
      </c>
      <c r="DZ76">
        <v>0.19569288389513109</v>
      </c>
      <c r="EA76">
        <v>0.21471738357625311</v>
      </c>
      <c r="EB76">
        <v>0.2039184326269492</v>
      </c>
      <c r="EC76">
        <v>0.17731514716439339</v>
      </c>
      <c r="ED76">
        <v>0.2107227689175433</v>
      </c>
      <c r="EE76">
        <v>0.20520792848814609</v>
      </c>
      <c r="EF76">
        <v>0.19750000000000001</v>
      </c>
      <c r="EG76">
        <v>0.42895878524945769</v>
      </c>
      <c r="EH76">
        <v>0.50174013921113692</v>
      </c>
      <c r="EJ76">
        <v>0.1772379667116509</v>
      </c>
      <c r="EK76">
        <v>0.2097501024170422</v>
      </c>
      <c r="EL76">
        <v>0.19425608296769051</v>
      </c>
      <c r="EP76">
        <v>0.21269609631521341</v>
      </c>
      <c r="EQ76">
        <v>0.20305406520841929</v>
      </c>
      <c r="ER76">
        <v>0.2035195103289977</v>
      </c>
    </row>
    <row r="77" spans="2:148" x14ac:dyDescent="0.2">
      <c r="B77">
        <v>0.24735883424408009</v>
      </c>
      <c r="C77">
        <v>0.23247232472324719</v>
      </c>
      <c r="D77">
        <v>0.22494239631336399</v>
      </c>
      <c r="E77">
        <v>0.2304199772985244</v>
      </c>
      <c r="F77">
        <v>0.22701051917203929</v>
      </c>
      <c r="G77">
        <v>0.22710926694329181</v>
      </c>
      <c r="H77">
        <v>0.22614028363357611</v>
      </c>
      <c r="I77">
        <v>0.2113274336283186</v>
      </c>
      <c r="J77">
        <v>0.21610029693170571</v>
      </c>
      <c r="K77">
        <v>0.23149606299212599</v>
      </c>
      <c r="L77">
        <v>0.2411147011308562</v>
      </c>
      <c r="M77">
        <v>0.25824175824175832</v>
      </c>
      <c r="N77">
        <v>0.21670802315963611</v>
      </c>
      <c r="O77">
        <v>0.1990719257540603</v>
      </c>
      <c r="P77">
        <v>0.2194189602446483</v>
      </c>
      <c r="Q77">
        <v>0.21749502982107349</v>
      </c>
      <c r="R77">
        <v>0.20944087992667279</v>
      </c>
      <c r="S77">
        <v>0.2292831723436706</v>
      </c>
      <c r="T77">
        <v>0.22041763341067289</v>
      </c>
      <c r="U77">
        <v>0.20315236427320491</v>
      </c>
      <c r="V77">
        <v>0.20856489048708729</v>
      </c>
      <c r="W77">
        <v>0.22218128224023581</v>
      </c>
      <c r="X77">
        <v>0.2153908794788274</v>
      </c>
      <c r="Y77">
        <v>0.18914027149321269</v>
      </c>
      <c r="Z77">
        <v>0.20301671422747661</v>
      </c>
      <c r="AA77">
        <v>0.2</v>
      </c>
      <c r="AB77">
        <v>0.20865237366003059</v>
      </c>
      <c r="AI77">
        <v>0.2172050098879367</v>
      </c>
      <c r="AJ77">
        <v>0.2059149722735675</v>
      </c>
      <c r="AK77">
        <v>0.20236336779911371</v>
      </c>
      <c r="AL77">
        <v>0.22260936895083239</v>
      </c>
      <c r="AM77">
        <v>0.22442748091603049</v>
      </c>
      <c r="AN77">
        <v>0.2200413223140496</v>
      </c>
      <c r="AO77">
        <v>0.21821862348178139</v>
      </c>
      <c r="AP77">
        <v>0.21264822134387351</v>
      </c>
      <c r="AQ77">
        <v>0.2059037900874636</v>
      </c>
      <c r="AR77">
        <v>0.20509658857377719</v>
      </c>
      <c r="AS77">
        <v>0.21099554234769691</v>
      </c>
      <c r="AT77">
        <v>0.20587182241317581</v>
      </c>
      <c r="AU77">
        <v>0.2071644367716875</v>
      </c>
      <c r="AV77">
        <v>0.2134698700275699</v>
      </c>
      <c r="AW77">
        <v>0.1739446870451237</v>
      </c>
      <c r="AX77">
        <v>0.21022258862324811</v>
      </c>
      <c r="AY77">
        <v>0.18230563002680969</v>
      </c>
      <c r="AZ77">
        <v>0.20387494495816821</v>
      </c>
      <c r="BA77">
        <v>0.19696312364425159</v>
      </c>
      <c r="BB77">
        <v>0.1806775407779172</v>
      </c>
      <c r="BC77">
        <v>0.21630094043887149</v>
      </c>
      <c r="BD77">
        <v>0.21368597816960541</v>
      </c>
      <c r="BE77">
        <v>0.21350586332389809</v>
      </c>
      <c r="BF77">
        <v>0.21220582369365781</v>
      </c>
      <c r="BG77">
        <v>0.1783614268914151</v>
      </c>
      <c r="BH77">
        <v>0.2137538326763031</v>
      </c>
      <c r="BI77">
        <v>0.21351445489376519</v>
      </c>
      <c r="BJ77">
        <v>0.20459122029802659</v>
      </c>
      <c r="BK77">
        <v>0.2071156289707751</v>
      </c>
      <c r="BL77">
        <v>0.2064372918978912</v>
      </c>
      <c r="BM77">
        <v>0.20214030915576689</v>
      </c>
      <c r="BN77">
        <v>0.20406536468712641</v>
      </c>
      <c r="BO77">
        <v>0.20361445783132531</v>
      </c>
      <c r="BP77">
        <v>0.196714223951578</v>
      </c>
      <c r="BQ77">
        <v>0.2195220737140543</v>
      </c>
      <c r="BR77">
        <v>0.22039596563317149</v>
      </c>
      <c r="BS77">
        <v>0.20910493827160501</v>
      </c>
      <c r="BT77">
        <v>0.22416472416472419</v>
      </c>
      <c r="BU77">
        <v>0.22107081174438689</v>
      </c>
      <c r="BV77">
        <v>0.18799499791579821</v>
      </c>
      <c r="BW77">
        <v>0.22627235213204949</v>
      </c>
      <c r="BX77">
        <v>0.22117743254292721</v>
      </c>
      <c r="BY77">
        <v>0.19809160305343509</v>
      </c>
      <c r="BZ77">
        <v>0.217921146953405</v>
      </c>
      <c r="CA77">
        <v>0.21752988047808769</v>
      </c>
      <c r="CB77">
        <v>0.20066641984450201</v>
      </c>
      <c r="CC77">
        <v>0.49077021005728833</v>
      </c>
      <c r="CE77">
        <v>0.2324435318275154</v>
      </c>
      <c r="CF77">
        <v>0.26376256582096702</v>
      </c>
      <c r="CG77">
        <v>0.37750385208012333</v>
      </c>
      <c r="CH77">
        <v>0.21783806000822031</v>
      </c>
      <c r="CI77">
        <v>0.2100591715976331</v>
      </c>
      <c r="CJ77">
        <v>0.19950839819746011</v>
      </c>
      <c r="CK77">
        <v>0.2206814580031696</v>
      </c>
      <c r="CL77">
        <v>0.22106022358456551</v>
      </c>
      <c r="CM77">
        <v>0.19680243623905599</v>
      </c>
      <c r="CN77">
        <v>0.22222222222222221</v>
      </c>
      <c r="CO77">
        <v>0.2191535150645624</v>
      </c>
      <c r="CP77">
        <v>0.2018552875695733</v>
      </c>
      <c r="CQ77">
        <v>0.21789321789321789</v>
      </c>
      <c r="CR77">
        <v>0.21039290240811151</v>
      </c>
      <c r="CS77">
        <v>0.2021276595744681</v>
      </c>
      <c r="CT77">
        <v>0.26781425140112092</v>
      </c>
      <c r="CU77">
        <v>0.34951456310679607</v>
      </c>
      <c r="CV77">
        <v>0.48662492885600461</v>
      </c>
      <c r="CW77">
        <v>0.22552043176561301</v>
      </c>
      <c r="CX77">
        <v>0.2142857142857143</v>
      </c>
      <c r="CY77">
        <v>0.20142461416699639</v>
      </c>
      <c r="CZ77">
        <v>0.22671905697445971</v>
      </c>
      <c r="DA77">
        <v>0.20815295815295809</v>
      </c>
      <c r="DB77">
        <v>0.19453551912568309</v>
      </c>
      <c r="DC77">
        <v>0.25607064017660042</v>
      </c>
      <c r="DD77">
        <v>0.27854046242774572</v>
      </c>
      <c r="DE77">
        <v>0.29713952130764743</v>
      </c>
      <c r="DF77">
        <v>0.2143732135565537</v>
      </c>
      <c r="DG77">
        <v>0.24160887656033289</v>
      </c>
      <c r="DH77">
        <v>0.19928644240570839</v>
      </c>
      <c r="DI77">
        <v>0.23505490036600241</v>
      </c>
      <c r="DJ77">
        <v>0.26374236535258189</v>
      </c>
      <c r="DK77">
        <v>0.23957158962795941</v>
      </c>
      <c r="DL77">
        <v>0.2095588235294118</v>
      </c>
      <c r="DM77">
        <v>0.24751037344398341</v>
      </c>
      <c r="DN77">
        <v>0.19880034275921171</v>
      </c>
      <c r="DO77">
        <v>0.20918822479928639</v>
      </c>
      <c r="DP77">
        <v>0.24256900212314231</v>
      </c>
      <c r="DQ77">
        <v>0.19178082191780821</v>
      </c>
      <c r="DR77">
        <v>0.21249999999999999</v>
      </c>
      <c r="DS77">
        <v>0.24194386694386691</v>
      </c>
      <c r="DT77">
        <v>0.1972093023255814</v>
      </c>
      <c r="DU77">
        <v>0.21585557299843011</v>
      </c>
      <c r="DV77">
        <v>0.20872865275142319</v>
      </c>
      <c r="DW77">
        <v>0.20657841957480949</v>
      </c>
      <c r="DX77">
        <v>0.18784916201117319</v>
      </c>
      <c r="DY77">
        <v>0.23114916035561409</v>
      </c>
      <c r="DZ77">
        <v>0.1945870275314979</v>
      </c>
      <c r="EA77">
        <v>0.217577706323687</v>
      </c>
      <c r="EB77">
        <v>0.20280000000000001</v>
      </c>
      <c r="EC77">
        <v>0.17769038255273509</v>
      </c>
      <c r="ED77">
        <v>0.21477195371000679</v>
      </c>
      <c r="EE77">
        <v>0.20768025078369909</v>
      </c>
      <c r="EF77">
        <v>0.19384359400998341</v>
      </c>
      <c r="EG77">
        <v>0.42548596112311021</v>
      </c>
      <c r="EH77">
        <v>0.50941176470588234</v>
      </c>
      <c r="EJ77">
        <v>0.17278424350940019</v>
      </c>
      <c r="EK77">
        <v>0.21063394683026579</v>
      </c>
      <c r="EL77">
        <v>0.19567827130852339</v>
      </c>
      <c r="EP77">
        <v>0.21135531135531141</v>
      </c>
      <c r="EQ77">
        <v>0.2046952224052718</v>
      </c>
      <c r="ER77">
        <v>0.20376055257098999</v>
      </c>
    </row>
    <row r="78" spans="2:148" x14ac:dyDescent="0.2">
      <c r="B78">
        <v>0.2476155539251651</v>
      </c>
      <c r="C78">
        <v>0.23674434312732179</v>
      </c>
      <c r="D78">
        <v>0.22415291051259781</v>
      </c>
      <c r="E78">
        <v>0.22926829268292681</v>
      </c>
      <c r="F78">
        <v>0.22490643075876149</v>
      </c>
      <c r="G78">
        <v>0.22025456557830661</v>
      </c>
      <c r="H78">
        <v>0.2214585719740359</v>
      </c>
      <c r="I78">
        <v>0.2109375</v>
      </c>
      <c r="J78">
        <v>0.21577037281425271</v>
      </c>
      <c r="K78">
        <v>0.22968749999999999</v>
      </c>
      <c r="L78">
        <v>0.23581135091926461</v>
      </c>
      <c r="M78">
        <v>0.26094946401225122</v>
      </c>
      <c r="N78">
        <v>0.21292460646230321</v>
      </c>
      <c r="O78">
        <v>0.20009285051067779</v>
      </c>
      <c r="P78">
        <v>0.2203432609793034</v>
      </c>
      <c r="Q78">
        <v>0.21567847194588141</v>
      </c>
      <c r="R78">
        <v>0.2089825847846013</v>
      </c>
      <c r="S78">
        <v>0.2310239429444727</v>
      </c>
      <c r="T78">
        <v>0.21801872074882989</v>
      </c>
      <c r="U78">
        <v>0.2054433713784021</v>
      </c>
      <c r="V78">
        <v>0.20858085808580859</v>
      </c>
      <c r="W78">
        <v>0.22033271719038819</v>
      </c>
      <c r="X78">
        <v>0.21483897268650631</v>
      </c>
      <c r="Y78">
        <v>0.19355818900030389</v>
      </c>
      <c r="Z78">
        <v>0.2025472473294988</v>
      </c>
      <c r="AA78">
        <v>0.19628432956381259</v>
      </c>
      <c r="AB78">
        <v>0.20441568328892271</v>
      </c>
      <c r="AI78">
        <v>0.21323288568621029</v>
      </c>
      <c r="AJ78">
        <v>0.2024381233838197</v>
      </c>
      <c r="AK78">
        <v>0.206794682422452</v>
      </c>
      <c r="AL78">
        <v>0.2187017001545595</v>
      </c>
      <c r="AM78">
        <v>0.22065548780487801</v>
      </c>
      <c r="AN78">
        <v>0.22287491361437459</v>
      </c>
      <c r="AO78">
        <v>0.2113853503184713</v>
      </c>
      <c r="AP78">
        <v>0.20892018779342719</v>
      </c>
      <c r="AQ78">
        <v>0.20340209916757149</v>
      </c>
      <c r="AR78">
        <v>0.20579710144927529</v>
      </c>
      <c r="AS78">
        <v>0.20875420875420869</v>
      </c>
      <c r="AT78">
        <v>0.204512893982808</v>
      </c>
      <c r="AU78">
        <v>0.20679277730008599</v>
      </c>
      <c r="AV78">
        <v>0.20950155763239869</v>
      </c>
      <c r="AW78">
        <v>0.17305625223934071</v>
      </c>
      <c r="AX78">
        <v>0.21087588210875879</v>
      </c>
      <c r="AY78">
        <v>0.18093699515347331</v>
      </c>
      <c r="AZ78">
        <v>0.20568927789934349</v>
      </c>
      <c r="BA78">
        <v>0.19227430555555561</v>
      </c>
      <c r="BB78">
        <v>0.17761100687929959</v>
      </c>
      <c r="BC78">
        <v>0.20965842167255591</v>
      </c>
      <c r="BD78">
        <v>0.21864406779661019</v>
      </c>
      <c r="BE78">
        <v>0.20744035584310561</v>
      </c>
      <c r="BF78">
        <v>0.21262989608313351</v>
      </c>
      <c r="BG78">
        <v>0.1714285714285714</v>
      </c>
      <c r="BH78">
        <v>0.20961455175400609</v>
      </c>
      <c r="BI78">
        <v>0.2121739130434783</v>
      </c>
      <c r="BJ78">
        <v>0.2069243156199678</v>
      </c>
      <c r="BK78">
        <v>0.20185810810810809</v>
      </c>
      <c r="BL78">
        <v>0.20535714285714279</v>
      </c>
      <c r="BM78">
        <v>0.2</v>
      </c>
      <c r="BN78">
        <v>0.2036</v>
      </c>
      <c r="BO78">
        <v>0.20530333467255929</v>
      </c>
      <c r="BP78">
        <v>0.19118905047048759</v>
      </c>
      <c r="BQ78">
        <v>0.22024291497975709</v>
      </c>
      <c r="BR78">
        <v>0.21450037565740049</v>
      </c>
      <c r="BS78">
        <v>0.20315505963832239</v>
      </c>
      <c r="BT78">
        <v>0.22374072627879729</v>
      </c>
      <c r="BU78">
        <v>0.21954369349978481</v>
      </c>
      <c r="BV78">
        <v>0.18664454583160511</v>
      </c>
      <c r="BW78">
        <v>0.22165125042822881</v>
      </c>
      <c r="BX78">
        <v>0.22162608336772599</v>
      </c>
      <c r="BY78">
        <v>0.19701606732976279</v>
      </c>
      <c r="BZ78">
        <v>0.22246065808297569</v>
      </c>
      <c r="CA78">
        <v>0.2140309155766944</v>
      </c>
      <c r="CB78">
        <v>0.199851687059696</v>
      </c>
      <c r="CC78">
        <v>0.48341836734693883</v>
      </c>
      <c r="CE78">
        <v>0.2284781721746226</v>
      </c>
      <c r="CF78">
        <v>0.26721629485935983</v>
      </c>
      <c r="CG78">
        <v>0.37525562372188143</v>
      </c>
      <c r="CH78">
        <v>0.21960297766749379</v>
      </c>
      <c r="CI78">
        <v>0.2106824925816024</v>
      </c>
      <c r="CJ78">
        <v>0.19588045234248791</v>
      </c>
      <c r="CK78">
        <v>0.22182254196642689</v>
      </c>
      <c r="CL78">
        <v>0.22234273318872019</v>
      </c>
      <c r="CM78">
        <v>0.19746446407990781</v>
      </c>
      <c r="CN78">
        <v>0.21930501930501931</v>
      </c>
      <c r="CO78">
        <v>0.21595744680851059</v>
      </c>
      <c r="CP78">
        <v>0.19806763285024151</v>
      </c>
      <c r="CQ78">
        <v>0.22134102379235759</v>
      </c>
      <c r="CR78">
        <v>0.20931208053691269</v>
      </c>
      <c r="CS78">
        <v>0.19764537995005349</v>
      </c>
      <c r="CT78">
        <v>0.26843774781919111</v>
      </c>
      <c r="CU78">
        <v>0.34844054580896688</v>
      </c>
      <c r="CV78">
        <v>0.48772130211307818</v>
      </c>
      <c r="CW78">
        <v>0.22494261667941851</v>
      </c>
      <c r="CX78">
        <v>0.21828046744574289</v>
      </c>
      <c r="CY78">
        <v>0.20157170923379181</v>
      </c>
      <c r="CZ78">
        <v>0.2265932336742722</v>
      </c>
      <c r="DA78">
        <v>0.20394973070017949</v>
      </c>
      <c r="DB78">
        <v>0.19637023593466421</v>
      </c>
      <c r="DC78">
        <v>0.24922805469783851</v>
      </c>
      <c r="DD78">
        <v>0.280319535221496</v>
      </c>
      <c r="DE78">
        <v>0.29783499122293738</v>
      </c>
      <c r="DF78">
        <v>0.21547185095180241</v>
      </c>
      <c r="DG78">
        <v>0.236126526082131</v>
      </c>
      <c r="DH78">
        <v>0.19565217391304349</v>
      </c>
      <c r="DI78">
        <v>0.23304912708079581</v>
      </c>
      <c r="DJ78">
        <v>0.25852981969486821</v>
      </c>
      <c r="DK78">
        <v>0.2390438247011952</v>
      </c>
      <c r="DL78">
        <v>0.20908346972176761</v>
      </c>
      <c r="DM78">
        <v>0.24402308326463321</v>
      </c>
      <c r="DN78">
        <v>0.19674935842600511</v>
      </c>
      <c r="DO78">
        <v>0.20961281708945259</v>
      </c>
      <c r="DP78">
        <v>0.2384615384615385</v>
      </c>
      <c r="DQ78">
        <v>0.19336569579288029</v>
      </c>
      <c r="DR78">
        <v>0.2128194386258902</v>
      </c>
      <c r="DS78">
        <v>0.2384396796693361</v>
      </c>
      <c r="DT78">
        <v>0.19290976058931861</v>
      </c>
      <c r="DU78">
        <v>0.20790916209866869</v>
      </c>
      <c r="DV78">
        <v>0.21170657544659821</v>
      </c>
      <c r="DW78">
        <v>0.2018385291766587</v>
      </c>
      <c r="DX78">
        <v>0.18250688705234161</v>
      </c>
      <c r="DY78">
        <v>0.22682767624020889</v>
      </c>
      <c r="DZ78">
        <v>0.18860877684407101</v>
      </c>
      <c r="EA78">
        <v>0.21525302922309339</v>
      </c>
      <c r="EB78">
        <v>0.2029802658074909</v>
      </c>
      <c r="EC78">
        <v>0.17258522727272729</v>
      </c>
      <c r="ED78">
        <v>0.21002710027100269</v>
      </c>
      <c r="EE78">
        <v>0.20398593200468931</v>
      </c>
      <c r="EF78">
        <v>0.19272575250836119</v>
      </c>
      <c r="EG78">
        <v>0.43846153846153851</v>
      </c>
      <c r="EH78">
        <v>0.51077460687245191</v>
      </c>
      <c r="EJ78">
        <v>0.17053571428571429</v>
      </c>
      <c r="EK78">
        <v>0.2105906313645621</v>
      </c>
      <c r="EL78">
        <v>0.19735258724428401</v>
      </c>
      <c r="EP78">
        <v>0.21048798252002909</v>
      </c>
      <c r="EQ78">
        <v>0.20321516900247319</v>
      </c>
      <c r="ER78">
        <v>0.20585967617579029</v>
      </c>
    </row>
    <row r="79" spans="2:148" x14ac:dyDescent="0.2">
      <c r="B79">
        <v>0.2451800654783558</v>
      </c>
      <c r="C79">
        <v>0.23828920570264769</v>
      </c>
      <c r="D79">
        <v>0.2252619324796275</v>
      </c>
      <c r="E79">
        <v>0.23263757115749531</v>
      </c>
      <c r="F79">
        <v>0.2225609756097561</v>
      </c>
      <c r="G79">
        <v>0.2237531000275558</v>
      </c>
      <c r="H79">
        <v>0.2250865717583686</v>
      </c>
      <c r="I79">
        <v>0.21142857142857141</v>
      </c>
      <c r="J79">
        <v>0.21287779237844939</v>
      </c>
      <c r="K79">
        <v>0.2282693813625685</v>
      </c>
      <c r="L79">
        <v>0.23980621719822359</v>
      </c>
      <c r="M79">
        <v>0.26145387904703732</v>
      </c>
      <c r="N79">
        <v>0.21742738589211619</v>
      </c>
      <c r="O79">
        <v>0.20046511627906979</v>
      </c>
      <c r="P79">
        <v>0.2227873855544252</v>
      </c>
      <c r="Q79">
        <v>0.21817453963170541</v>
      </c>
      <c r="R79">
        <v>0.20594965675057211</v>
      </c>
      <c r="S79">
        <v>0.2327431357454452</v>
      </c>
      <c r="T79">
        <v>0.2206281504459093</v>
      </c>
      <c r="U79">
        <v>0.20807726075504829</v>
      </c>
      <c r="V79">
        <v>0.20755336617405579</v>
      </c>
      <c r="W79">
        <v>0.216623758734829</v>
      </c>
      <c r="X79">
        <v>0.21069692058346839</v>
      </c>
      <c r="Y79">
        <v>0.1877649909145972</v>
      </c>
      <c r="Z79">
        <v>0.20081466395112019</v>
      </c>
      <c r="AA79">
        <v>0.20221039705280389</v>
      </c>
      <c r="AB79">
        <v>0.20750382848392041</v>
      </c>
      <c r="AI79">
        <v>0.21806750496360031</v>
      </c>
      <c r="AJ79">
        <v>0.20289855072463769</v>
      </c>
      <c r="AK79">
        <v>0.20177383592017739</v>
      </c>
      <c r="AL79">
        <v>0.22179139201240791</v>
      </c>
      <c r="AM79">
        <v>0.2219679633867277</v>
      </c>
      <c r="AN79">
        <v>0.2244968771686329</v>
      </c>
      <c r="AO79">
        <v>0.2134831460674157</v>
      </c>
      <c r="AP79">
        <v>0.2064490758946127</v>
      </c>
      <c r="AQ79">
        <v>0.2062454611474219</v>
      </c>
      <c r="AR79">
        <v>0.2024793388429752</v>
      </c>
      <c r="AS79">
        <v>0.2112728630085853</v>
      </c>
      <c r="AT79">
        <v>0.20329277022190409</v>
      </c>
      <c r="AU79">
        <v>0.20283018867924529</v>
      </c>
      <c r="AV79">
        <v>0.2107535321821036</v>
      </c>
      <c r="AW79">
        <v>0.173174258857556</v>
      </c>
      <c r="AX79">
        <v>0.20904189133139781</v>
      </c>
      <c r="AY79">
        <v>0.17995689655172409</v>
      </c>
      <c r="AZ79">
        <v>0.20774647887323941</v>
      </c>
      <c r="BA79">
        <v>0.19721375707444491</v>
      </c>
      <c r="BB79">
        <v>0.17775015537600991</v>
      </c>
      <c r="BC79">
        <v>0.21612011062821021</v>
      </c>
      <c r="BD79">
        <v>0.21691331923890059</v>
      </c>
      <c r="BE79">
        <v>0.2087733549959383</v>
      </c>
      <c r="BF79">
        <v>0.2146008824709186</v>
      </c>
      <c r="BG79">
        <v>0.17274844720496901</v>
      </c>
      <c r="BH79">
        <v>0.21117465904091509</v>
      </c>
      <c r="BI79">
        <v>0.21378586424072779</v>
      </c>
      <c r="BJ79">
        <v>0.20534629404617261</v>
      </c>
      <c r="BK79">
        <v>0.19796523950826619</v>
      </c>
      <c r="BL79">
        <v>0.20745662606127721</v>
      </c>
      <c r="BM79">
        <v>0.20088035214085631</v>
      </c>
      <c r="BN79">
        <v>0.2051077414205906</v>
      </c>
      <c r="BO79">
        <v>0.20476575121163171</v>
      </c>
      <c r="BP79">
        <v>0.1931182795698925</v>
      </c>
      <c r="BQ79">
        <v>0.218978102189781</v>
      </c>
      <c r="BR79">
        <v>0.21919879062736211</v>
      </c>
      <c r="BS79">
        <v>0.2054158607350097</v>
      </c>
      <c r="BT79">
        <v>0.2230858919549164</v>
      </c>
      <c r="BU79">
        <v>0.2179322179322179</v>
      </c>
      <c r="BV79">
        <v>0.18648310387984979</v>
      </c>
      <c r="BW79">
        <v>0.22513812154696131</v>
      </c>
      <c r="BX79">
        <v>0.22425249169435221</v>
      </c>
      <c r="BY79">
        <v>0.2010723860589812</v>
      </c>
      <c r="BZ79">
        <v>0.2224622030237581</v>
      </c>
      <c r="CA79">
        <v>0.21669341894060989</v>
      </c>
      <c r="CB79">
        <v>0.19955489614243321</v>
      </c>
      <c r="CC79">
        <v>0.48816378758797191</v>
      </c>
      <c r="CE79">
        <v>0.23133716160787529</v>
      </c>
      <c r="CF79">
        <v>0.26469159786304031</v>
      </c>
      <c r="CG79">
        <v>0.38370293965961838</v>
      </c>
      <c r="CH79">
        <v>0.22139917695473249</v>
      </c>
      <c r="CI79">
        <v>0.21498095641134149</v>
      </c>
      <c r="CJ79">
        <v>0.1972984036021285</v>
      </c>
      <c r="CK79">
        <v>0.22084664536741211</v>
      </c>
      <c r="CL79">
        <v>0.22068965517241379</v>
      </c>
      <c r="CM79">
        <v>0.19961685823754791</v>
      </c>
      <c r="CN79">
        <v>0.2202012383900929</v>
      </c>
      <c r="CO79">
        <v>0.22107511569953719</v>
      </c>
      <c r="CP79">
        <v>0.203765227021041</v>
      </c>
      <c r="CQ79">
        <v>0.22001445086705201</v>
      </c>
      <c r="CR79">
        <v>0.2085967130214918</v>
      </c>
      <c r="CS79">
        <v>0.19899964272954629</v>
      </c>
      <c r="CT79">
        <v>0.27308759413396749</v>
      </c>
      <c r="CU79">
        <v>0.34916748285994131</v>
      </c>
      <c r="CV79">
        <v>0.49336410848240048</v>
      </c>
      <c r="CW79">
        <v>0.22813835989117759</v>
      </c>
      <c r="CX79">
        <v>0.215546218487395</v>
      </c>
      <c r="CY79">
        <v>0.20476190476190481</v>
      </c>
      <c r="CZ79">
        <v>0.22766798418972331</v>
      </c>
      <c r="DA79">
        <v>0.20910075839653311</v>
      </c>
      <c r="DB79">
        <v>0.1994156318480643</v>
      </c>
      <c r="DC79">
        <v>0.25812194036493102</v>
      </c>
      <c r="DD79">
        <v>0.28487947406866332</v>
      </c>
      <c r="DE79">
        <v>0.30488522660388462</v>
      </c>
      <c r="DF79">
        <v>0.2142857142857143</v>
      </c>
      <c r="DG79">
        <v>0.2431678750697156</v>
      </c>
      <c r="DH79">
        <v>0.19310694374049669</v>
      </c>
      <c r="DI79">
        <v>0.23478971008574931</v>
      </c>
      <c r="DJ79">
        <v>0.26402456042422551</v>
      </c>
      <c r="DK79">
        <v>0.23997709049255439</v>
      </c>
      <c r="DL79">
        <v>0.21106557377049179</v>
      </c>
      <c r="DM79">
        <v>0.2483917825274953</v>
      </c>
      <c r="DN79">
        <v>0.19879258300991809</v>
      </c>
      <c r="DO79">
        <v>0.2101481814099686</v>
      </c>
      <c r="DP79">
        <v>0.24065730188179171</v>
      </c>
      <c r="DQ79">
        <v>0.1947154471544715</v>
      </c>
      <c r="DR79">
        <v>0.20923460898502499</v>
      </c>
      <c r="DS79">
        <v>0.24154966198647951</v>
      </c>
      <c r="DT79">
        <v>0.19681349578256799</v>
      </c>
      <c r="DU79">
        <v>0.2149901380670611</v>
      </c>
      <c r="DV79">
        <v>0.21287128712871289</v>
      </c>
      <c r="DW79">
        <v>0.20119521912350599</v>
      </c>
      <c r="DX79">
        <v>0.18501742160278739</v>
      </c>
      <c r="DY79">
        <v>0.22597572974745819</v>
      </c>
      <c r="DZ79">
        <v>0.19228982814677201</v>
      </c>
      <c r="EA79">
        <v>0.21796707229778101</v>
      </c>
      <c r="EB79">
        <v>0.20249597423510471</v>
      </c>
      <c r="EC79">
        <v>0.1767640769779045</v>
      </c>
      <c r="ED79">
        <v>0.2135593220338983</v>
      </c>
      <c r="EE79">
        <v>0.20545239035954169</v>
      </c>
      <c r="EF79">
        <v>0.19700124947938361</v>
      </c>
      <c r="EG79">
        <v>0.44017563117453351</v>
      </c>
      <c r="EH79">
        <v>0.51926496739774752</v>
      </c>
      <c r="EJ79">
        <v>0.17090584560464081</v>
      </c>
      <c r="EK79">
        <v>0.2108063855914859</v>
      </c>
      <c r="EL79">
        <v>0.19350961538461539</v>
      </c>
      <c r="EP79">
        <v>0.2153902798232695</v>
      </c>
      <c r="EQ79">
        <v>0.19942787086228031</v>
      </c>
      <c r="ER79">
        <v>0.20631254811393379</v>
      </c>
    </row>
    <row r="80" spans="2:148" x14ac:dyDescent="0.2">
      <c r="B80">
        <v>0.24790375501275971</v>
      </c>
      <c r="C80">
        <v>0.24151967435549529</v>
      </c>
      <c r="D80">
        <v>0.22514450867052019</v>
      </c>
      <c r="E80">
        <v>0.2312925170068027</v>
      </c>
      <c r="F80">
        <v>0.22433718558803531</v>
      </c>
      <c r="G80">
        <v>0.22442790184725669</v>
      </c>
      <c r="H80">
        <v>0.22311519326444701</v>
      </c>
      <c r="I80">
        <v>0.2128414331323164</v>
      </c>
      <c r="J80">
        <v>0.2172198488333881</v>
      </c>
      <c r="K80">
        <v>0.22980881779165041</v>
      </c>
      <c r="L80">
        <v>0.24</v>
      </c>
      <c r="M80">
        <v>0.26101591187270501</v>
      </c>
      <c r="N80">
        <v>0.2131895479054334</v>
      </c>
      <c r="O80">
        <v>0.20009285051067779</v>
      </c>
      <c r="P80">
        <v>0.22173913043478261</v>
      </c>
      <c r="Q80">
        <v>0.2175832998795664</v>
      </c>
      <c r="R80">
        <v>0.20911161731207289</v>
      </c>
      <c r="S80">
        <v>0.23258196721311469</v>
      </c>
      <c r="T80">
        <v>0.2198360015618899</v>
      </c>
      <c r="U80">
        <v>0.20723104056437389</v>
      </c>
      <c r="V80">
        <v>0.21260364842454391</v>
      </c>
      <c r="W80">
        <v>0.22099447513812151</v>
      </c>
      <c r="X80">
        <v>0.21653704461727391</v>
      </c>
      <c r="Y80">
        <v>0.19147640791476411</v>
      </c>
      <c r="Z80">
        <v>0.20270824784571201</v>
      </c>
      <c r="AA80">
        <v>0.20403126285479231</v>
      </c>
      <c r="AB80">
        <v>0.2082055214723926</v>
      </c>
      <c r="AI80">
        <v>0.21480026195153901</v>
      </c>
      <c r="AJ80">
        <v>0.20327015979189891</v>
      </c>
      <c r="AK80">
        <v>0.20437685459940649</v>
      </c>
      <c r="AL80">
        <v>0.22282820412933391</v>
      </c>
      <c r="AM80">
        <v>0.2217142857142857</v>
      </c>
      <c r="AN80">
        <v>0.2270833333333333</v>
      </c>
      <c r="AO80">
        <v>0.21276595744680851</v>
      </c>
      <c r="AP80">
        <v>0.21476246564585791</v>
      </c>
      <c r="AQ80">
        <v>0.2077826725403818</v>
      </c>
      <c r="AR80">
        <v>0.20702479338842969</v>
      </c>
      <c r="AS80">
        <v>0.21161048689138581</v>
      </c>
      <c r="AT80">
        <v>0.20560747663551401</v>
      </c>
      <c r="AU80">
        <v>0.20309145556032629</v>
      </c>
      <c r="AV80">
        <v>0.21208530805687201</v>
      </c>
      <c r="AW80">
        <v>0.1715315315315315</v>
      </c>
      <c r="AX80">
        <v>0.21310116086235489</v>
      </c>
      <c r="AY80">
        <v>0.1824973319103522</v>
      </c>
      <c r="AZ80">
        <v>0.20492524186455591</v>
      </c>
      <c r="BA80">
        <v>0.1923577941815024</v>
      </c>
      <c r="BB80">
        <v>0.18198874296435269</v>
      </c>
      <c r="BC80">
        <v>0.21598101265822789</v>
      </c>
      <c r="BD80">
        <v>0.2161590524534687</v>
      </c>
      <c r="BE80">
        <v>0.21010101010101009</v>
      </c>
      <c r="BF80">
        <v>0.2154031287605295</v>
      </c>
      <c r="BG80">
        <v>0.1758026624902114</v>
      </c>
      <c r="BH80">
        <v>0.21147110332749561</v>
      </c>
      <c r="BI80">
        <v>0.21213171577123049</v>
      </c>
      <c r="BJ80">
        <v>0.20737140542729851</v>
      </c>
      <c r="BK80">
        <v>0.20516074450084601</v>
      </c>
      <c r="BL80">
        <v>0.2048997772828508</v>
      </c>
      <c r="BM80">
        <v>0.20088035214085631</v>
      </c>
      <c r="BN80">
        <v>0.20669056152927121</v>
      </c>
      <c r="BO80">
        <v>0.2071745264006449</v>
      </c>
      <c r="BP80">
        <v>0.1925545571245186</v>
      </c>
      <c r="BQ80">
        <v>0.21868707209021351</v>
      </c>
      <c r="BR80">
        <v>0.21669161676646709</v>
      </c>
      <c r="BS80">
        <v>0.2058937572702598</v>
      </c>
      <c r="BT80">
        <v>0.22490272373540859</v>
      </c>
      <c r="BU80">
        <v>0.22008547008547011</v>
      </c>
      <c r="BV80">
        <v>0.18653283145127561</v>
      </c>
      <c r="BW80">
        <v>0.2248115147361206</v>
      </c>
      <c r="BX80">
        <v>0.22400990099009899</v>
      </c>
      <c r="BY80">
        <v>0.1942418426103647</v>
      </c>
      <c r="BZ80">
        <v>0.22222222222222221</v>
      </c>
      <c r="CA80">
        <v>0.21560000000000001</v>
      </c>
      <c r="CB80">
        <v>0.2008166295471418</v>
      </c>
      <c r="CC80">
        <v>0.49870967741935479</v>
      </c>
      <c r="CE80">
        <v>0.23294987674609699</v>
      </c>
      <c r="CF80">
        <v>0.26589595375722541</v>
      </c>
      <c r="CG80">
        <v>0.38286893704850361</v>
      </c>
      <c r="CH80">
        <v>0.21416803953871499</v>
      </c>
      <c r="CI80">
        <v>0.2120696982575436</v>
      </c>
      <c r="CJ80">
        <v>0.199017199017199</v>
      </c>
      <c r="CK80">
        <v>0.22142857142857139</v>
      </c>
      <c r="CL80">
        <v>0.21893063583815031</v>
      </c>
      <c r="CM80">
        <v>0.1973076923076923</v>
      </c>
      <c r="CN80">
        <v>0.22427745664739879</v>
      </c>
      <c r="CO80">
        <v>0.2199783627839885</v>
      </c>
      <c r="CP80">
        <v>0.2024700598802395</v>
      </c>
      <c r="CQ80">
        <v>0.2184692777578153</v>
      </c>
      <c r="CR80">
        <v>0.20880982634476919</v>
      </c>
      <c r="CS80">
        <v>0.20200214515552381</v>
      </c>
      <c r="CT80">
        <v>0.27600000000000002</v>
      </c>
      <c r="CU80">
        <v>0.35410484668644898</v>
      </c>
      <c r="CV80">
        <v>0.5</v>
      </c>
      <c r="CW80">
        <v>0.2270809359416954</v>
      </c>
      <c r="CX80">
        <v>0.21872376154492021</v>
      </c>
      <c r="CY80">
        <v>0.19944816712652741</v>
      </c>
      <c r="CZ80">
        <v>0.22527472527472531</v>
      </c>
      <c r="DA80">
        <v>0.2063606794362125</v>
      </c>
      <c r="DB80">
        <v>0.19700839109813939</v>
      </c>
      <c r="DC80">
        <v>0.25497127706584177</v>
      </c>
      <c r="DD80">
        <v>0.27627737226277371</v>
      </c>
      <c r="DE80">
        <v>0.30710510863182622</v>
      </c>
      <c r="DF80">
        <v>0.21646962902568281</v>
      </c>
      <c r="DG80">
        <v>0.23934243521872389</v>
      </c>
      <c r="DH80">
        <v>0.19450101832993891</v>
      </c>
      <c r="DI80">
        <v>0.23307661126874751</v>
      </c>
      <c r="DJ80">
        <v>0.26728239574587181</v>
      </c>
      <c r="DK80">
        <v>0.24270177447052091</v>
      </c>
      <c r="DL80">
        <v>0.21050471891670089</v>
      </c>
      <c r="DM80">
        <v>0.2479338842975207</v>
      </c>
      <c r="DN80">
        <v>0.19674239177025291</v>
      </c>
      <c r="DO80">
        <v>0.2098214285714286</v>
      </c>
      <c r="DP80">
        <v>0.23421052631578951</v>
      </c>
      <c r="DQ80">
        <v>0.19626926196269259</v>
      </c>
      <c r="DR80">
        <v>0.21512113617376771</v>
      </c>
      <c r="DS80">
        <v>0.24077922077922079</v>
      </c>
      <c r="DT80">
        <v>0.1959869342043864</v>
      </c>
      <c r="DU80">
        <v>0.2163973196689003</v>
      </c>
      <c r="DV80">
        <v>0.21276595744680851</v>
      </c>
      <c r="DW80">
        <v>0.2012779552715655</v>
      </c>
      <c r="DX80">
        <v>0.1886529759832927</v>
      </c>
      <c r="DY80">
        <v>0.22870249017038011</v>
      </c>
      <c r="DZ80">
        <v>0.19309701492537309</v>
      </c>
      <c r="EA80">
        <v>0.21807747489239601</v>
      </c>
      <c r="EB80">
        <v>0.20378574305275879</v>
      </c>
      <c r="EC80">
        <v>0.17371060171919769</v>
      </c>
      <c r="ED80">
        <v>0.21346023113528209</v>
      </c>
      <c r="EE80">
        <v>0.20659858601728201</v>
      </c>
      <c r="EF80">
        <v>0.19598829920601751</v>
      </c>
      <c r="EG80">
        <v>0.44444444444444442</v>
      </c>
      <c r="EH80">
        <v>0.51556077510275988</v>
      </c>
      <c r="EJ80">
        <v>0.17224453369031681</v>
      </c>
      <c r="EK80">
        <v>0.21067644661776691</v>
      </c>
      <c r="EL80">
        <v>0.19471153846153849</v>
      </c>
      <c r="EP80">
        <v>0.20751276440554339</v>
      </c>
      <c r="EQ80">
        <v>0.20388751033912331</v>
      </c>
      <c r="ER80">
        <v>0.2100970873786408</v>
      </c>
    </row>
    <row r="81" spans="2:148" x14ac:dyDescent="0.2">
      <c r="B81">
        <v>0.24554383412149869</v>
      </c>
      <c r="C81">
        <v>0.23587474472430231</v>
      </c>
      <c r="D81">
        <v>0.22380261248185779</v>
      </c>
      <c r="E81">
        <v>0.2350037965072134</v>
      </c>
      <c r="F81">
        <v>0.22717983651226159</v>
      </c>
      <c r="G81">
        <v>0.22795341098169719</v>
      </c>
      <c r="H81">
        <v>0.22059953881629521</v>
      </c>
      <c r="I81">
        <v>0.21459074733096081</v>
      </c>
      <c r="J81">
        <v>0.21772319946896779</v>
      </c>
      <c r="K81">
        <v>0.22937228582708249</v>
      </c>
      <c r="L81">
        <v>0.23512861736334409</v>
      </c>
      <c r="M81">
        <v>0.26449831236575638</v>
      </c>
      <c r="N81">
        <v>0.21262458471760801</v>
      </c>
      <c r="O81">
        <v>0.19674418604651159</v>
      </c>
      <c r="P81">
        <v>0.2213740458015267</v>
      </c>
      <c r="Q81">
        <v>0.21641190667739341</v>
      </c>
      <c r="R81">
        <v>0.21115173674588669</v>
      </c>
      <c r="S81">
        <v>0.234130043690568</v>
      </c>
      <c r="T81">
        <v>0.2215288611544462</v>
      </c>
      <c r="U81">
        <v>0.20176211453744489</v>
      </c>
      <c r="V81">
        <v>0.2098765432098765</v>
      </c>
      <c r="W81">
        <v>0.21975582685904549</v>
      </c>
      <c r="X81">
        <v>0.21668029435813571</v>
      </c>
      <c r="Y81">
        <v>0.18639951426836671</v>
      </c>
      <c r="Z81">
        <v>0.2049382716049383</v>
      </c>
      <c r="AA81">
        <v>0.19942669942669941</v>
      </c>
      <c r="AB81">
        <v>0.205927636643572</v>
      </c>
      <c r="AI81">
        <v>0.2168316831683168</v>
      </c>
      <c r="AJ81">
        <v>0.20140428677014041</v>
      </c>
      <c r="AK81">
        <v>0.20311341734618241</v>
      </c>
      <c r="AL81">
        <v>0.2219220378232343</v>
      </c>
      <c r="AM81">
        <v>0.21839080459770119</v>
      </c>
      <c r="AN81">
        <v>0.2264808362369338</v>
      </c>
      <c r="AO81">
        <v>0.21193910256410259</v>
      </c>
      <c r="AP81">
        <v>0.21194147884539341</v>
      </c>
      <c r="AQ81">
        <v>0.20636663007683859</v>
      </c>
      <c r="AR81">
        <v>0.20347394540942931</v>
      </c>
      <c r="AS81">
        <v>0.2087215803205367</v>
      </c>
      <c r="AT81">
        <v>0.2028673835125448</v>
      </c>
      <c r="AU81">
        <v>0.20388768898488119</v>
      </c>
      <c r="AV81">
        <v>0.21231254932912391</v>
      </c>
      <c r="AW81">
        <v>0.17033561891014071</v>
      </c>
      <c r="AX81">
        <v>0.20671085335542669</v>
      </c>
      <c r="AY81">
        <v>0.18556701030927841</v>
      </c>
      <c r="AZ81">
        <v>0.20607661822985471</v>
      </c>
      <c r="BA81">
        <v>0.19412019022913959</v>
      </c>
      <c r="BB81">
        <v>0.1835839598997494</v>
      </c>
      <c r="BC81">
        <v>0.2139479905437352</v>
      </c>
      <c r="BD81">
        <v>0.21638924455825859</v>
      </c>
      <c r="BE81">
        <v>0.20904645476772621</v>
      </c>
      <c r="BF81">
        <v>0.2162162162162162</v>
      </c>
      <c r="BG81">
        <v>0.1743047395221308</v>
      </c>
      <c r="BH81">
        <v>0.20616319444444439</v>
      </c>
      <c r="BI81">
        <v>0.21344011142061281</v>
      </c>
      <c r="BJ81">
        <v>0.20598947794415221</v>
      </c>
      <c r="BK81">
        <v>0.20390824129141891</v>
      </c>
      <c r="BL81">
        <v>0.2044526901669759</v>
      </c>
      <c r="BM81">
        <v>0.2010412494993993</v>
      </c>
      <c r="BN81">
        <v>0.2037781350482315</v>
      </c>
      <c r="BO81">
        <v>0.20678513731825529</v>
      </c>
      <c r="BP81">
        <v>0.19354838709677419</v>
      </c>
      <c r="BQ81">
        <v>0.2202768729641694</v>
      </c>
      <c r="BR81">
        <v>0.22046055115137789</v>
      </c>
      <c r="BS81">
        <v>0.2</v>
      </c>
      <c r="BT81">
        <v>0.22490272373540859</v>
      </c>
      <c r="BU81">
        <v>0.21953327571305101</v>
      </c>
      <c r="BV81">
        <v>0.18227424749163881</v>
      </c>
      <c r="BW81">
        <v>0.22367066895368781</v>
      </c>
      <c r="BX81">
        <v>0.222130470685384</v>
      </c>
      <c r="BY81">
        <v>0.20046349942062569</v>
      </c>
      <c r="BZ81">
        <v>0.22186495176848869</v>
      </c>
      <c r="CA81">
        <v>0.21937550040032031</v>
      </c>
      <c r="CB81">
        <v>0.1997780244173141</v>
      </c>
      <c r="CC81">
        <v>0.50291262135922332</v>
      </c>
      <c r="CE81">
        <v>0.23064250411861609</v>
      </c>
      <c r="CF81">
        <v>0.26351351351351349</v>
      </c>
      <c r="CG81">
        <v>0.38946819603753913</v>
      </c>
      <c r="CH81">
        <v>0.21627231216272311</v>
      </c>
      <c r="CI81">
        <v>0.2079627276577721</v>
      </c>
      <c r="CJ81">
        <v>0.1981209150326797</v>
      </c>
      <c r="CK81">
        <v>0.2222665602553871</v>
      </c>
      <c r="CL81">
        <v>0.21778584392014519</v>
      </c>
      <c r="CM81">
        <v>0.20015366884364191</v>
      </c>
      <c r="CN81">
        <v>0.22191887675507019</v>
      </c>
      <c r="CO81">
        <v>0.221105527638191</v>
      </c>
      <c r="CP81">
        <v>0.20096942580164059</v>
      </c>
      <c r="CQ81">
        <v>0.21912350597609559</v>
      </c>
      <c r="CR81">
        <v>0.207347972972973</v>
      </c>
      <c r="CS81">
        <v>0.2027367662945625</v>
      </c>
      <c r="CT81">
        <v>0.27098321342925658</v>
      </c>
      <c r="CU81">
        <v>0.35241855873642652</v>
      </c>
      <c r="CV81">
        <v>0.49680789320951829</v>
      </c>
      <c r="CW81">
        <v>0.22282189668465691</v>
      </c>
      <c r="CX81">
        <v>0.21566164154103851</v>
      </c>
      <c r="CY81">
        <v>0.20142743854084061</v>
      </c>
      <c r="CZ81">
        <v>0.22912544519192721</v>
      </c>
      <c r="DA81">
        <v>0.2063203777697058</v>
      </c>
      <c r="DB81">
        <v>0.1937956204379562</v>
      </c>
      <c r="DC81">
        <v>0.25380483437779772</v>
      </c>
      <c r="DD81">
        <v>0.27747151782432927</v>
      </c>
      <c r="DE81">
        <v>0.30358191426893721</v>
      </c>
      <c r="DF81">
        <v>0.2136159804321239</v>
      </c>
      <c r="DG81">
        <v>0.24246651785714279</v>
      </c>
      <c r="DH81">
        <v>0.19297352342158861</v>
      </c>
      <c r="DI81">
        <v>0.22970216238270089</v>
      </c>
      <c r="DJ81">
        <v>0.2630259125104486</v>
      </c>
      <c r="DK81">
        <v>0.23714285714285721</v>
      </c>
      <c r="DL81">
        <v>0.21024370095002071</v>
      </c>
      <c r="DM81">
        <v>0.24580310880829009</v>
      </c>
      <c r="DN81">
        <v>0.19715271786022431</v>
      </c>
      <c r="DO81">
        <v>0.20569902048085489</v>
      </c>
      <c r="DP81">
        <v>0.23734683004794879</v>
      </c>
      <c r="DQ81">
        <v>0.19421824104234531</v>
      </c>
      <c r="DR81">
        <v>0.21162693433709739</v>
      </c>
      <c r="DS81">
        <v>0.24038461538461539</v>
      </c>
      <c r="DT81">
        <v>0.19056429232192421</v>
      </c>
      <c r="DU81">
        <v>0.21360759493670889</v>
      </c>
      <c r="DV81">
        <v>0.211472275334608</v>
      </c>
      <c r="DW81">
        <v>0.2061526168597683</v>
      </c>
      <c r="DX81">
        <v>0.18607904861839811</v>
      </c>
      <c r="DY81">
        <v>0.2225122349102773</v>
      </c>
      <c r="DZ81">
        <v>0.1910112359550562</v>
      </c>
      <c r="EA81">
        <v>0.21826681049982019</v>
      </c>
      <c r="EB81">
        <v>0.20208919244676579</v>
      </c>
      <c r="EC81">
        <v>0.17518770110833029</v>
      </c>
      <c r="ED81">
        <v>0.2130197682344922</v>
      </c>
      <c r="EE81">
        <v>0.20856245090337791</v>
      </c>
      <c r="EF81">
        <v>0.19417879417879419</v>
      </c>
      <c r="EG81">
        <v>0.44277777777777783</v>
      </c>
      <c r="EH81">
        <v>0.53068592057761732</v>
      </c>
      <c r="EJ81">
        <v>0.1762849413886384</v>
      </c>
      <c r="EK81">
        <v>0.21234567901234569</v>
      </c>
      <c r="EL81">
        <v>0.19572235673930591</v>
      </c>
      <c r="EP81">
        <v>0.21170839469808539</v>
      </c>
      <c r="EQ81">
        <v>0.2041322314049587</v>
      </c>
      <c r="ER81">
        <v>0.20886319845857421</v>
      </c>
    </row>
    <row r="82" spans="2:148" x14ac:dyDescent="0.2">
      <c r="B82">
        <v>0.25</v>
      </c>
      <c r="C82">
        <v>0.23961878829135469</v>
      </c>
      <c r="D82">
        <v>0.22534802784222741</v>
      </c>
      <c r="E82">
        <v>0.2371330537552421</v>
      </c>
      <c r="F82">
        <v>0.22361723786901941</v>
      </c>
      <c r="G82">
        <v>0.22715912246598169</v>
      </c>
      <c r="H82">
        <v>0.2295463357890655</v>
      </c>
      <c r="I82">
        <v>0.2125088841506752</v>
      </c>
      <c r="J82">
        <v>0.21644736842105261</v>
      </c>
      <c r="K82">
        <v>0.2331626624655376</v>
      </c>
      <c r="L82">
        <v>0.2397540983606557</v>
      </c>
      <c r="M82">
        <v>0.26280074028377542</v>
      </c>
      <c r="N82">
        <v>0.21695342005874951</v>
      </c>
      <c r="O82">
        <v>0.1977715877437326</v>
      </c>
      <c r="P82">
        <v>0.22242038216560511</v>
      </c>
      <c r="Q82">
        <v>0.22004008016032059</v>
      </c>
      <c r="R82">
        <v>0.20711678832116789</v>
      </c>
      <c r="S82">
        <v>0.23377960865087541</v>
      </c>
      <c r="T82">
        <v>0.22105263157894739</v>
      </c>
      <c r="U82">
        <v>0.20413550373955119</v>
      </c>
      <c r="V82">
        <v>0.20791749833666001</v>
      </c>
      <c r="W82">
        <v>0.22049574546799849</v>
      </c>
      <c r="X82">
        <v>0.21710526315789469</v>
      </c>
      <c r="Y82">
        <v>0.18847209515096069</v>
      </c>
      <c r="Z82">
        <v>0.2033620336203362</v>
      </c>
      <c r="AA82">
        <v>0.20073891625615761</v>
      </c>
      <c r="AB82">
        <v>0.2056792018419033</v>
      </c>
      <c r="AI82">
        <v>0.21706192358366269</v>
      </c>
      <c r="AJ82">
        <v>0.20766654261257911</v>
      </c>
      <c r="AK82">
        <v>0.20565265898103391</v>
      </c>
      <c r="AL82">
        <v>0.22424477149496511</v>
      </c>
      <c r="AM82">
        <v>0.22014498283098061</v>
      </c>
      <c r="AN82">
        <v>0.23173277661795411</v>
      </c>
      <c r="AO82">
        <v>0.21606425702811241</v>
      </c>
      <c r="AP82">
        <v>0.21100554235946159</v>
      </c>
      <c r="AQ82">
        <v>0.20322226290736001</v>
      </c>
      <c r="AR82">
        <v>0.20239570425444031</v>
      </c>
      <c r="AS82">
        <v>0.21066466391288019</v>
      </c>
      <c r="AT82">
        <v>0.2047101449275362</v>
      </c>
      <c r="AU82">
        <v>0.2051502145922747</v>
      </c>
      <c r="AV82">
        <v>0.2106291520125049</v>
      </c>
      <c r="AW82">
        <v>0.17562206996033181</v>
      </c>
      <c r="AX82">
        <v>0.20919635459817729</v>
      </c>
      <c r="AY82">
        <v>0.1837284482758621</v>
      </c>
      <c r="AZ82">
        <v>0.20518453427065031</v>
      </c>
      <c r="BA82">
        <v>0.19406890536415181</v>
      </c>
      <c r="BB82">
        <v>0.18421052631578949</v>
      </c>
      <c r="BC82">
        <v>0.2135231316725979</v>
      </c>
      <c r="BD82">
        <v>0.2182438192668372</v>
      </c>
      <c r="BE82">
        <v>0.2098665588354226</v>
      </c>
      <c r="BF82">
        <v>0.2147461724415794</v>
      </c>
      <c r="BG82">
        <v>0.1767676767676768</v>
      </c>
      <c r="BH82">
        <v>0.21096491228070169</v>
      </c>
      <c r="BI82">
        <v>0.21446035626964721</v>
      </c>
      <c r="BJ82">
        <v>0.20600162206001621</v>
      </c>
      <c r="BK82">
        <v>0.2027766091712242</v>
      </c>
      <c r="BL82">
        <v>0.2097433990330978</v>
      </c>
      <c r="BM82">
        <v>0.20136931131695529</v>
      </c>
      <c r="BN82">
        <v>0.20786516853932591</v>
      </c>
      <c r="BO82">
        <v>0.20427074939564871</v>
      </c>
      <c r="BP82">
        <v>0.19518486672398969</v>
      </c>
      <c r="BQ82">
        <v>0.22308004876066639</v>
      </c>
      <c r="BR82">
        <v>0.22041587901701321</v>
      </c>
      <c r="BS82">
        <v>0.2073643410852713</v>
      </c>
      <c r="BT82">
        <v>0.22403100775193799</v>
      </c>
      <c r="BU82">
        <v>0.21954369349978481</v>
      </c>
      <c r="BV82">
        <v>0.1850758853288364</v>
      </c>
      <c r="BW82">
        <v>0.22569563723806249</v>
      </c>
      <c r="BX82">
        <v>0.22383119569714521</v>
      </c>
      <c r="BY82">
        <v>0.19821912504839331</v>
      </c>
      <c r="BZ82">
        <v>0.22871572871572871</v>
      </c>
      <c r="CA82">
        <v>0.21564733915806189</v>
      </c>
      <c r="CB82">
        <v>0.19881525360977409</v>
      </c>
      <c r="CC82">
        <v>0.50389105058365757</v>
      </c>
      <c r="CE82">
        <v>0.2316523165231652</v>
      </c>
      <c r="CF82">
        <v>0.2695819317635752</v>
      </c>
      <c r="CG82">
        <v>0.39207507820646509</v>
      </c>
      <c r="CH82">
        <v>0.21891780256092519</v>
      </c>
      <c r="CI82">
        <v>0.20988175675675669</v>
      </c>
      <c r="CJ82">
        <v>0.1946144430844553</v>
      </c>
      <c r="CK82">
        <v>0.2204536410664544</v>
      </c>
      <c r="CL82">
        <v>0.2237128353879623</v>
      </c>
      <c r="CM82">
        <v>0.19860896445131379</v>
      </c>
      <c r="CN82">
        <v>0.2225656877897991</v>
      </c>
      <c r="CO82">
        <v>0.2193548387096774</v>
      </c>
      <c r="CP82">
        <v>0.20239880059970011</v>
      </c>
      <c r="CQ82">
        <v>0.21824104234527689</v>
      </c>
      <c r="CR82">
        <v>0.20596889449348471</v>
      </c>
      <c r="CS82">
        <v>0.19755307664627561</v>
      </c>
      <c r="CT82">
        <v>0.27835880933226059</v>
      </c>
      <c r="CU82">
        <v>0.3578117299162149</v>
      </c>
      <c r="CV82">
        <v>0.49797804737146162</v>
      </c>
      <c r="CW82">
        <v>0.2279812938425565</v>
      </c>
      <c r="CX82">
        <v>0.21914357682619651</v>
      </c>
      <c r="CY82">
        <v>0.20485282418456641</v>
      </c>
      <c r="CZ82">
        <v>0.2239624119028974</v>
      </c>
      <c r="DA82">
        <v>0.206871609403255</v>
      </c>
      <c r="DB82">
        <v>0.19722931097338681</v>
      </c>
      <c r="DC82">
        <v>0.25312499999999999</v>
      </c>
      <c r="DD82">
        <v>0.28225806451612911</v>
      </c>
      <c r="DE82">
        <v>0.30922986478542042</v>
      </c>
      <c r="DF82">
        <v>0.2139667072675599</v>
      </c>
      <c r="DG82">
        <v>0.23894795747062109</v>
      </c>
      <c r="DH82">
        <v>0.1990740740740741</v>
      </c>
      <c r="DI82">
        <v>0.2348111658456486</v>
      </c>
      <c r="DJ82">
        <v>0.26553357481192541</v>
      </c>
      <c r="DK82">
        <v>0.2411831626848692</v>
      </c>
      <c r="DL82">
        <v>0.21508495648570239</v>
      </c>
      <c r="DM82">
        <v>0.2492705293872447</v>
      </c>
      <c r="DN82">
        <v>0.19982773471145571</v>
      </c>
      <c r="DO82">
        <v>0.2092293906810036</v>
      </c>
      <c r="DP82">
        <v>0.23814569536423841</v>
      </c>
      <c r="DQ82">
        <v>0.19617419617419621</v>
      </c>
      <c r="DR82">
        <v>0.21485859012241451</v>
      </c>
      <c r="DS82">
        <v>0.23894955798231929</v>
      </c>
      <c r="DT82">
        <v>0.1943793911007026</v>
      </c>
      <c r="DU82">
        <v>0.21697738992463311</v>
      </c>
      <c r="DV82">
        <v>0.2154907975460123</v>
      </c>
      <c r="DW82">
        <v>0.19992003198720509</v>
      </c>
      <c r="DX82">
        <v>0.1848127600554785</v>
      </c>
      <c r="DY82">
        <v>0.22975206611570251</v>
      </c>
      <c r="DZ82">
        <v>0.19454887218045111</v>
      </c>
      <c r="EA82">
        <v>0.2187837351565311</v>
      </c>
      <c r="EB82">
        <v>0.20451795078660751</v>
      </c>
      <c r="EC82">
        <v>0.17722878625134261</v>
      </c>
      <c r="ED82">
        <v>0.21487603305785119</v>
      </c>
      <c r="EE82">
        <v>0.20678891923527121</v>
      </c>
      <c r="EF82">
        <v>0.19639110365086029</v>
      </c>
      <c r="EG82">
        <v>0.44189944134078207</v>
      </c>
      <c r="EH82">
        <v>0.52571770334928225</v>
      </c>
      <c r="EJ82">
        <v>0.1783953384132676</v>
      </c>
      <c r="EK82">
        <v>0.20688242523555919</v>
      </c>
      <c r="EL82">
        <v>0.19807151466452391</v>
      </c>
      <c r="EP82">
        <v>0.21360294117647061</v>
      </c>
      <c r="EQ82">
        <v>0.20381901203819011</v>
      </c>
      <c r="ER82">
        <v>0.20849571317225249</v>
      </c>
    </row>
    <row r="83" spans="2:148" x14ac:dyDescent="0.2">
      <c r="B83">
        <v>0.24926362297496321</v>
      </c>
      <c r="C83">
        <v>0.24235214140040789</v>
      </c>
      <c r="D83">
        <v>0.22609706480674219</v>
      </c>
      <c r="E83">
        <v>0.22931620702682279</v>
      </c>
      <c r="F83">
        <v>0.22848360655737701</v>
      </c>
      <c r="G83">
        <v>0.22395543175487459</v>
      </c>
      <c r="H83">
        <v>0.22621809744779581</v>
      </c>
      <c r="I83">
        <v>0.21393210749646391</v>
      </c>
      <c r="J83">
        <v>0.21649484536082481</v>
      </c>
      <c r="K83">
        <v>0.2317698068584943</v>
      </c>
      <c r="L83">
        <v>0.2437145174371452</v>
      </c>
      <c r="M83">
        <v>0.26367547633681621</v>
      </c>
      <c r="N83">
        <v>0.2156862745098039</v>
      </c>
      <c r="O83">
        <v>0.2017707362534949</v>
      </c>
      <c r="P83">
        <v>0.2225633154259401</v>
      </c>
      <c r="Q83">
        <v>0.22028397565922919</v>
      </c>
      <c r="R83">
        <v>0.20735632183908051</v>
      </c>
      <c r="S83">
        <v>0.2311441765007696</v>
      </c>
      <c r="T83">
        <v>0.22174254317111461</v>
      </c>
      <c r="U83">
        <v>0.2058303886925795</v>
      </c>
      <c r="V83">
        <v>0.21257485029940121</v>
      </c>
      <c r="W83">
        <v>0.22706935123042499</v>
      </c>
      <c r="X83">
        <v>0.21669407894736839</v>
      </c>
      <c r="Y83">
        <v>0.18909866017052379</v>
      </c>
      <c r="Z83">
        <v>0.20132013201320129</v>
      </c>
      <c r="AA83">
        <v>0.20179738562091501</v>
      </c>
      <c r="AB83">
        <v>0.20528533129069321</v>
      </c>
      <c r="AI83">
        <v>0.21683589911562401</v>
      </c>
      <c r="AJ83">
        <v>0.2052141527001862</v>
      </c>
      <c r="AK83">
        <v>0.20318872821653691</v>
      </c>
      <c r="AL83">
        <v>0.22455322455322449</v>
      </c>
      <c r="AM83">
        <v>0.22358816749903959</v>
      </c>
      <c r="AN83">
        <v>0.22576128806440321</v>
      </c>
      <c r="AO83">
        <v>0.21930533117932149</v>
      </c>
      <c r="AP83">
        <v>0.2111949186184994</v>
      </c>
      <c r="AQ83">
        <v>0.2081348479296446</v>
      </c>
      <c r="AR83">
        <v>0.20330578512396691</v>
      </c>
      <c r="AS83">
        <v>0.214098237720285</v>
      </c>
      <c r="AT83">
        <v>0.20640057533261419</v>
      </c>
      <c r="AU83">
        <v>0.20517241379310339</v>
      </c>
      <c r="AV83">
        <v>0.21403232163973199</v>
      </c>
      <c r="AW83">
        <v>0.17510010921004729</v>
      </c>
      <c r="AX83">
        <v>0.20644095788604461</v>
      </c>
      <c r="AY83">
        <v>0.18827997829625609</v>
      </c>
      <c r="AZ83">
        <v>0.20610349402919059</v>
      </c>
      <c r="BA83">
        <v>0.1945407279029463</v>
      </c>
      <c r="BB83">
        <v>0.1773182957393484</v>
      </c>
      <c r="BC83">
        <v>0.2153846153846154</v>
      </c>
      <c r="BD83">
        <v>0.22165387894288149</v>
      </c>
      <c r="BE83">
        <v>0.2119983785974868</v>
      </c>
      <c r="BF83">
        <v>0.21560000000000001</v>
      </c>
      <c r="BG83">
        <v>0.17825242718446599</v>
      </c>
      <c r="BH83">
        <v>0.2136602451838879</v>
      </c>
      <c r="BI83">
        <v>0.21493688639551189</v>
      </c>
      <c r="BJ83">
        <v>0.2073022312373225</v>
      </c>
      <c r="BK83">
        <v>0.20742637644046091</v>
      </c>
      <c r="BL83">
        <v>0.2096232748974263</v>
      </c>
      <c r="BM83">
        <v>0.2056112224448898</v>
      </c>
      <c r="BN83">
        <v>0.20606060606060611</v>
      </c>
      <c r="BO83">
        <v>0.20460978568540231</v>
      </c>
      <c r="BP83">
        <v>0.1931182795698925</v>
      </c>
      <c r="BQ83">
        <v>0.21880064829821719</v>
      </c>
      <c r="BR83">
        <v>0.21864342553997729</v>
      </c>
      <c r="BS83">
        <v>0.20596205962059619</v>
      </c>
      <c r="BT83">
        <v>0.22559315441462471</v>
      </c>
      <c r="BU83">
        <v>0.22065124250214219</v>
      </c>
      <c r="BV83">
        <v>0.1868454126518643</v>
      </c>
      <c r="BW83">
        <v>0.2243633860977288</v>
      </c>
      <c r="BX83">
        <v>0.22708505367464901</v>
      </c>
      <c r="BY83">
        <v>0.19416730621642361</v>
      </c>
      <c r="BZ83">
        <v>0.2236605537576411</v>
      </c>
      <c r="CA83">
        <v>0.22047561467150339</v>
      </c>
      <c r="CB83">
        <v>0.19955323901712579</v>
      </c>
      <c r="CC83">
        <v>0.50421257290991572</v>
      </c>
      <c r="CE83">
        <v>0.23445171849427171</v>
      </c>
      <c r="CF83">
        <v>0.26734104046242768</v>
      </c>
      <c r="CG83">
        <v>0.38854166666666667</v>
      </c>
      <c r="CH83">
        <v>0.2187886279357231</v>
      </c>
      <c r="CI83">
        <v>0.2121212121212121</v>
      </c>
      <c r="CJ83">
        <v>0.19837067209775969</v>
      </c>
      <c r="CK83">
        <v>0.22390438247011951</v>
      </c>
      <c r="CL83">
        <v>0.21800433839479391</v>
      </c>
      <c r="CM83">
        <v>0.20069204152249129</v>
      </c>
      <c r="CN83">
        <v>0.22024040325707639</v>
      </c>
      <c r="CO83">
        <v>0.2187611886860007</v>
      </c>
      <c r="CP83">
        <v>0.20328235732935471</v>
      </c>
      <c r="CQ83">
        <v>0.2221820809248555</v>
      </c>
      <c r="CR83">
        <v>0.2120828052386988</v>
      </c>
      <c r="CS83">
        <v>0.19779437922447529</v>
      </c>
      <c r="CT83">
        <v>0.27239855363599841</v>
      </c>
      <c r="CU83">
        <v>0.35409514467876407</v>
      </c>
      <c r="CV83">
        <v>0.49189814814814808</v>
      </c>
      <c r="CW83">
        <v>0.2241979126401237</v>
      </c>
      <c r="CX83">
        <v>0.21653378094838441</v>
      </c>
      <c r="CY83">
        <v>0.20212347620920171</v>
      </c>
      <c r="CZ83">
        <v>0.22843639228042539</v>
      </c>
      <c r="DA83">
        <v>0.21064060803474491</v>
      </c>
      <c r="DB83">
        <v>0.19723937522702509</v>
      </c>
      <c r="DC83">
        <v>0.25278148642634618</v>
      </c>
      <c r="DD83">
        <v>0.28439690151235708</v>
      </c>
      <c r="DE83">
        <v>0.30324483775811212</v>
      </c>
      <c r="DF83">
        <v>0.2148659626320065</v>
      </c>
      <c r="DG83">
        <v>0.24186307519640851</v>
      </c>
      <c r="DH83">
        <v>0.1941896024464832</v>
      </c>
      <c r="DI83">
        <v>0.23757131214343929</v>
      </c>
      <c r="DJ83">
        <v>0.26595744680851058</v>
      </c>
      <c r="DK83">
        <v>0.2459677419354839</v>
      </c>
      <c r="DL83">
        <v>0.21142857142857141</v>
      </c>
      <c r="DM83">
        <v>0.24591181949906851</v>
      </c>
      <c r="DN83">
        <v>0.20051746442432081</v>
      </c>
      <c r="DO83">
        <v>0.20779220779220781</v>
      </c>
      <c r="DP83">
        <v>0.24033075486796479</v>
      </c>
      <c r="DQ83">
        <v>0.19369187221997569</v>
      </c>
      <c r="DR83">
        <v>0.2121338912133891</v>
      </c>
      <c r="DS83">
        <v>0.2428832593366414</v>
      </c>
      <c r="DT83">
        <v>0.20046620046620051</v>
      </c>
      <c r="DU83">
        <v>0.21445686900958469</v>
      </c>
      <c r="DV83">
        <v>0.21409421677518189</v>
      </c>
      <c r="DW83">
        <v>0.20271348762968869</v>
      </c>
      <c r="DX83">
        <v>0.185933147632312</v>
      </c>
      <c r="DY83">
        <v>0.223463687150838</v>
      </c>
      <c r="DZ83">
        <v>0.19365375641623889</v>
      </c>
      <c r="EA83">
        <v>0.21666070790132291</v>
      </c>
      <c r="EB83">
        <v>0.2066720911310008</v>
      </c>
      <c r="EC83">
        <v>0.17758682420336561</v>
      </c>
      <c r="ED83">
        <v>0.2134292565947242</v>
      </c>
      <c r="EE83">
        <v>0.2073314938904218</v>
      </c>
      <c r="EF83">
        <v>0.19723038187159039</v>
      </c>
      <c r="EG83">
        <v>0.45449438202247189</v>
      </c>
      <c r="EH83">
        <v>0.52259215219976218</v>
      </c>
      <c r="EJ83">
        <v>0.1697944593386953</v>
      </c>
      <c r="EK83">
        <v>0.21238212382123819</v>
      </c>
      <c r="EL83">
        <v>0.19823788546255511</v>
      </c>
      <c r="EP83">
        <v>0.21077712609970681</v>
      </c>
      <c r="EQ83">
        <v>0.20148637489677951</v>
      </c>
      <c r="ER83">
        <v>0.20794753086419751</v>
      </c>
    </row>
    <row r="84" spans="2:148" x14ac:dyDescent="0.2">
      <c r="B84">
        <v>0.25009140767824489</v>
      </c>
      <c r="C84">
        <v>0.240639891082369</v>
      </c>
      <c r="D84">
        <v>0.2287962693092393</v>
      </c>
      <c r="E84">
        <v>0.23301707779886149</v>
      </c>
      <c r="F84">
        <v>0.22662116040955629</v>
      </c>
      <c r="G84">
        <v>0.22769823788546259</v>
      </c>
      <c r="H84">
        <v>0.22568242983467901</v>
      </c>
      <c r="I84">
        <v>0.21512665001783801</v>
      </c>
      <c r="J84">
        <v>0.2160026341784656</v>
      </c>
      <c r="K84">
        <v>0.23589743589743589</v>
      </c>
      <c r="L84">
        <v>0.24583502641202759</v>
      </c>
      <c r="M84">
        <v>0.27003699136868059</v>
      </c>
      <c r="N84">
        <v>0.2180451127819549</v>
      </c>
      <c r="O84">
        <v>0.20149953139643861</v>
      </c>
      <c r="P84">
        <v>0.2231341369581944</v>
      </c>
      <c r="Q84">
        <v>0.22324649298597191</v>
      </c>
      <c r="R84">
        <v>0.2139917695473251</v>
      </c>
      <c r="S84">
        <v>0.23292244478685159</v>
      </c>
      <c r="T84">
        <v>0.22235294117647059</v>
      </c>
      <c r="U84">
        <v>0.21087533156498681</v>
      </c>
      <c r="V84">
        <v>0.21257485029940121</v>
      </c>
      <c r="W84">
        <v>0.2271211559836977</v>
      </c>
      <c r="X84">
        <v>0.21920065925010301</v>
      </c>
      <c r="Y84">
        <v>0.18947688564476889</v>
      </c>
      <c r="Z84">
        <v>0.2070957095709571</v>
      </c>
      <c r="AA84">
        <v>0.20517029134181369</v>
      </c>
      <c r="AB84">
        <v>0.20868562644119909</v>
      </c>
      <c r="AI84">
        <v>0.21889400921658991</v>
      </c>
      <c r="AJ84">
        <v>0.2070500927643785</v>
      </c>
      <c r="AK84">
        <v>0.20708748615725359</v>
      </c>
      <c r="AL84">
        <v>0.22540180321442571</v>
      </c>
      <c r="AM84">
        <v>0.23059185242121441</v>
      </c>
      <c r="AN84">
        <v>0.2308228730822873</v>
      </c>
      <c r="AO84">
        <v>0.21742638160548611</v>
      </c>
      <c r="AP84">
        <v>0.2142857142857143</v>
      </c>
      <c r="AQ84">
        <v>0.21104608632040969</v>
      </c>
      <c r="AR84">
        <v>0.20560362587556649</v>
      </c>
      <c r="AS84">
        <v>0.21452766277756871</v>
      </c>
      <c r="AT84">
        <v>0.20460266091334051</v>
      </c>
      <c r="AU84">
        <v>0.20792079207920791</v>
      </c>
      <c r="AV84">
        <v>0.2163442558231346</v>
      </c>
      <c r="AW84">
        <v>0.17497271735176431</v>
      </c>
      <c r="AX84">
        <v>0.2112443158329888</v>
      </c>
      <c r="AY84">
        <v>0.18578352180936991</v>
      </c>
      <c r="AZ84">
        <v>0.2101769911504425</v>
      </c>
      <c r="BA84">
        <v>0.20234986945169711</v>
      </c>
      <c r="BB84">
        <v>0.1794228356336261</v>
      </c>
      <c r="BC84">
        <v>0.21721801514547631</v>
      </c>
      <c r="BD84">
        <v>0.2225531914893617</v>
      </c>
      <c r="BE84">
        <v>0.2148087876322213</v>
      </c>
      <c r="BF84">
        <v>0.21863654699475599</v>
      </c>
      <c r="BG84">
        <v>0.1770914777169664</v>
      </c>
      <c r="BH84">
        <v>0.213064445418676</v>
      </c>
      <c r="BI84">
        <v>0.21781489213639529</v>
      </c>
      <c r="BJ84">
        <v>0.2117025599349858</v>
      </c>
      <c r="BK84">
        <v>0.2065033783783784</v>
      </c>
      <c r="BL84">
        <v>0.21265443654062149</v>
      </c>
      <c r="BM84">
        <v>0.20290439693424769</v>
      </c>
      <c r="BN84">
        <v>0.21018852787805861</v>
      </c>
      <c r="BO84">
        <v>0.20379338175948339</v>
      </c>
      <c r="BP84">
        <v>0.19748809008228671</v>
      </c>
      <c r="BQ84">
        <v>0.22334819618970411</v>
      </c>
      <c r="BR84">
        <v>0.22239031770045389</v>
      </c>
      <c r="BS84">
        <v>0.2090768037238169</v>
      </c>
      <c r="BT84">
        <v>0.2304381846635368</v>
      </c>
      <c r="BU84">
        <v>0.2191371208885092</v>
      </c>
      <c r="BV84">
        <v>0.18757815756565241</v>
      </c>
      <c r="BW84">
        <v>0.22409059711736451</v>
      </c>
      <c r="BX84">
        <v>0.22489626556016601</v>
      </c>
      <c r="BY84">
        <v>0.1983122362869198</v>
      </c>
      <c r="BZ84">
        <v>0.22493711821775059</v>
      </c>
      <c r="CA84">
        <v>0.21669341894060989</v>
      </c>
      <c r="CB84">
        <v>0.201262532491645</v>
      </c>
      <c r="CC84">
        <v>0.50980392156862742</v>
      </c>
      <c r="CE84">
        <v>0.2385433715220949</v>
      </c>
      <c r="CF84">
        <v>0.27193407658749402</v>
      </c>
      <c r="CG84">
        <v>0.39655172413793099</v>
      </c>
      <c r="CH84">
        <v>0.21809169764560099</v>
      </c>
      <c r="CI84">
        <v>0.2124308216262239</v>
      </c>
      <c r="CJ84">
        <v>0.2</v>
      </c>
      <c r="CK84">
        <v>0.22513922036595069</v>
      </c>
      <c r="CL84">
        <v>0.22068965517241379</v>
      </c>
      <c r="CM84">
        <v>0.2002301495972382</v>
      </c>
      <c r="CN84">
        <v>0.22441860465116281</v>
      </c>
      <c r="CO84">
        <v>0.22687861271676299</v>
      </c>
      <c r="CP84">
        <v>0.20630797773654919</v>
      </c>
      <c r="CQ84">
        <v>0.2183406113537118</v>
      </c>
      <c r="CR84">
        <v>0.21057082452431289</v>
      </c>
      <c r="CS84">
        <v>0.205988455988456</v>
      </c>
      <c r="CT84">
        <v>0.28151429722110349</v>
      </c>
      <c r="CU84">
        <v>0.36105577689243029</v>
      </c>
      <c r="CV84">
        <v>0.51205173427395645</v>
      </c>
      <c r="CW84">
        <v>0.22771130837514469</v>
      </c>
      <c r="CX84">
        <v>0.21461377870563669</v>
      </c>
      <c r="CY84">
        <v>0.2041302621127879</v>
      </c>
      <c r="CZ84">
        <v>0.23134622976707461</v>
      </c>
      <c r="DA84">
        <v>0.2119565217391304</v>
      </c>
      <c r="DB84">
        <v>0.1973780043699927</v>
      </c>
      <c r="DC84">
        <v>0.25825156110615521</v>
      </c>
      <c r="DD84">
        <v>0.28413691571586308</v>
      </c>
      <c r="DE84">
        <v>0.31610219845513959</v>
      </c>
      <c r="DF84">
        <v>0.21674876847290639</v>
      </c>
      <c r="DG84">
        <v>0.24322814856185421</v>
      </c>
      <c r="DH84">
        <v>0.19989722507708119</v>
      </c>
      <c r="DI84">
        <v>0.2378223495702006</v>
      </c>
      <c r="DJ84">
        <v>0.26477146042363442</v>
      </c>
      <c r="DK84">
        <v>0.24486301369863009</v>
      </c>
      <c r="DL84">
        <v>0.2108063855914859</v>
      </c>
      <c r="DM84">
        <v>0.24984253621667021</v>
      </c>
      <c r="DN84">
        <v>0.19819043515725979</v>
      </c>
      <c r="DO84">
        <v>0.2129671319225574</v>
      </c>
      <c r="DP84">
        <v>0.24218123496391339</v>
      </c>
      <c r="DQ84">
        <v>0.19470468431771901</v>
      </c>
      <c r="DR84">
        <v>0.21323837452869709</v>
      </c>
      <c r="DS84">
        <v>0.24256651017214401</v>
      </c>
      <c r="DT84">
        <v>0.19842007434944239</v>
      </c>
      <c r="DU84">
        <v>0.21502797761790571</v>
      </c>
      <c r="DV84">
        <v>0.21352177234530181</v>
      </c>
      <c r="DW84">
        <v>0.20466218885815879</v>
      </c>
      <c r="DX84">
        <v>0.18763102725366879</v>
      </c>
      <c r="DY84">
        <v>0.22907778142435181</v>
      </c>
      <c r="DZ84">
        <v>0.1987810595405532</v>
      </c>
      <c r="EA84">
        <v>0.21816881258941351</v>
      </c>
      <c r="EB84">
        <v>0.2074638844301766</v>
      </c>
      <c r="EC84">
        <v>0.1802867383512545</v>
      </c>
      <c r="ED84">
        <v>0.2185773480662983</v>
      </c>
      <c r="EE84">
        <v>0.20928402832415419</v>
      </c>
      <c r="EF84">
        <v>0.20185029436501259</v>
      </c>
      <c r="EG84">
        <v>0.45378619153674832</v>
      </c>
      <c r="EH84">
        <v>0.52930622009569372</v>
      </c>
      <c r="EJ84">
        <v>0.1744186046511628</v>
      </c>
      <c r="EK84">
        <v>0.21305418719211819</v>
      </c>
      <c r="EL84">
        <v>0.19797979797979801</v>
      </c>
      <c r="EP84">
        <v>0.213392200147167</v>
      </c>
      <c r="EQ84">
        <v>0.20530900041476571</v>
      </c>
      <c r="ER84">
        <v>0.21097372488408039</v>
      </c>
    </row>
    <row r="85" spans="2:148" x14ac:dyDescent="0.2">
      <c r="B85">
        <v>0.25091441111923918</v>
      </c>
      <c r="C85">
        <v>0.23451327433628319</v>
      </c>
      <c r="D85">
        <v>0.22660098522167491</v>
      </c>
      <c r="E85">
        <v>0.23311713086608171</v>
      </c>
      <c r="F85">
        <v>0.22566371681415931</v>
      </c>
      <c r="G85">
        <v>0.2246537396121884</v>
      </c>
      <c r="H85">
        <v>0.2252979623221838</v>
      </c>
      <c r="I85">
        <v>0.20987215909090909</v>
      </c>
      <c r="J85">
        <v>0.2164674634794157</v>
      </c>
      <c r="K85">
        <v>0.23119338322174091</v>
      </c>
      <c r="L85">
        <v>0.24634740259740259</v>
      </c>
      <c r="M85">
        <v>0.27006172839506171</v>
      </c>
      <c r="N85">
        <v>0.21759066277615671</v>
      </c>
      <c r="O85">
        <v>0.2027906976744186</v>
      </c>
      <c r="P85">
        <v>0.22034332564693829</v>
      </c>
      <c r="Q85">
        <v>0.21817453963170541</v>
      </c>
      <c r="R85">
        <v>0.20965517241379311</v>
      </c>
      <c r="S85">
        <v>0.23317925012840271</v>
      </c>
      <c r="T85">
        <v>0.22092115534738491</v>
      </c>
      <c r="U85">
        <v>0.20820467578297311</v>
      </c>
      <c r="V85">
        <v>0.20900960582974501</v>
      </c>
      <c r="W85">
        <v>0.22696629213483149</v>
      </c>
      <c r="X85">
        <v>0.215531561461794</v>
      </c>
      <c r="Y85">
        <v>0.19120342089187539</v>
      </c>
      <c r="Z85">
        <v>0.20427455815865189</v>
      </c>
      <c r="AA85">
        <v>0.19811706917724109</v>
      </c>
      <c r="AB85">
        <v>0.20791698693312841</v>
      </c>
      <c r="AI85">
        <v>0.2203501816980509</v>
      </c>
      <c r="AJ85">
        <v>0.20660237388724029</v>
      </c>
      <c r="AK85">
        <v>0.20601336302895321</v>
      </c>
      <c r="AL85">
        <v>0.2251655629139073</v>
      </c>
      <c r="AM85">
        <v>0.2264006139677667</v>
      </c>
      <c r="AN85">
        <v>0.23084994753410279</v>
      </c>
      <c r="AO85">
        <v>0.2162162162162162</v>
      </c>
      <c r="AP85">
        <v>0.21077467558002361</v>
      </c>
      <c r="AQ85">
        <v>0.2098493201029033</v>
      </c>
      <c r="AR85">
        <v>0.2042341220423412</v>
      </c>
      <c r="AS85">
        <v>0.21034870641169851</v>
      </c>
      <c r="AT85">
        <v>0.20423546302943291</v>
      </c>
      <c r="AU85">
        <v>0.20372778500216729</v>
      </c>
      <c r="AV85">
        <v>0.21128969031752251</v>
      </c>
      <c r="AW85">
        <v>0.17578832910474809</v>
      </c>
      <c r="AX85">
        <v>0.21629445822994209</v>
      </c>
      <c r="AY85">
        <v>0.1801608579088472</v>
      </c>
      <c r="AZ85">
        <v>0.2053532250987275</v>
      </c>
      <c r="BA85">
        <v>0.19487847222222221</v>
      </c>
      <c r="BB85">
        <v>0.17358490566037729</v>
      </c>
      <c r="BC85">
        <v>0.21732220897894319</v>
      </c>
      <c r="BD85">
        <v>0.21794871794871801</v>
      </c>
      <c r="BE85">
        <v>0.21007720438846</v>
      </c>
      <c r="BF85">
        <v>0.21800565199838509</v>
      </c>
      <c r="BG85">
        <v>0.1764475743348983</v>
      </c>
      <c r="BH85">
        <v>0.21140350877192979</v>
      </c>
      <c r="BI85">
        <v>0.21356169171618319</v>
      </c>
      <c r="BJ85">
        <v>0.205407586763519</v>
      </c>
      <c r="BK85">
        <v>0.20431472081218269</v>
      </c>
      <c r="BL85">
        <v>0.20714020081814799</v>
      </c>
      <c r="BM85">
        <v>0.20274083031035869</v>
      </c>
      <c r="BN85">
        <v>0.21018593371059011</v>
      </c>
      <c r="BO85">
        <v>0.205668016194332</v>
      </c>
      <c r="BP85">
        <v>0.19347919347919351</v>
      </c>
      <c r="BQ85">
        <v>0.2203182374541004</v>
      </c>
      <c r="BR85">
        <v>0.2180112570356473</v>
      </c>
      <c r="BS85">
        <v>0.2064965197215777</v>
      </c>
      <c r="BT85">
        <v>0.22495126705653021</v>
      </c>
      <c r="BU85">
        <v>0.21884368308351179</v>
      </c>
      <c r="BV85">
        <v>0.18445378151260511</v>
      </c>
      <c r="BW85">
        <v>0.2240192704748796</v>
      </c>
      <c r="BX85">
        <v>0.2259933774834437</v>
      </c>
      <c r="BY85">
        <v>0.19510328997704671</v>
      </c>
      <c r="BZ85">
        <v>0.2248648648648649</v>
      </c>
      <c r="CA85">
        <v>0.21505806968362029</v>
      </c>
      <c r="CB85">
        <v>0.1976313841598816</v>
      </c>
      <c r="CC85">
        <v>0.51277013752455791</v>
      </c>
      <c r="CE85">
        <v>0.23659435120753169</v>
      </c>
      <c r="CF85">
        <v>0.26805622879301988</v>
      </c>
      <c r="CG85">
        <v>0.39830956154252511</v>
      </c>
      <c r="CH85">
        <v>0.21763985300122499</v>
      </c>
      <c r="CI85">
        <v>0.20463157894736839</v>
      </c>
      <c r="CJ85">
        <v>0.2001644060830251</v>
      </c>
      <c r="CK85">
        <v>0.22398100514444011</v>
      </c>
      <c r="CL85">
        <v>0.2221818181818182</v>
      </c>
      <c r="CM85">
        <v>0.20271844660194169</v>
      </c>
      <c r="CN85">
        <v>0.22739619712844389</v>
      </c>
      <c r="CO85">
        <v>0.21938958707360859</v>
      </c>
      <c r="CP85">
        <v>0.19970193740685541</v>
      </c>
      <c r="CQ85">
        <v>0.21941537351136781</v>
      </c>
      <c r="CR85">
        <v>0.21077184054283291</v>
      </c>
      <c r="CS85">
        <v>0.20186113099498931</v>
      </c>
      <c r="CT85">
        <v>0.27598710717163583</v>
      </c>
      <c r="CU85">
        <v>0.3611525086934923</v>
      </c>
      <c r="CV85">
        <v>0.50644028103044492</v>
      </c>
      <c r="CW85">
        <v>0.22913446676970631</v>
      </c>
      <c r="CX85">
        <v>0.2191606612971598</v>
      </c>
      <c r="CY85">
        <v>0.20582369365775829</v>
      </c>
      <c r="CZ85">
        <v>0.2312276519666269</v>
      </c>
      <c r="DA85">
        <v>0.20763636363636359</v>
      </c>
      <c r="DB85">
        <v>0.20219378427787929</v>
      </c>
      <c r="DC85">
        <v>0.25836680053547523</v>
      </c>
      <c r="DD85">
        <v>0.28172122103714597</v>
      </c>
      <c r="DE85">
        <v>0.31022115959354452</v>
      </c>
      <c r="DF85">
        <v>0.21785421785421791</v>
      </c>
      <c r="DG85">
        <v>0.24198494563702261</v>
      </c>
      <c r="DH85">
        <v>0.19185750636132309</v>
      </c>
      <c r="DI85">
        <v>0.23344235486508591</v>
      </c>
      <c r="DJ85">
        <v>0.26384180790960449</v>
      </c>
      <c r="DK85">
        <v>0.24727481353987379</v>
      </c>
      <c r="DL85">
        <v>0.21387043189368771</v>
      </c>
      <c r="DM85">
        <v>0.2473564171677379</v>
      </c>
      <c r="DN85">
        <v>0.1966509231429798</v>
      </c>
      <c r="DO85">
        <v>0.2048192771084337</v>
      </c>
      <c r="DP85">
        <v>0.2387423394617639</v>
      </c>
      <c r="DQ85">
        <v>0.19631147540983609</v>
      </c>
      <c r="DR85">
        <v>0.216376750106067</v>
      </c>
      <c r="DS85">
        <v>0.24175824175824179</v>
      </c>
      <c r="DT85">
        <v>0.1949860724233983</v>
      </c>
      <c r="DU85">
        <v>0.21185422507008411</v>
      </c>
      <c r="DV85">
        <v>0.2137931034482759</v>
      </c>
      <c r="DW85">
        <v>0.20336943441636579</v>
      </c>
      <c r="DX85">
        <v>0.18451342867108481</v>
      </c>
      <c r="DY85">
        <v>0.22700394218134029</v>
      </c>
      <c r="DZ85">
        <v>0.1882629107981221</v>
      </c>
      <c r="EA85">
        <v>0.2200939645825804</v>
      </c>
      <c r="EB85">
        <v>0.2052117263843648</v>
      </c>
      <c r="EC85">
        <v>0.17428571428571429</v>
      </c>
      <c r="ED85">
        <v>0.21313166036438641</v>
      </c>
      <c r="EE85">
        <v>0.20941176470588241</v>
      </c>
      <c r="EF85">
        <v>0.20016750418760471</v>
      </c>
      <c r="EG85">
        <v>0.45510662177328842</v>
      </c>
      <c r="EH85">
        <v>0.53001200480192079</v>
      </c>
      <c r="EJ85">
        <v>0.171875</v>
      </c>
      <c r="EK85">
        <v>0.20858895705521471</v>
      </c>
      <c r="EL85">
        <v>0.19628432956381259</v>
      </c>
      <c r="EP85">
        <v>0.21122599704579029</v>
      </c>
      <c r="EQ85">
        <v>0.20407315045719029</v>
      </c>
      <c r="ER85">
        <v>0.2050387596899225</v>
      </c>
    </row>
    <row r="86" spans="2:148" x14ac:dyDescent="0.2">
      <c r="B86">
        <v>0.2513721185510428</v>
      </c>
      <c r="C86">
        <v>0.24093527617756691</v>
      </c>
      <c r="D86">
        <v>0.22511709601873539</v>
      </c>
      <c r="E86">
        <v>0.23650975889781861</v>
      </c>
      <c r="F86">
        <v>0.22780054644808739</v>
      </c>
      <c r="G86">
        <v>0.22453510963086321</v>
      </c>
      <c r="H86">
        <v>0.230174081237911</v>
      </c>
      <c r="I86">
        <v>0.2150768131475527</v>
      </c>
      <c r="J86">
        <v>0.2214095744680851</v>
      </c>
      <c r="K86">
        <v>0.23406766325727771</v>
      </c>
      <c r="L86">
        <v>0.24600900532132619</v>
      </c>
      <c r="M86">
        <v>0.26745268383493642</v>
      </c>
      <c r="N86">
        <v>0.21303986710963449</v>
      </c>
      <c r="O86">
        <v>0.201766620176662</v>
      </c>
      <c r="P86">
        <v>0.22467299307514749</v>
      </c>
      <c r="Q86">
        <v>0.2193548387096774</v>
      </c>
      <c r="R86">
        <v>0.21064708581918309</v>
      </c>
      <c r="S86">
        <v>0.23431069958847739</v>
      </c>
      <c r="T86">
        <v>0.22296238244514111</v>
      </c>
      <c r="U86">
        <v>0.20835184362505549</v>
      </c>
      <c r="V86">
        <v>0.21270903010033451</v>
      </c>
      <c r="W86">
        <v>0.22784810126582281</v>
      </c>
      <c r="X86">
        <v>0.2121212121212121</v>
      </c>
      <c r="Y86">
        <v>0.1934795856185253</v>
      </c>
      <c r="Z86">
        <v>0.20560362587556649</v>
      </c>
      <c r="AA86">
        <v>0.20460147904683651</v>
      </c>
      <c r="AB86">
        <v>0.20822128313484439</v>
      </c>
      <c r="AI86">
        <v>0.21959237343852731</v>
      </c>
      <c r="AJ86">
        <v>0.20742115027829311</v>
      </c>
      <c r="AK86">
        <v>0.2091551916635653</v>
      </c>
      <c r="AL86">
        <v>0.22819314641744551</v>
      </c>
      <c r="AM86">
        <v>0.22716807367613201</v>
      </c>
      <c r="AN86">
        <v>0.2316602316602317</v>
      </c>
      <c r="AO86">
        <v>0.2181451612903226</v>
      </c>
      <c r="AP86">
        <v>0.21633466135458171</v>
      </c>
      <c r="AQ86">
        <v>0.21124173401910359</v>
      </c>
      <c r="AR86">
        <v>0.20914760914760919</v>
      </c>
      <c r="AS86">
        <v>0.21068360104594699</v>
      </c>
      <c r="AT86">
        <v>0.2047101449275362</v>
      </c>
      <c r="AU86">
        <v>0.20934256055363321</v>
      </c>
      <c r="AV86">
        <v>0.21262327416173571</v>
      </c>
      <c r="AW86">
        <v>0.1764705882352941</v>
      </c>
      <c r="AX86">
        <v>0.21512113617376771</v>
      </c>
      <c r="AY86">
        <v>0.18454001088731631</v>
      </c>
      <c r="AZ86">
        <v>0.21029281277728479</v>
      </c>
      <c r="BA86">
        <v>0.20419763882815919</v>
      </c>
      <c r="BB86">
        <v>0.18102372034956299</v>
      </c>
      <c r="BC86">
        <v>0.22018348623853209</v>
      </c>
      <c r="BD86">
        <v>0.21750321750321749</v>
      </c>
      <c r="BE86">
        <v>0.21364744110479289</v>
      </c>
      <c r="BF86">
        <v>0.21754953497775981</v>
      </c>
      <c r="BG86">
        <v>0.18285939968404419</v>
      </c>
      <c r="BH86">
        <v>0.21331581252737619</v>
      </c>
      <c r="BI86">
        <v>0.2191150442477876</v>
      </c>
      <c r="BJ86">
        <v>0.2075856443719413</v>
      </c>
      <c r="BK86">
        <v>0.20534577853203231</v>
      </c>
      <c r="BL86">
        <v>0.20936329588014979</v>
      </c>
      <c r="BM86">
        <v>0.2061563385986229</v>
      </c>
      <c r="BN86">
        <v>0.2122316727420008</v>
      </c>
      <c r="BO86">
        <v>0.20828258221680879</v>
      </c>
      <c r="BP86">
        <v>0.19669277632724111</v>
      </c>
      <c r="BQ86">
        <v>0.22389885807504081</v>
      </c>
      <c r="BR86">
        <v>0.22180022787694639</v>
      </c>
      <c r="BS86">
        <v>0.20817120622568089</v>
      </c>
      <c r="BT86">
        <v>0.2266718506998445</v>
      </c>
      <c r="BU86">
        <v>0.22145328719723181</v>
      </c>
      <c r="BV86">
        <v>0.18673940411246329</v>
      </c>
      <c r="BW86">
        <v>0.22706973548608719</v>
      </c>
      <c r="BX86">
        <v>0.2260074781886165</v>
      </c>
      <c r="BY86">
        <v>0.2010785824345146</v>
      </c>
      <c r="BZ86">
        <v>0.2244971264367816</v>
      </c>
      <c r="CA86">
        <v>0.21940418679549109</v>
      </c>
      <c r="CB86">
        <v>0.2041353383458647</v>
      </c>
      <c r="CC86">
        <v>0.53187250996015933</v>
      </c>
      <c r="CE86">
        <v>0.23766447368421051</v>
      </c>
      <c r="CF86">
        <v>0.27215189873417722</v>
      </c>
      <c r="CG86">
        <v>0.39862724392819432</v>
      </c>
      <c r="CH86">
        <v>0.22268211920529801</v>
      </c>
      <c r="CI86">
        <v>0.21279317697228151</v>
      </c>
      <c r="CJ86">
        <v>0.2037797863599014</v>
      </c>
      <c r="CK86">
        <v>0.22386272944932159</v>
      </c>
      <c r="CL86">
        <v>0.22335394688977811</v>
      </c>
      <c r="CM86">
        <v>0.19800460475825021</v>
      </c>
      <c r="CN86">
        <v>0.2257065427797135</v>
      </c>
      <c r="CO86">
        <v>0.22083035075161059</v>
      </c>
      <c r="CP86">
        <v>0.20255063765941489</v>
      </c>
      <c r="CQ86">
        <v>0.21937116010119259</v>
      </c>
      <c r="CR86">
        <v>0.2152219873150106</v>
      </c>
      <c r="CS86">
        <v>0.20466786355475761</v>
      </c>
      <c r="CT86">
        <v>0.27842978551193848</v>
      </c>
      <c r="CU86">
        <v>0.3655483224837256</v>
      </c>
      <c r="CV86">
        <v>0.51147733961153619</v>
      </c>
      <c r="CW86">
        <v>0.23076923076923081</v>
      </c>
      <c r="CX86">
        <v>0.21909167367535751</v>
      </c>
      <c r="CY86">
        <v>0.20597609561752989</v>
      </c>
      <c r="CZ86">
        <v>0.23238321456848771</v>
      </c>
      <c r="DA86">
        <v>0.2078774617067834</v>
      </c>
      <c r="DB86">
        <v>0.1974358974358974</v>
      </c>
      <c r="DC86">
        <v>0.2609865470852018</v>
      </c>
      <c r="DD86">
        <v>0.28941524796447082</v>
      </c>
      <c r="DE86">
        <v>0.31365533691115088</v>
      </c>
      <c r="DF86">
        <v>0.21862182116488929</v>
      </c>
      <c r="DG86">
        <v>0.24278104850014021</v>
      </c>
      <c r="DH86">
        <v>0.19724770642201839</v>
      </c>
      <c r="DI86">
        <v>0.24496506370735721</v>
      </c>
      <c r="DJ86">
        <v>0.26919831223628687</v>
      </c>
      <c r="DK86">
        <v>0.24637681159420291</v>
      </c>
      <c r="DL86">
        <v>0.21466831479192419</v>
      </c>
      <c r="DM86">
        <v>0.24963775615814529</v>
      </c>
      <c r="DN86">
        <v>0.1978401727861771</v>
      </c>
      <c r="DO86">
        <v>0.21617977528089891</v>
      </c>
      <c r="DP86">
        <v>0.24281150159744411</v>
      </c>
      <c r="DQ86">
        <v>0.19326025172553801</v>
      </c>
      <c r="DR86">
        <v>0.20826306913996631</v>
      </c>
      <c r="DS86">
        <v>0.2415598010991887</v>
      </c>
      <c r="DT86">
        <v>0.20169252468265161</v>
      </c>
      <c r="DU86">
        <v>0.21746095314377251</v>
      </c>
      <c r="DV86">
        <v>0.21843917368018359</v>
      </c>
      <c r="DW86">
        <v>0.2039840637450199</v>
      </c>
      <c r="DX86">
        <v>0.18802521008403361</v>
      </c>
      <c r="DY86">
        <v>0.23153034300791561</v>
      </c>
      <c r="DZ86">
        <v>0.19839015151515149</v>
      </c>
      <c r="EA86">
        <v>0.22419413256066639</v>
      </c>
      <c r="EB86">
        <v>0.2070645554202192</v>
      </c>
      <c r="EC86">
        <v>0.1747503566333809</v>
      </c>
      <c r="ED86">
        <v>0.21864171864171861</v>
      </c>
      <c r="EE86">
        <v>0.2109004739336493</v>
      </c>
      <c r="EF86">
        <v>0.19616026711185311</v>
      </c>
      <c r="EG86">
        <v>0.45557441992076969</v>
      </c>
      <c r="EH86">
        <v>0.5436893203883495</v>
      </c>
      <c r="EJ86">
        <v>0.1746744499326448</v>
      </c>
      <c r="EK86">
        <v>0.21214608124743539</v>
      </c>
      <c r="EL86">
        <v>0.1986245954692557</v>
      </c>
      <c r="EP86">
        <v>0.21254612546125459</v>
      </c>
      <c r="EQ86">
        <v>0.207098121085595</v>
      </c>
      <c r="ER86">
        <v>0.2102009273570325</v>
      </c>
    </row>
    <row r="87" spans="2:148" x14ac:dyDescent="0.2">
      <c r="B87">
        <v>0.25406203840472669</v>
      </c>
      <c r="C87">
        <v>0.2389894161829976</v>
      </c>
      <c r="D87">
        <v>0.22931235431235431</v>
      </c>
      <c r="E87">
        <v>0.23226544622425629</v>
      </c>
      <c r="F87">
        <v>0.22469220246238031</v>
      </c>
      <c r="G87">
        <v>0.22334172963895879</v>
      </c>
      <c r="H87">
        <v>0.2273773006134969</v>
      </c>
      <c r="I87">
        <v>0.2160142348754448</v>
      </c>
      <c r="J87">
        <v>0.2173191771731918</v>
      </c>
      <c r="K87">
        <v>0.23608903020667729</v>
      </c>
      <c r="L87">
        <v>0.24241181296144379</v>
      </c>
      <c r="M87">
        <v>0.26976744186046508</v>
      </c>
      <c r="N87">
        <v>0.2167919799498747</v>
      </c>
      <c r="O87">
        <v>0.20477975632614809</v>
      </c>
      <c r="P87">
        <v>0.22236438075742071</v>
      </c>
      <c r="Q87">
        <v>0.22235625251306801</v>
      </c>
      <c r="R87">
        <v>0.21079335793357931</v>
      </c>
      <c r="S87">
        <v>0.23102564102564099</v>
      </c>
      <c r="T87">
        <v>0.2238747553816047</v>
      </c>
      <c r="U87">
        <v>0.21194690265486729</v>
      </c>
      <c r="V87">
        <v>0.214</v>
      </c>
      <c r="W87">
        <v>0.22477744807121661</v>
      </c>
      <c r="X87">
        <v>0.21669407894736839</v>
      </c>
      <c r="Y87">
        <v>0.190519877675841</v>
      </c>
      <c r="Z87">
        <v>0.2049484536082474</v>
      </c>
      <c r="AA87">
        <v>0.2001633986928105</v>
      </c>
      <c r="AB87">
        <v>0.206605222734255</v>
      </c>
      <c r="AI87">
        <v>0.2158792650918635</v>
      </c>
      <c r="AJ87">
        <v>0.2081161578555473</v>
      </c>
      <c r="AK87">
        <v>0.2063609467455621</v>
      </c>
      <c r="AL87">
        <v>0.22446601941747571</v>
      </c>
      <c r="AM87">
        <v>0.22621809744779581</v>
      </c>
      <c r="AN87">
        <v>0.22720946416144749</v>
      </c>
      <c r="AO87">
        <v>0.21585903083700439</v>
      </c>
      <c r="AP87">
        <v>0.21583300512012599</v>
      </c>
      <c r="AQ87">
        <v>0.21153139919206759</v>
      </c>
      <c r="AR87">
        <v>0.2090606816292602</v>
      </c>
      <c r="AS87">
        <v>0.21213262999246421</v>
      </c>
      <c r="AT87">
        <v>0.20685920577617331</v>
      </c>
      <c r="AU87">
        <v>0.20892934547030781</v>
      </c>
      <c r="AV87">
        <v>0.2108789909341742</v>
      </c>
      <c r="AW87">
        <v>0.1758922068463219</v>
      </c>
      <c r="AX87">
        <v>0.21497281472187371</v>
      </c>
      <c r="AY87">
        <v>0.18655097613882859</v>
      </c>
      <c r="AZ87">
        <v>0.20743034055727549</v>
      </c>
      <c r="BA87">
        <v>0.1962576153176675</v>
      </c>
      <c r="BB87">
        <v>0.18124606670862181</v>
      </c>
      <c r="BC87">
        <v>0.21564733915806189</v>
      </c>
      <c r="BD87">
        <v>0.22093522093522089</v>
      </c>
      <c r="BE87">
        <v>0.21257606490872211</v>
      </c>
      <c r="BF87">
        <v>0.22055847834884659</v>
      </c>
      <c r="BG87">
        <v>0.17616987809673609</v>
      </c>
      <c r="BH87">
        <v>0.21478873239436619</v>
      </c>
      <c r="BI87">
        <v>0.2175141242937853</v>
      </c>
      <c r="BJ87">
        <v>0.21344195519348269</v>
      </c>
      <c r="BK87">
        <v>0.2091335894152796</v>
      </c>
      <c r="BL87">
        <v>0.20783582089552241</v>
      </c>
      <c r="BM87">
        <v>0.20500403551251009</v>
      </c>
      <c r="BN87">
        <v>0.21084581141238359</v>
      </c>
      <c r="BO87">
        <v>0.2077764277035237</v>
      </c>
      <c r="BP87">
        <v>0.19732297063903281</v>
      </c>
      <c r="BQ87">
        <v>0.2207792207792208</v>
      </c>
      <c r="BR87">
        <v>0.22125237191650851</v>
      </c>
      <c r="BS87">
        <v>0.20894371626831151</v>
      </c>
      <c r="BT87">
        <v>0.23064894448788109</v>
      </c>
      <c r="BU87">
        <v>0.21901893287435459</v>
      </c>
      <c r="BV87">
        <v>0.190395240118997</v>
      </c>
      <c r="BW87">
        <v>0.22782188470831899</v>
      </c>
      <c r="BX87">
        <v>0.2246677740863787</v>
      </c>
      <c r="BY87">
        <v>0.2012407910042652</v>
      </c>
      <c r="BZ87">
        <v>0.22706009355883411</v>
      </c>
      <c r="CA87">
        <v>0.22123893805309741</v>
      </c>
      <c r="CB87">
        <v>0.20297951582867779</v>
      </c>
      <c r="CC87">
        <v>0.51585204755614267</v>
      </c>
      <c r="CE87">
        <v>0.2373366013071895</v>
      </c>
      <c r="CF87">
        <v>0.27431906614785989</v>
      </c>
      <c r="CG87">
        <v>0.40042372881355931</v>
      </c>
      <c r="CH87">
        <v>0.22139611730689801</v>
      </c>
      <c r="CI87">
        <v>0.21187526697992309</v>
      </c>
      <c r="CJ87">
        <v>0.20131470829909609</v>
      </c>
      <c r="CK87">
        <v>0.2250199840127898</v>
      </c>
      <c r="CL87">
        <v>0.22048104956268219</v>
      </c>
      <c r="CM87">
        <v>0.2055857253685027</v>
      </c>
      <c r="CN87">
        <v>0.22927962819519751</v>
      </c>
      <c r="CO87">
        <v>0.22258180510607689</v>
      </c>
      <c r="CP87">
        <v>0.20395965633171459</v>
      </c>
      <c r="CQ87">
        <v>0.2225853304284677</v>
      </c>
      <c r="CR87">
        <v>0.2133446663833404</v>
      </c>
      <c r="CS87">
        <v>0.20579710144927529</v>
      </c>
      <c r="CT87">
        <v>0.28247673006879798</v>
      </c>
      <c r="CU87">
        <v>0.37474849094567397</v>
      </c>
      <c r="CV87">
        <v>0.51973684210526316</v>
      </c>
      <c r="CW87">
        <v>0.22996108949416341</v>
      </c>
      <c r="CX87">
        <v>0.21497686159023979</v>
      </c>
      <c r="CY87">
        <v>0.20557768924302791</v>
      </c>
      <c r="CZ87">
        <v>0.23159144893111641</v>
      </c>
      <c r="DA87">
        <v>0.20981818181818179</v>
      </c>
      <c r="DB87">
        <v>0.1985294117647059</v>
      </c>
      <c r="DC87">
        <v>0.2640750670241287</v>
      </c>
      <c r="DD87">
        <v>0.28619278005210269</v>
      </c>
      <c r="DE87">
        <v>0.31961836612999411</v>
      </c>
      <c r="DF87">
        <v>0.21689216892168919</v>
      </c>
      <c r="DG87">
        <v>0.23974323192855149</v>
      </c>
      <c r="DH87">
        <v>0.19609856262833669</v>
      </c>
      <c r="DI87">
        <v>0.23710073710073709</v>
      </c>
      <c r="DJ87">
        <v>0.27039232289020598</v>
      </c>
      <c r="DK87">
        <v>0.25014509576320371</v>
      </c>
      <c r="DL87">
        <v>0.21310799670239081</v>
      </c>
      <c r="DM87">
        <v>0.24880382775119619</v>
      </c>
      <c r="DN87">
        <v>0.20052424639580599</v>
      </c>
      <c r="DO87">
        <v>0.21099687080911941</v>
      </c>
      <c r="DP87">
        <v>0.2389853137516689</v>
      </c>
      <c r="DQ87">
        <v>0.1973791973791974</v>
      </c>
      <c r="DR87">
        <v>0.21808960270498731</v>
      </c>
      <c r="DS87">
        <v>0.24332111052907279</v>
      </c>
      <c r="DT87">
        <v>0.19990592662276579</v>
      </c>
      <c r="DU87">
        <v>0.21554487179487181</v>
      </c>
      <c r="DV87">
        <v>0.2172241445597847</v>
      </c>
      <c r="DW87">
        <v>0.20497392699558761</v>
      </c>
      <c r="DX87">
        <v>0.1888307155322862</v>
      </c>
      <c r="DY87">
        <v>0.22510680249753531</v>
      </c>
      <c r="DZ87">
        <v>0.1941701927597555</v>
      </c>
      <c r="EA87">
        <v>0.2192571222502705</v>
      </c>
      <c r="EB87">
        <v>0.21050488599348541</v>
      </c>
      <c r="EC87">
        <v>0.17953321364452421</v>
      </c>
      <c r="ED87">
        <v>0.21944444444444439</v>
      </c>
      <c r="EE87">
        <v>0.20998820290994891</v>
      </c>
      <c r="EF87">
        <v>0.19630096679277009</v>
      </c>
      <c r="EG87">
        <v>0.46440677966101701</v>
      </c>
      <c r="EH87">
        <v>0.54812998160637649</v>
      </c>
      <c r="EJ87">
        <v>0.17502238137869289</v>
      </c>
      <c r="EK87">
        <v>0.21215830273357811</v>
      </c>
      <c r="EL87">
        <v>0.19902319902319901</v>
      </c>
      <c r="EP87">
        <v>0.21446933529195741</v>
      </c>
      <c r="EQ87">
        <v>0.20719966513185431</v>
      </c>
      <c r="ER87">
        <v>0.20973348783314019</v>
      </c>
    </row>
    <row r="88" spans="2:148" x14ac:dyDescent="0.2">
      <c r="B88">
        <v>0.25312729948491541</v>
      </c>
      <c r="C88">
        <v>0.23819232076112809</v>
      </c>
      <c r="D88">
        <v>0.2239461358313817</v>
      </c>
      <c r="E88">
        <v>0.2306519252764011</v>
      </c>
      <c r="F88">
        <v>0.2270399453738477</v>
      </c>
      <c r="G88">
        <v>0.2254575707154742</v>
      </c>
      <c r="H88">
        <v>0.22637871191669881</v>
      </c>
      <c r="I88">
        <v>0.21301564722617361</v>
      </c>
      <c r="J88">
        <v>0.21584880636604781</v>
      </c>
      <c r="K88">
        <v>0.23201581027667981</v>
      </c>
      <c r="L88">
        <v>0.24336463862801139</v>
      </c>
      <c r="M88">
        <v>0.2698265179677819</v>
      </c>
      <c r="N88">
        <v>0.21452420701168609</v>
      </c>
      <c r="O88">
        <v>0.20291902071563089</v>
      </c>
      <c r="P88">
        <v>0.21827929537911669</v>
      </c>
      <c r="Q88">
        <v>0.2184839886501824</v>
      </c>
      <c r="R88">
        <v>0.20982552800734619</v>
      </c>
      <c r="S88">
        <v>0.236340206185567</v>
      </c>
      <c r="T88">
        <v>0.22626582278481011</v>
      </c>
      <c r="U88">
        <v>0.2084444444444444</v>
      </c>
      <c r="V88">
        <v>0.21148036253776431</v>
      </c>
      <c r="W88">
        <v>0.2202512934220251</v>
      </c>
      <c r="X88">
        <v>0.21478439425051329</v>
      </c>
      <c r="Y88">
        <v>0.18817039534171009</v>
      </c>
      <c r="Z88">
        <v>0.20282626766417289</v>
      </c>
      <c r="AA88">
        <v>0.20396366639141211</v>
      </c>
      <c r="AB88">
        <v>0.20891472868217051</v>
      </c>
      <c r="AI88">
        <v>0.21893491124260361</v>
      </c>
      <c r="AJ88">
        <v>0.20622422197225351</v>
      </c>
      <c r="AK88">
        <v>0.20862774265526221</v>
      </c>
      <c r="AL88">
        <v>0.22317932654659359</v>
      </c>
      <c r="AM88">
        <v>0.2223071046600458</v>
      </c>
      <c r="AN88">
        <v>0.2331116555827791</v>
      </c>
      <c r="AO88">
        <v>0.2126715092816788</v>
      </c>
      <c r="AP88">
        <v>0.2123015873015873</v>
      </c>
      <c r="AQ88">
        <v>0.20688392530208721</v>
      </c>
      <c r="AR88">
        <v>0.2090606816292602</v>
      </c>
      <c r="AS88">
        <v>0.21016949152542369</v>
      </c>
      <c r="AT88">
        <v>0.20465285350781531</v>
      </c>
      <c r="AU88">
        <v>0.2073011734028683</v>
      </c>
      <c r="AV88">
        <v>0.21635569670504171</v>
      </c>
      <c r="AW88">
        <v>0.17497271735176431</v>
      </c>
      <c r="AX88">
        <v>0.21338912133891211</v>
      </c>
      <c r="AY88">
        <v>0.18647764449291171</v>
      </c>
      <c r="AZ88">
        <v>0.21003552397868561</v>
      </c>
      <c r="BA88">
        <v>0.19486733362331449</v>
      </c>
      <c r="BB88">
        <v>0.18199112238427401</v>
      </c>
      <c r="BC88">
        <v>0.22044088176352711</v>
      </c>
      <c r="BD88">
        <v>0.21477663230240551</v>
      </c>
      <c r="BE88">
        <v>0.21321443048236721</v>
      </c>
      <c r="BF88">
        <v>0.21747967479674801</v>
      </c>
      <c r="BG88">
        <v>0.1724409448818898</v>
      </c>
      <c r="BH88">
        <v>0.20913884007029879</v>
      </c>
      <c r="BI88">
        <v>0.213633169360506</v>
      </c>
      <c r="BJ88">
        <v>0.2091503267973856</v>
      </c>
      <c r="BK88">
        <v>0.2066326530612245</v>
      </c>
      <c r="BL88">
        <v>0.20761762509335319</v>
      </c>
      <c r="BM88">
        <v>0.1971943887775551</v>
      </c>
      <c r="BN88">
        <v>0.20363636363636359</v>
      </c>
      <c r="BO88">
        <v>0.20862139080927211</v>
      </c>
      <c r="BP88">
        <v>0.1967213114754098</v>
      </c>
      <c r="BQ88">
        <v>0.22448149654331029</v>
      </c>
      <c r="BR88">
        <v>0.21758908263836241</v>
      </c>
      <c r="BS88">
        <v>0.20728399845021311</v>
      </c>
      <c r="BT88">
        <v>0.22800156433320301</v>
      </c>
      <c r="BU88">
        <v>0.2186287192755498</v>
      </c>
      <c r="BV88">
        <v>0.1874203144921377</v>
      </c>
      <c r="BW88">
        <v>0.22616179001721171</v>
      </c>
      <c r="BX88">
        <v>0.22384326802834509</v>
      </c>
      <c r="BY88">
        <v>0.19915254237288141</v>
      </c>
      <c r="BZ88">
        <v>0.224901043540842</v>
      </c>
      <c r="CA88">
        <v>0.2175311620426216</v>
      </c>
      <c r="CB88">
        <v>0.20120120120120119</v>
      </c>
      <c r="CC88">
        <v>0.51935914552736984</v>
      </c>
      <c r="CE88">
        <v>0.2374691865242399</v>
      </c>
      <c r="CF88">
        <v>0.27042801556420232</v>
      </c>
      <c r="CG88">
        <v>0.39861995753715501</v>
      </c>
      <c r="CH88">
        <v>0.2225433526011561</v>
      </c>
      <c r="CI88">
        <v>0.21260180025717959</v>
      </c>
      <c r="CJ88">
        <v>0.19859909353110841</v>
      </c>
      <c r="CK88">
        <v>0.22306464485235439</v>
      </c>
      <c r="CL88">
        <v>0.2222626409603492</v>
      </c>
      <c r="CM88">
        <v>0.20015485869144409</v>
      </c>
      <c r="CN88">
        <v>0.22458446076536531</v>
      </c>
      <c r="CO88">
        <v>0.21857142857142861</v>
      </c>
      <c r="CP88">
        <v>0.20389805097451269</v>
      </c>
      <c r="CQ88">
        <v>0.22193877551020411</v>
      </c>
      <c r="CR88">
        <v>0.21023688663282569</v>
      </c>
      <c r="CS88">
        <v>0.20137382501807671</v>
      </c>
      <c r="CT88">
        <v>0.28029079159935377</v>
      </c>
      <c r="CU88">
        <v>0.36797188755020083</v>
      </c>
      <c r="CV88">
        <v>0.50980392156862742</v>
      </c>
      <c r="CW88">
        <v>0.22505800464037121</v>
      </c>
      <c r="CX88">
        <v>0.215546218487395</v>
      </c>
      <c r="CY88">
        <v>0.19928258270227181</v>
      </c>
      <c r="CZ88">
        <v>0.22843639228042539</v>
      </c>
      <c r="DA88">
        <v>0.20621572212065811</v>
      </c>
      <c r="DB88">
        <v>0.19486238532110089</v>
      </c>
      <c r="DC88">
        <v>0.26024313372354801</v>
      </c>
      <c r="DD88">
        <v>0.28428093645484948</v>
      </c>
      <c r="DE88">
        <v>0.31812725090036009</v>
      </c>
      <c r="DF88">
        <v>0.2120098039215686</v>
      </c>
      <c r="DG88">
        <v>0.2429854096520763</v>
      </c>
      <c r="DH88">
        <v>0.1926229508196721</v>
      </c>
      <c r="DI88">
        <v>0.24119574119574119</v>
      </c>
      <c r="DJ88">
        <v>0.26753027316248951</v>
      </c>
      <c r="DK88">
        <v>0.24625144175317179</v>
      </c>
      <c r="DL88">
        <v>0.21487946799667501</v>
      </c>
      <c r="DM88">
        <v>0.24704172721610959</v>
      </c>
      <c r="DN88">
        <v>0.19748809008228671</v>
      </c>
      <c r="DO88">
        <v>0.21180712032447049</v>
      </c>
      <c r="DP88">
        <v>0.2389853137516689</v>
      </c>
      <c r="DQ88">
        <v>0.19386503067484659</v>
      </c>
      <c r="DR88">
        <v>0.21687763713080169</v>
      </c>
      <c r="DS88">
        <v>0.23933402705515089</v>
      </c>
      <c r="DT88">
        <v>0.19505366308912739</v>
      </c>
      <c r="DU88">
        <v>0.21733870967741939</v>
      </c>
      <c r="DV88">
        <v>0.21673736984188199</v>
      </c>
      <c r="DW88">
        <v>0.20246618933969771</v>
      </c>
      <c r="DX88">
        <v>0.18229531140657801</v>
      </c>
      <c r="DY88">
        <v>0.22687957418496341</v>
      </c>
      <c r="DZ88">
        <v>0.1957943925233645</v>
      </c>
      <c r="EA88">
        <v>0.21898597626752969</v>
      </c>
      <c r="EB88">
        <v>0.20203252032520319</v>
      </c>
      <c r="EC88">
        <v>0.1766618497109827</v>
      </c>
      <c r="ED88">
        <v>0.21465428276573789</v>
      </c>
      <c r="EE88">
        <v>0.20619364954919639</v>
      </c>
      <c r="EF88">
        <v>0.19624217118997911</v>
      </c>
      <c r="EG88">
        <v>0.45978322875071309</v>
      </c>
      <c r="EH88">
        <v>0.54118364856619894</v>
      </c>
      <c r="EJ88">
        <v>0.17408726625111309</v>
      </c>
      <c r="EK88">
        <v>0.21331689272503079</v>
      </c>
      <c r="EL88">
        <v>0.19515151515151519</v>
      </c>
      <c r="EP88">
        <v>0.21407624633431091</v>
      </c>
      <c r="EQ88">
        <v>0.20516021639617149</v>
      </c>
      <c r="ER88">
        <v>0.20754716981132079</v>
      </c>
    </row>
    <row r="89" spans="2:148" x14ac:dyDescent="0.2">
      <c r="B89">
        <v>0.25462620281273129</v>
      </c>
      <c r="C89">
        <v>0.24152106885919841</v>
      </c>
      <c r="D89">
        <v>0.2251830161054173</v>
      </c>
      <c r="E89">
        <v>0.2333842627960275</v>
      </c>
      <c r="F89">
        <v>0.22858122001370801</v>
      </c>
      <c r="G89">
        <v>0.2286908077994429</v>
      </c>
      <c r="H89">
        <v>0.22658959537572251</v>
      </c>
      <c r="I89">
        <v>0.2111823361823362</v>
      </c>
      <c r="J89">
        <v>0.2193011647254576</v>
      </c>
      <c r="K89">
        <v>0.2361388113282808</v>
      </c>
      <c r="L89">
        <v>0.24498977505112471</v>
      </c>
      <c r="M89">
        <v>0.26873065015479869</v>
      </c>
      <c r="N89">
        <v>0.21755564888702231</v>
      </c>
      <c r="O89">
        <v>0.20318352059925091</v>
      </c>
      <c r="P89">
        <v>0.22639567790069459</v>
      </c>
      <c r="Q89">
        <v>0.21890145395799679</v>
      </c>
      <c r="R89">
        <v>0.21081830790568651</v>
      </c>
      <c r="S89">
        <v>0.23621844410097889</v>
      </c>
      <c r="T89">
        <v>0.2220466218885816</v>
      </c>
      <c r="U89">
        <v>0.21377459749552771</v>
      </c>
      <c r="V89">
        <v>0.20978552278820381</v>
      </c>
      <c r="W89">
        <v>0.2252050708426547</v>
      </c>
      <c r="X89">
        <v>0.22152950955943471</v>
      </c>
      <c r="Y89">
        <v>0.19158735032238261</v>
      </c>
      <c r="Z89">
        <v>0.20463960231980119</v>
      </c>
      <c r="AA89">
        <v>0.20711037618850761</v>
      </c>
      <c r="AB89">
        <v>0.21018125723100661</v>
      </c>
      <c r="AI89">
        <v>0.21674876847290639</v>
      </c>
      <c r="AJ89">
        <v>0.20718025430067319</v>
      </c>
      <c r="AK89">
        <v>0.21144555927164621</v>
      </c>
      <c r="AL89">
        <v>0.22361710474695959</v>
      </c>
      <c r="AM89">
        <v>0.22491349480968861</v>
      </c>
      <c r="AN89">
        <v>0.23496306718255361</v>
      </c>
      <c r="AO89">
        <v>0.21563885530028221</v>
      </c>
      <c r="AP89">
        <v>0.2160664819944598</v>
      </c>
      <c r="AQ89">
        <v>0.21187683284457479</v>
      </c>
      <c r="AR89">
        <v>0.20405629139072851</v>
      </c>
      <c r="AS89">
        <v>0.2119056533133658</v>
      </c>
      <c r="AT89">
        <v>0.20413343002175491</v>
      </c>
      <c r="AU89">
        <v>0.21164710995219471</v>
      </c>
      <c r="AV89">
        <v>0.21079590228526399</v>
      </c>
      <c r="AW89">
        <v>0.17670682730923701</v>
      </c>
      <c r="AX89">
        <v>0.21488645920941971</v>
      </c>
      <c r="AY89">
        <v>0.18530524041058891</v>
      </c>
      <c r="AZ89">
        <v>0.20733863837312111</v>
      </c>
      <c r="BA89">
        <v>0.19467481449148841</v>
      </c>
      <c r="BB89">
        <v>0.1790201005025126</v>
      </c>
      <c r="BC89">
        <v>0.21697357886309049</v>
      </c>
      <c r="BD89">
        <v>0.22517123287671231</v>
      </c>
      <c r="BE89">
        <v>0.21440195280716029</v>
      </c>
      <c r="BF89">
        <v>0.22060016220600159</v>
      </c>
      <c r="BG89">
        <v>0.17848699763593379</v>
      </c>
      <c r="BH89">
        <v>0.2071992976294996</v>
      </c>
      <c r="BI89">
        <v>0.21491693177801341</v>
      </c>
      <c r="BJ89">
        <v>0.20833333333333329</v>
      </c>
      <c r="BK89">
        <v>0.20670628183361631</v>
      </c>
      <c r="BL89">
        <v>0.2131332082551595</v>
      </c>
      <c r="BM89">
        <v>0.2061563385986229</v>
      </c>
      <c r="BN89">
        <v>0.20495405513383941</v>
      </c>
      <c r="BO89">
        <v>0.2099918765231519</v>
      </c>
      <c r="BP89">
        <v>0.1990438939591482</v>
      </c>
      <c r="BQ89">
        <v>0.22394136807817591</v>
      </c>
      <c r="BR89">
        <v>0.22061620387980219</v>
      </c>
      <c r="BS89">
        <v>0.20943837753510139</v>
      </c>
      <c r="BT89">
        <v>0.22800156433320301</v>
      </c>
      <c r="BU89">
        <v>0.2223667100130039</v>
      </c>
      <c r="BV89">
        <v>0.19071729957805911</v>
      </c>
      <c r="BW89">
        <v>0.22774687065368571</v>
      </c>
      <c r="BX89">
        <v>0.22364613476643239</v>
      </c>
      <c r="BY89">
        <v>0.1995368583558472</v>
      </c>
      <c r="BZ89">
        <v>0.2221820809248555</v>
      </c>
      <c r="CA89">
        <v>0.2203525641025641</v>
      </c>
      <c r="CB89">
        <v>0.20238095238095241</v>
      </c>
      <c r="CC89">
        <v>0.51721854304635762</v>
      </c>
      <c r="CE89">
        <v>0.23725328947368421</v>
      </c>
      <c r="CF89">
        <v>0.27586206896551718</v>
      </c>
      <c r="CG89">
        <v>0.40823970037453178</v>
      </c>
      <c r="CH89">
        <v>0.22079536039768019</v>
      </c>
      <c r="CI89">
        <v>0.2156862745098039</v>
      </c>
      <c r="CJ89">
        <v>0.2023073753605274</v>
      </c>
      <c r="CK89">
        <v>0.22319649262654451</v>
      </c>
      <c r="CL89">
        <v>0.22092599343784181</v>
      </c>
      <c r="CM89">
        <v>0.19930205506010079</v>
      </c>
      <c r="CN89">
        <v>0.22509652509652511</v>
      </c>
      <c r="CO89">
        <v>0.22230190032269631</v>
      </c>
      <c r="CP89">
        <v>0.20586025544703229</v>
      </c>
      <c r="CQ89">
        <v>0.22165697674418611</v>
      </c>
      <c r="CR89">
        <v>0.21148936170212759</v>
      </c>
      <c r="CS89">
        <v>0.20465285350781531</v>
      </c>
      <c r="CT89">
        <v>0.28222854819032128</v>
      </c>
      <c r="CU89">
        <v>0.37626774847870181</v>
      </c>
      <c r="CV89">
        <v>0.52994011976047906</v>
      </c>
      <c r="CW89">
        <v>0.22901353965183749</v>
      </c>
      <c r="CX89">
        <v>0.22250423011844331</v>
      </c>
      <c r="CY89">
        <v>0.2078853046594982</v>
      </c>
      <c r="CZ89">
        <v>0.22818791946308731</v>
      </c>
      <c r="DA89">
        <v>0.2114327592524734</v>
      </c>
      <c r="DB89">
        <v>0.1964873765093304</v>
      </c>
      <c r="DC89">
        <v>0.26503844414292183</v>
      </c>
      <c r="DD89">
        <v>0.2896603210153042</v>
      </c>
      <c r="DE89">
        <v>0.31905910735826298</v>
      </c>
      <c r="DF89">
        <v>0.21252059308072491</v>
      </c>
      <c r="DG89">
        <v>0.24379358437935841</v>
      </c>
      <c r="DH89">
        <v>0.19948453608247421</v>
      </c>
      <c r="DI89">
        <v>0.2383292383292383</v>
      </c>
      <c r="DJ89">
        <v>0.27324263038548752</v>
      </c>
      <c r="DK89">
        <v>0.2529137529137529</v>
      </c>
      <c r="DL89">
        <v>0.21505376344086019</v>
      </c>
      <c r="DM89">
        <v>0.25115110925073247</v>
      </c>
      <c r="DN89">
        <v>0.1970421922575033</v>
      </c>
      <c r="DO89">
        <v>0.21043245653143111</v>
      </c>
      <c r="DP89">
        <v>0.24113856068743289</v>
      </c>
      <c r="DQ89">
        <v>0.19706242350061201</v>
      </c>
      <c r="DR89">
        <v>0.21513102282333049</v>
      </c>
      <c r="DS89">
        <v>0.24210526315789471</v>
      </c>
      <c r="DT89">
        <v>0.2009367681498829</v>
      </c>
      <c r="DU89">
        <v>0.21616161616161619</v>
      </c>
      <c r="DV89">
        <v>0.21745847817690231</v>
      </c>
      <c r="DW89">
        <v>0.20394207562349159</v>
      </c>
      <c r="DX89">
        <v>0.1887988728425502</v>
      </c>
      <c r="DY89">
        <v>0.22871287128712869</v>
      </c>
      <c r="DZ89">
        <v>0.19270346117867171</v>
      </c>
      <c r="EA89">
        <v>0.21871638580136249</v>
      </c>
      <c r="EB89">
        <v>0.20428802588996761</v>
      </c>
      <c r="EC89">
        <v>0.17623833452979179</v>
      </c>
      <c r="ED89">
        <v>0.21800620903759921</v>
      </c>
      <c r="EE89">
        <v>0.20979849861714739</v>
      </c>
      <c r="EF89">
        <v>0.19898819561551431</v>
      </c>
      <c r="EG89">
        <v>0.46590257879656161</v>
      </c>
      <c r="EH89">
        <v>0.5455104551045511</v>
      </c>
      <c r="EJ89">
        <v>0.17618198037466551</v>
      </c>
      <c r="EK89">
        <v>0.2123344370860927</v>
      </c>
      <c r="EL89">
        <v>0.20056497175141241</v>
      </c>
      <c r="EP89">
        <v>0.21468092954629289</v>
      </c>
      <c r="EQ89">
        <v>0.2067953020134228</v>
      </c>
      <c r="ER89">
        <v>0.2082689335394127</v>
      </c>
    </row>
    <row r="90" spans="2:148" x14ac:dyDescent="0.2">
      <c r="B90">
        <v>0.25073746312684358</v>
      </c>
      <c r="C90">
        <v>0.2426520847573479</v>
      </c>
      <c r="D90">
        <v>0.22668621700879771</v>
      </c>
      <c r="E90">
        <v>0.23807706982067911</v>
      </c>
      <c r="F90">
        <v>0.22548684660061499</v>
      </c>
      <c r="G90">
        <v>0.2302945301542777</v>
      </c>
      <c r="H90">
        <v>0.22664092664092661</v>
      </c>
      <c r="I90">
        <v>0.21408148677626879</v>
      </c>
      <c r="J90">
        <v>0.2214475431606906</v>
      </c>
      <c r="K90">
        <v>0.23573992820103709</v>
      </c>
      <c r="L90">
        <v>0.2489694971145919</v>
      </c>
      <c r="M90">
        <v>0.27036234128213071</v>
      </c>
      <c r="N90">
        <v>0.21985815602836881</v>
      </c>
      <c r="O90">
        <v>0.20545369064409971</v>
      </c>
      <c r="P90">
        <v>0.22671443193449331</v>
      </c>
      <c r="Q90">
        <v>0.22002422285022211</v>
      </c>
      <c r="R90">
        <v>0.2071658245291686</v>
      </c>
      <c r="S90">
        <v>0.23155737704918031</v>
      </c>
      <c r="T90">
        <v>0.2238394964594807</v>
      </c>
      <c r="U90">
        <v>0.20657485561972461</v>
      </c>
      <c r="V90">
        <v>0.21207012811867831</v>
      </c>
      <c r="W90">
        <v>0.2253363228699552</v>
      </c>
      <c r="X90">
        <v>0.22038111019055509</v>
      </c>
      <c r="Y90">
        <v>0.19158023184868819</v>
      </c>
      <c r="Z90">
        <v>0.20905349794238681</v>
      </c>
      <c r="AA90">
        <v>0.2036273701566364</v>
      </c>
      <c r="AB90">
        <v>0.20957854406130269</v>
      </c>
      <c r="AI90">
        <v>0.21937602627257799</v>
      </c>
      <c r="AJ90">
        <v>0.20565265898103391</v>
      </c>
      <c r="AK90">
        <v>0.20703703703703699</v>
      </c>
      <c r="AL90">
        <v>0.22422579380635041</v>
      </c>
      <c r="AM90">
        <v>0.2304129679660363</v>
      </c>
      <c r="AN90">
        <v>0.23058082575227429</v>
      </c>
      <c r="AO90">
        <v>0.21600965406275141</v>
      </c>
      <c r="AP90">
        <v>0.2175118858954041</v>
      </c>
      <c r="AQ90">
        <v>0.21099225378089259</v>
      </c>
      <c r="AR90">
        <v>0.2039473684210526</v>
      </c>
      <c r="AS90">
        <v>0.21509009009009011</v>
      </c>
      <c r="AT90">
        <v>0.20547945205479451</v>
      </c>
      <c r="AU90">
        <v>0.20584443489471421</v>
      </c>
      <c r="AV90">
        <v>0.21297770700636939</v>
      </c>
      <c r="AW90">
        <v>0.17747813411078719</v>
      </c>
      <c r="AX90">
        <v>0.21350671140939601</v>
      </c>
      <c r="AY90">
        <v>0.18396987627756861</v>
      </c>
      <c r="AZ90">
        <v>0.20590828924162261</v>
      </c>
      <c r="BA90">
        <v>0.2010466637592673</v>
      </c>
      <c r="BB90">
        <v>0.1836990595611285</v>
      </c>
      <c r="BC90">
        <v>0.21692491060786651</v>
      </c>
      <c r="BD90">
        <v>0.2244281398359948</v>
      </c>
      <c r="BE90">
        <v>0.21263669501822599</v>
      </c>
      <c r="BF90">
        <v>0.21765663140764849</v>
      </c>
      <c r="BG90">
        <v>0.18246445497630329</v>
      </c>
      <c r="BH90">
        <v>0.2140659340659341</v>
      </c>
      <c r="BI90">
        <v>0.22116736990154709</v>
      </c>
      <c r="BJ90">
        <v>0.21115211152111521</v>
      </c>
      <c r="BK90">
        <v>0.20552016985138011</v>
      </c>
      <c r="BL90">
        <v>0.21267816954238561</v>
      </c>
      <c r="BM90">
        <v>0.20744035584310561</v>
      </c>
      <c r="BN90">
        <v>0.21078037007240549</v>
      </c>
      <c r="BO90">
        <v>0.21142857142857141</v>
      </c>
      <c r="BP90">
        <v>0.196870925684485</v>
      </c>
      <c r="BQ90">
        <v>0.22046285018270401</v>
      </c>
      <c r="BR90">
        <v>0.2208728652751423</v>
      </c>
      <c r="BS90">
        <v>0.20997273081418</v>
      </c>
      <c r="BT90">
        <v>0.22932917316692669</v>
      </c>
      <c r="BU90">
        <v>0.22265456117596191</v>
      </c>
      <c r="BV90">
        <v>0.19025423728813559</v>
      </c>
      <c r="BW90">
        <v>0.22776047075112499</v>
      </c>
      <c r="BX90">
        <v>0.22489626556016601</v>
      </c>
      <c r="BY90">
        <v>0.2009291521486643</v>
      </c>
      <c r="BZ90">
        <v>0.22824124232574941</v>
      </c>
      <c r="CA90">
        <v>0.2196601941747573</v>
      </c>
      <c r="CB90">
        <v>0.20487804878048779</v>
      </c>
      <c r="CC90">
        <v>0.53360215053763438</v>
      </c>
      <c r="CE90">
        <v>0.2394596807204257</v>
      </c>
      <c r="CF90">
        <v>0.27268316351285782</v>
      </c>
      <c r="CG90">
        <v>0.40962566844919779</v>
      </c>
      <c r="CH90">
        <v>0.22524752475247531</v>
      </c>
      <c r="CI90">
        <v>0.2139794168096055</v>
      </c>
      <c r="CJ90">
        <v>0.20371134020618559</v>
      </c>
      <c r="CK90">
        <v>0.2273994424532059</v>
      </c>
      <c r="CL90">
        <v>0.22805728975394779</v>
      </c>
      <c r="CM90">
        <v>0.2024729520865533</v>
      </c>
      <c r="CN90">
        <v>0.22700814901047731</v>
      </c>
      <c r="CO90">
        <v>0.2252252252252252</v>
      </c>
      <c r="CP90">
        <v>0.2050130939019828</v>
      </c>
      <c r="CQ90">
        <v>0.22299017824663511</v>
      </c>
      <c r="CR90">
        <v>0.21133361738389431</v>
      </c>
      <c r="CS90">
        <v>0.20203119332607911</v>
      </c>
      <c r="CT90">
        <v>0.28025995125913888</v>
      </c>
      <c r="CU90">
        <v>0.3744959677419355</v>
      </c>
      <c r="CV90">
        <v>0.52609478104379126</v>
      </c>
      <c r="CW90">
        <v>0.2234530175706646</v>
      </c>
      <c r="CX90">
        <v>0.21867115222876371</v>
      </c>
      <c r="CY90">
        <v>0.20598802395209581</v>
      </c>
      <c r="CZ90">
        <v>0.2265563435776202</v>
      </c>
      <c r="DA90">
        <v>0.2119013062409289</v>
      </c>
      <c r="DB90">
        <v>0.19985331866519979</v>
      </c>
      <c r="DC90">
        <v>0.26495726495726502</v>
      </c>
      <c r="DD90">
        <v>0.29310986964618252</v>
      </c>
      <c r="DE90">
        <v>0.32226916113458048</v>
      </c>
      <c r="DF90">
        <v>0.2177152317880795</v>
      </c>
      <c r="DG90">
        <v>0.24423833614390111</v>
      </c>
      <c r="DH90">
        <v>0.19702411493073371</v>
      </c>
      <c r="DI90">
        <v>0.24132298897509191</v>
      </c>
      <c r="DJ90">
        <v>0.26866515837104071</v>
      </c>
      <c r="DK90">
        <v>0.25654450261780098</v>
      </c>
      <c r="DL90">
        <v>0.21875</v>
      </c>
      <c r="DM90">
        <v>0.24844074844074851</v>
      </c>
      <c r="DN90">
        <v>0.19913232104121481</v>
      </c>
      <c r="DO90">
        <v>0.21406180026869681</v>
      </c>
      <c r="DP90">
        <v>0.24089935760171299</v>
      </c>
      <c r="DQ90">
        <v>0.19559003674969369</v>
      </c>
      <c r="DR90">
        <v>0.21290863369656329</v>
      </c>
      <c r="DS90">
        <v>0.24519863193896341</v>
      </c>
      <c r="DT90">
        <v>0.1984983575786016</v>
      </c>
      <c r="DU90">
        <v>0.21585903083700439</v>
      </c>
      <c r="DV90">
        <v>0.21398386477141759</v>
      </c>
      <c r="DW90">
        <v>0.20811570912012861</v>
      </c>
      <c r="DX90">
        <v>0.18686336494555669</v>
      </c>
      <c r="DY90">
        <v>0.23135818908122499</v>
      </c>
      <c r="DZ90">
        <v>0.19534220532319391</v>
      </c>
      <c r="EA90">
        <v>0.21745402091597549</v>
      </c>
      <c r="EB90">
        <v>0.20819805194805191</v>
      </c>
      <c r="EC90">
        <v>0.17499101688825011</v>
      </c>
      <c r="ED90">
        <v>0.21201657458563539</v>
      </c>
      <c r="EE90">
        <v>0.2101105845181675</v>
      </c>
      <c r="EF90">
        <v>0.19849561220225659</v>
      </c>
      <c r="EG90">
        <v>0.46674311926605511</v>
      </c>
      <c r="EJ90">
        <v>0.1756272401433692</v>
      </c>
      <c r="EK90">
        <v>0.21434460016488049</v>
      </c>
      <c r="EL90">
        <v>0.20024370430544269</v>
      </c>
      <c r="EP90">
        <v>0.2148944053353094</v>
      </c>
      <c r="EQ90">
        <v>0.2078464106844741</v>
      </c>
      <c r="ER90">
        <v>0.2125585023400936</v>
      </c>
    </row>
    <row r="91" spans="2:148" x14ac:dyDescent="0.2">
      <c r="B91">
        <v>0.25194805194805192</v>
      </c>
      <c r="C91">
        <v>0.24496758785397479</v>
      </c>
      <c r="D91">
        <v>0.22577803875513799</v>
      </c>
      <c r="E91">
        <v>0.23704268292682931</v>
      </c>
      <c r="F91">
        <v>0.2263122017723245</v>
      </c>
      <c r="G91">
        <v>0.22779490053236201</v>
      </c>
      <c r="H91">
        <v>0.226158038147139</v>
      </c>
      <c r="I91">
        <v>0.21726721369960761</v>
      </c>
      <c r="J91">
        <v>0.21821821821821821</v>
      </c>
      <c r="K91">
        <v>0.23335974643423141</v>
      </c>
      <c r="L91">
        <v>0.2493806771263419</v>
      </c>
      <c r="M91">
        <v>0.2697327532628962</v>
      </c>
      <c r="N91">
        <v>0.21726438698915759</v>
      </c>
      <c r="O91">
        <v>0.2027090144792153</v>
      </c>
      <c r="P91">
        <v>0.22456863250064379</v>
      </c>
      <c r="Q91">
        <v>0.22087867795243851</v>
      </c>
      <c r="R91">
        <v>0.2088316467341306</v>
      </c>
      <c r="S91">
        <v>0.23464119772844599</v>
      </c>
      <c r="T91">
        <v>0.22358044164037849</v>
      </c>
      <c r="U91">
        <v>0.20994229915668</v>
      </c>
      <c r="V91">
        <v>0.21435726210350581</v>
      </c>
      <c r="W91">
        <v>0.22803738317757011</v>
      </c>
      <c r="X91">
        <v>0.21872410936205469</v>
      </c>
      <c r="Y91">
        <v>0.19016897081413209</v>
      </c>
      <c r="Z91">
        <v>0.20708110333470561</v>
      </c>
      <c r="AA91">
        <v>0.20797011207970109</v>
      </c>
      <c r="AB91">
        <v>0.21205098493626881</v>
      </c>
      <c r="AI91">
        <v>0.2192231731402238</v>
      </c>
      <c r="AJ91">
        <v>0.2074349442379182</v>
      </c>
      <c r="AK91">
        <v>0.20944940476190479</v>
      </c>
      <c r="AL91">
        <v>0.2276104810324599</v>
      </c>
      <c r="AM91">
        <v>0.22713297463489621</v>
      </c>
      <c r="AN91">
        <v>0.2305545866759679</v>
      </c>
      <c r="AO91">
        <v>0.2179332529151588</v>
      </c>
      <c r="AP91">
        <v>0.21148514851485151</v>
      </c>
      <c r="AQ91">
        <v>0.21339677891654471</v>
      </c>
      <c r="AR91">
        <v>0.2082123600165906</v>
      </c>
      <c r="AS91">
        <v>0.2127981825066263</v>
      </c>
      <c r="AT91">
        <v>0.21257267441860461</v>
      </c>
      <c r="AU91">
        <v>0.20697167755991289</v>
      </c>
      <c r="AV91">
        <v>0.21651521137890159</v>
      </c>
      <c r="AW91">
        <v>0.1745334796926454</v>
      </c>
      <c r="AX91">
        <v>0.2156862745098039</v>
      </c>
      <c r="AY91">
        <v>0.18709327548806939</v>
      </c>
      <c r="AZ91">
        <v>0.2128691053327457</v>
      </c>
      <c r="BA91">
        <v>0.1947826086956522</v>
      </c>
      <c r="BB91">
        <v>0.1820480404551201</v>
      </c>
      <c r="BC91">
        <v>0.22378465247087179</v>
      </c>
      <c r="BD91">
        <v>0.22487001733102249</v>
      </c>
      <c r="BE91">
        <v>0.21110210696920581</v>
      </c>
      <c r="BF91">
        <v>0.21758508914100491</v>
      </c>
      <c r="BG91">
        <v>0.1794059405940594</v>
      </c>
      <c r="BH91">
        <v>0.21229544449358689</v>
      </c>
      <c r="BI91">
        <v>0.21673138016237201</v>
      </c>
      <c r="BJ91">
        <v>0.21011831905344761</v>
      </c>
      <c r="BK91">
        <v>0.20118593816179589</v>
      </c>
      <c r="BL91">
        <v>0.2153846153846154</v>
      </c>
      <c r="BM91">
        <v>0.20598947794415221</v>
      </c>
      <c r="BN91">
        <v>0.21054750402576489</v>
      </c>
      <c r="BO91">
        <v>0.21322925225965489</v>
      </c>
      <c r="BP91">
        <v>0.1944803794739112</v>
      </c>
      <c r="BQ91">
        <v>0.22004089979550101</v>
      </c>
      <c r="BR91">
        <v>0.22269068608662321</v>
      </c>
      <c r="BS91">
        <v>0.2100117324990223</v>
      </c>
      <c r="BT91">
        <v>0.23377638780297111</v>
      </c>
      <c r="BU91">
        <v>0.2249674902470741</v>
      </c>
      <c r="BV91">
        <v>0.19051651143099069</v>
      </c>
      <c r="BW91">
        <v>0.22847222222222219</v>
      </c>
      <c r="BX91">
        <v>0.22715946843853821</v>
      </c>
      <c r="BY91">
        <v>0.19953775038520799</v>
      </c>
      <c r="BZ91">
        <v>0.22899386945546341</v>
      </c>
      <c r="CA91">
        <v>0.21877518130539891</v>
      </c>
      <c r="CB91">
        <v>0.20503191888847161</v>
      </c>
      <c r="CC91">
        <v>0.53190060443250509</v>
      </c>
      <c r="CE91">
        <v>0.2362366474938373</v>
      </c>
      <c r="CF91">
        <v>0.27794117647058819</v>
      </c>
      <c r="CG91">
        <v>0.41258741258741261</v>
      </c>
      <c r="CH91">
        <v>0.21830985915492959</v>
      </c>
      <c r="CI91">
        <v>0.21603086155165019</v>
      </c>
      <c r="CJ91">
        <v>0.2047795632468068</v>
      </c>
      <c r="CK91">
        <v>0.22756410256410259</v>
      </c>
      <c r="CL91">
        <v>0.22469045884923519</v>
      </c>
      <c r="CM91">
        <v>0.20054305663304889</v>
      </c>
      <c r="CN91">
        <v>0.22613065326633169</v>
      </c>
      <c r="CO91">
        <v>0.2239340738086707</v>
      </c>
      <c r="CP91">
        <v>0.20496427228281311</v>
      </c>
      <c r="CQ91">
        <v>0.2241253644314869</v>
      </c>
      <c r="CR91">
        <v>0.21364605543710019</v>
      </c>
      <c r="CS91">
        <v>0.20549927641099849</v>
      </c>
      <c r="CT91">
        <v>0.27283800243605361</v>
      </c>
      <c r="CU91">
        <v>0.37258883248730962</v>
      </c>
      <c r="CV91">
        <v>0.52796151533373425</v>
      </c>
      <c r="CW91">
        <v>0.22834039276087789</v>
      </c>
      <c r="CX91">
        <v>0.2191606612971598</v>
      </c>
      <c r="CY91">
        <v>0.2066479775730877</v>
      </c>
      <c r="CZ91">
        <v>0.2336633663366337</v>
      </c>
      <c r="DA91">
        <v>0.21111918604651159</v>
      </c>
      <c r="DB91">
        <v>0.20205731080088171</v>
      </c>
      <c r="DC91">
        <v>0.26437301946582159</v>
      </c>
      <c r="DD91">
        <v>0.29257314328582151</v>
      </c>
      <c r="DE91">
        <v>0.32583586626139821</v>
      </c>
      <c r="DF91">
        <v>0.21796456530696329</v>
      </c>
      <c r="DG91">
        <v>0.2410011248593926</v>
      </c>
      <c r="DH91">
        <v>0.20174987133299019</v>
      </c>
      <c r="DI91">
        <v>0.23819218241042339</v>
      </c>
      <c r="DJ91">
        <v>0.27368421052631581</v>
      </c>
      <c r="DK91">
        <v>0.24869866975130131</v>
      </c>
      <c r="DL91">
        <v>0.2176642946839682</v>
      </c>
      <c r="DM91">
        <v>0.24896006655574041</v>
      </c>
      <c r="DN91">
        <v>0.19991270187690971</v>
      </c>
      <c r="DO91">
        <v>0.21303370786516851</v>
      </c>
      <c r="DP91">
        <v>0.2422942910747789</v>
      </c>
      <c r="DQ91">
        <v>0.19991721854304639</v>
      </c>
      <c r="DR91">
        <v>0.2132043734230446</v>
      </c>
      <c r="DS91">
        <v>0.24408206207259339</v>
      </c>
      <c r="DT91">
        <v>0.19905437352245861</v>
      </c>
      <c r="DU91">
        <v>0.2170790103750998</v>
      </c>
      <c r="DV91">
        <v>0.21720679012345681</v>
      </c>
      <c r="DW91">
        <v>0.20159362549800799</v>
      </c>
      <c r="DX91">
        <v>0.1885332395357017</v>
      </c>
      <c r="DY91">
        <v>0.2321012321012321</v>
      </c>
      <c r="DZ91">
        <v>0.1975249881009043</v>
      </c>
      <c r="EA91">
        <v>0.21902017291066281</v>
      </c>
      <c r="EB91">
        <v>0.21314168377823409</v>
      </c>
      <c r="EC91">
        <v>0.17400644468313639</v>
      </c>
      <c r="ED91">
        <v>0.2206293706293706</v>
      </c>
      <c r="EE91">
        <v>0.2138314785373609</v>
      </c>
      <c r="EF91">
        <v>0.20567075751163769</v>
      </c>
      <c r="EG91">
        <v>0.46914285714285708</v>
      </c>
      <c r="EJ91">
        <v>0.1761006289308176</v>
      </c>
      <c r="EK91">
        <v>0.21322925225965489</v>
      </c>
      <c r="EL91">
        <v>0.20269168026101139</v>
      </c>
      <c r="EP91">
        <v>0.21665438467207071</v>
      </c>
      <c r="EQ91">
        <v>0.2056501869547154</v>
      </c>
      <c r="ER91">
        <v>0.21199226305609281</v>
      </c>
    </row>
    <row r="92" spans="2:148" x14ac:dyDescent="0.2">
      <c r="B92">
        <v>0.25303420375137919</v>
      </c>
      <c r="C92">
        <v>0.2406582104902297</v>
      </c>
      <c r="D92">
        <v>0.22618696549690359</v>
      </c>
      <c r="E92">
        <v>0.23278813236972229</v>
      </c>
      <c r="F92">
        <v>0.22913088285812441</v>
      </c>
      <c r="G92">
        <v>0.22629370629370629</v>
      </c>
      <c r="H92">
        <v>0.22678018575851391</v>
      </c>
      <c r="I92">
        <v>0.21247771836007129</v>
      </c>
      <c r="J92">
        <v>0.21371504660452731</v>
      </c>
      <c r="K92">
        <v>0.2366533864541833</v>
      </c>
      <c r="L92">
        <v>0.24732949876746099</v>
      </c>
      <c r="M92">
        <v>0.27428928459856289</v>
      </c>
      <c r="N92">
        <v>0.21848739495798319</v>
      </c>
      <c r="O92">
        <v>0.20356472795497191</v>
      </c>
      <c r="P92">
        <v>0.22480620155038761</v>
      </c>
      <c r="Q92">
        <v>0.21728594507269791</v>
      </c>
      <c r="R92">
        <v>0.2145505097312326</v>
      </c>
      <c r="S92">
        <v>0.23605706874189361</v>
      </c>
      <c r="T92">
        <v>0.22191455696202531</v>
      </c>
      <c r="U92">
        <v>0.2058562555456965</v>
      </c>
      <c r="V92">
        <v>0.21287294669795509</v>
      </c>
      <c r="W92">
        <v>0.22375793799028759</v>
      </c>
      <c r="X92">
        <v>0.220233139050791</v>
      </c>
      <c r="Y92">
        <v>0.18661755678330261</v>
      </c>
      <c r="Z92">
        <v>0.20629660314830159</v>
      </c>
      <c r="AA92">
        <v>0.20456431535269709</v>
      </c>
      <c r="AB92">
        <v>0.20997679814385151</v>
      </c>
      <c r="AI92">
        <v>0.22222222222222221</v>
      </c>
      <c r="AJ92">
        <v>0.2060245444403124</v>
      </c>
      <c r="AK92">
        <v>0.20790251107828661</v>
      </c>
      <c r="AL92">
        <v>0.22502960915909989</v>
      </c>
      <c r="AM92">
        <v>0.22808378588052761</v>
      </c>
      <c r="AN92">
        <v>0.23395958879829851</v>
      </c>
      <c r="AO92">
        <v>0.21608643457382951</v>
      </c>
      <c r="AP92">
        <v>0.2140309155766944</v>
      </c>
      <c r="AQ92">
        <v>0.20874678427048879</v>
      </c>
      <c r="AR92">
        <v>0.20522388059701491</v>
      </c>
      <c r="AS92">
        <v>0.21094339622641509</v>
      </c>
      <c r="AT92">
        <v>0.20743145743145741</v>
      </c>
      <c r="AU92">
        <v>0.20667244367417681</v>
      </c>
      <c r="AV92">
        <v>0.21897518014411529</v>
      </c>
      <c r="AW92">
        <v>0.17346938775510201</v>
      </c>
      <c r="AX92">
        <v>0.21248952221290859</v>
      </c>
      <c r="AY92">
        <v>0.18736501079913609</v>
      </c>
      <c r="AZ92">
        <v>0.21167557932263811</v>
      </c>
      <c r="BA92">
        <v>0.19665640123185221</v>
      </c>
      <c r="BB92">
        <v>0.1831432192648923</v>
      </c>
      <c r="BC92">
        <v>0.21896343913218161</v>
      </c>
      <c r="BD92">
        <v>0.22188581314878891</v>
      </c>
      <c r="BE92">
        <v>0.21037581699346411</v>
      </c>
      <c r="BF92">
        <v>0.2205942205942206</v>
      </c>
      <c r="BG92">
        <v>0.1795580110497238</v>
      </c>
      <c r="BH92">
        <v>0.20767888307155319</v>
      </c>
      <c r="BI92">
        <v>0.2155963302752294</v>
      </c>
      <c r="BJ92">
        <v>0.21182266009852219</v>
      </c>
      <c r="BK92">
        <v>0.2035851472471191</v>
      </c>
      <c r="BL92">
        <v>0.21137905048982669</v>
      </c>
      <c r="BM92">
        <v>0.20508679854662901</v>
      </c>
      <c r="BN92">
        <v>0.2113985448666128</v>
      </c>
      <c r="BO92">
        <v>0.2071778140293638</v>
      </c>
      <c r="BP92">
        <v>0.1997389033942559</v>
      </c>
      <c r="BQ92">
        <v>0.22190319934372441</v>
      </c>
      <c r="BR92">
        <v>0.2212051868802441</v>
      </c>
      <c r="BS92">
        <v>0.20758405003909311</v>
      </c>
      <c r="BT92">
        <v>0.22609717868338561</v>
      </c>
      <c r="BU92">
        <v>0.22241604884430879</v>
      </c>
      <c r="BV92">
        <v>0.19120135363790189</v>
      </c>
      <c r="BW92">
        <v>0.22517241379310349</v>
      </c>
      <c r="BX92">
        <v>0.22641509433962259</v>
      </c>
      <c r="BY92">
        <v>0.20186697782963831</v>
      </c>
      <c r="BZ92">
        <v>0.2236605537576411</v>
      </c>
      <c r="CA92">
        <v>0.22123536536132421</v>
      </c>
      <c r="CB92">
        <v>0.2067271352985639</v>
      </c>
      <c r="CC92">
        <v>0.5281879194630873</v>
      </c>
      <c r="CE92">
        <v>0.23322422258592471</v>
      </c>
      <c r="CF92">
        <v>0.2753195673549656</v>
      </c>
      <c r="CG92">
        <v>0.41527703066164612</v>
      </c>
      <c r="CH92">
        <v>0.22309602649006621</v>
      </c>
      <c r="CI92">
        <v>0.2145904436860068</v>
      </c>
      <c r="CJ92">
        <v>0.20239076669414671</v>
      </c>
      <c r="CK92">
        <v>0.22971887550200801</v>
      </c>
      <c r="CL92">
        <v>0.2248175182481752</v>
      </c>
      <c r="CM92">
        <v>0.19914596273291929</v>
      </c>
      <c r="CN92">
        <v>0.22655345426476259</v>
      </c>
      <c r="CO92">
        <v>0.22350396539293441</v>
      </c>
      <c r="CP92">
        <v>0.20375234521575991</v>
      </c>
      <c r="CQ92">
        <v>0.22327272727272729</v>
      </c>
      <c r="CR92">
        <v>0.21343028229255781</v>
      </c>
      <c r="CS92">
        <v>0.20346946151066139</v>
      </c>
      <c r="CT92">
        <v>0.28169588259274358</v>
      </c>
      <c r="CU92">
        <v>0.37716615698267081</v>
      </c>
      <c r="CV92">
        <v>0.52475845410628019</v>
      </c>
      <c r="CW92">
        <v>0.22836166924265841</v>
      </c>
      <c r="CX92">
        <v>0.2193056731583404</v>
      </c>
      <c r="CY92">
        <v>0.2050259274032708</v>
      </c>
      <c r="CZ92">
        <v>0.23431294678316131</v>
      </c>
      <c r="DA92">
        <v>0.2106220443797745</v>
      </c>
      <c r="DB92">
        <v>0.1982281284606866</v>
      </c>
      <c r="DC92">
        <v>0.26588021778584392</v>
      </c>
      <c r="DD92">
        <v>0.292591199699135</v>
      </c>
      <c r="DE92">
        <v>0.32216808769792937</v>
      </c>
      <c r="DF92">
        <v>0.21694214876033061</v>
      </c>
      <c r="DG92">
        <v>0.24675324675324681</v>
      </c>
      <c r="DH92">
        <v>0.1991765311374164</v>
      </c>
      <c r="DI92">
        <v>0.23916598528209321</v>
      </c>
      <c r="DJ92">
        <v>0.27384002277255909</v>
      </c>
      <c r="DK92">
        <v>0.25381903642773213</v>
      </c>
      <c r="DL92">
        <v>0.21757148777455451</v>
      </c>
      <c r="DM92">
        <v>0.2467667918231122</v>
      </c>
      <c r="DN92">
        <v>0.19825327510917029</v>
      </c>
      <c r="DO92">
        <v>0.2126306224443435</v>
      </c>
      <c r="DP92">
        <v>0.2418965979105277</v>
      </c>
      <c r="DQ92">
        <v>0.19612690564482901</v>
      </c>
      <c r="DR92">
        <v>0.2145545796737767</v>
      </c>
      <c r="DS92">
        <v>0.2411533420707733</v>
      </c>
      <c r="DT92">
        <v>0.1969981238273921</v>
      </c>
      <c r="DU92">
        <v>0.21279999999999999</v>
      </c>
      <c r="DV92">
        <v>0.21646341463414631</v>
      </c>
      <c r="DW92">
        <v>0.20079840319361281</v>
      </c>
      <c r="DX92">
        <v>0.18971631205673761</v>
      </c>
      <c r="DY92">
        <v>0.23163467902051621</v>
      </c>
      <c r="DZ92">
        <v>0.19462770970782281</v>
      </c>
      <c r="EA92">
        <v>0.2185596560372626</v>
      </c>
      <c r="EB92">
        <v>0.20869208692086921</v>
      </c>
      <c r="EC92">
        <v>0.175816289917474</v>
      </c>
      <c r="ED92">
        <v>0.21286956521739131</v>
      </c>
      <c r="EE92">
        <v>0.20831683168316831</v>
      </c>
      <c r="EF92">
        <v>0.19730753050063099</v>
      </c>
      <c r="EG92">
        <v>0.47484094852515912</v>
      </c>
      <c r="EH92">
        <v>0.54904380012338061</v>
      </c>
      <c r="EJ92">
        <v>0.17710196779964221</v>
      </c>
      <c r="EK92">
        <v>0.21227197346600329</v>
      </c>
      <c r="EL92">
        <v>0.19869174161896971</v>
      </c>
      <c r="EP92">
        <v>0.21499815293683039</v>
      </c>
      <c r="EQ92">
        <v>0.20646766169154229</v>
      </c>
      <c r="ER92">
        <v>0.21130604288499019</v>
      </c>
    </row>
    <row r="93" spans="2:148" x14ac:dyDescent="0.2">
      <c r="B93">
        <v>0.25055350553505529</v>
      </c>
      <c r="C93">
        <v>0.24228923920493489</v>
      </c>
      <c r="D93">
        <v>0.22830244189467491</v>
      </c>
      <c r="E93">
        <v>0.23234624145785879</v>
      </c>
      <c r="F93">
        <v>0.22778730703259009</v>
      </c>
      <c r="G93">
        <v>0.2288752098489088</v>
      </c>
      <c r="H93">
        <v>0.2269200930954228</v>
      </c>
      <c r="I93">
        <v>0.21534029528267909</v>
      </c>
      <c r="J93">
        <v>0.21923714759535659</v>
      </c>
      <c r="K93">
        <v>0.23982442138866719</v>
      </c>
      <c r="L93">
        <v>0.25166666666666659</v>
      </c>
      <c r="M93">
        <v>0.27303754266211611</v>
      </c>
      <c r="N93">
        <v>0.21777221526908641</v>
      </c>
      <c r="O93">
        <v>0.20843091334894609</v>
      </c>
      <c r="P93">
        <v>0.22628865979381441</v>
      </c>
      <c r="Q93">
        <v>0.22010539116335631</v>
      </c>
      <c r="R93">
        <v>0.2129714811407544</v>
      </c>
      <c r="S93">
        <v>0.23668485320862559</v>
      </c>
      <c r="T93">
        <v>0.22187004754358161</v>
      </c>
      <c r="U93">
        <v>0.20942641173855051</v>
      </c>
      <c r="V93">
        <v>0.2118243243243243</v>
      </c>
      <c r="W93">
        <v>0.22955145118733511</v>
      </c>
      <c r="X93">
        <v>0.2214876033057851</v>
      </c>
      <c r="Y93">
        <v>0.1911810052420598</v>
      </c>
      <c r="Z93">
        <v>0.21083333333333329</v>
      </c>
      <c r="AA93">
        <v>0.20771144278606959</v>
      </c>
      <c r="AB93">
        <v>0.21695178849144631</v>
      </c>
      <c r="AI93">
        <v>0.21825396825396831</v>
      </c>
      <c r="AJ93">
        <v>0.20734908136482941</v>
      </c>
      <c r="AK93">
        <v>0.21035120147874309</v>
      </c>
      <c r="AL93">
        <v>0.22576832151300241</v>
      </c>
      <c r="AM93">
        <v>0.228206121658272</v>
      </c>
      <c r="AN93">
        <v>0.2327044025157233</v>
      </c>
      <c r="AO93">
        <v>0.21996753246753251</v>
      </c>
      <c r="AP93">
        <v>0.216</v>
      </c>
      <c r="AQ93">
        <v>0.21186440677966101</v>
      </c>
      <c r="AR93">
        <v>0.20388751033912331</v>
      </c>
      <c r="AS93">
        <v>0.21541950113378691</v>
      </c>
      <c r="AT93">
        <v>0.20548934633441679</v>
      </c>
      <c r="AU93">
        <v>0.20798957881024749</v>
      </c>
      <c r="AV93">
        <v>0.2162162162162162</v>
      </c>
      <c r="AW93">
        <v>0.17432530999270601</v>
      </c>
      <c r="AX93">
        <v>0.21830394626364399</v>
      </c>
      <c r="AY93">
        <v>0.18665219750406939</v>
      </c>
      <c r="AZ93">
        <v>0.21489077128845299</v>
      </c>
      <c r="BA93">
        <v>0.19851007887817701</v>
      </c>
      <c r="BB93">
        <v>0.18324937027707811</v>
      </c>
      <c r="BC93">
        <v>0.21852445870088211</v>
      </c>
      <c r="BD93">
        <v>0.22092520536100299</v>
      </c>
      <c r="BE93">
        <v>0.20992676973148899</v>
      </c>
      <c r="BF93">
        <v>0.21561488673139159</v>
      </c>
      <c r="BG93">
        <v>0.1814595660749507</v>
      </c>
      <c r="BH93">
        <v>0.21210782147591689</v>
      </c>
      <c r="BI93">
        <v>0.2199434229137199</v>
      </c>
      <c r="BJ93">
        <v>0.21252059308072491</v>
      </c>
      <c r="BK93">
        <v>0.2037430880476393</v>
      </c>
      <c r="BL93">
        <v>0.21161048689138581</v>
      </c>
      <c r="BM93">
        <v>0.2070217917675545</v>
      </c>
      <c r="BN93">
        <v>0.21069692058346839</v>
      </c>
      <c r="BO93">
        <v>0.21182266009852219</v>
      </c>
      <c r="BP93">
        <v>0.1979075850043592</v>
      </c>
      <c r="BQ93">
        <v>0.220873786407767</v>
      </c>
      <c r="BR93">
        <v>0.22357414448669199</v>
      </c>
      <c r="BS93">
        <v>0.21085513471300271</v>
      </c>
      <c r="BT93">
        <v>0.22723704866562011</v>
      </c>
      <c r="BU93">
        <v>0.2267188859878155</v>
      </c>
      <c r="BV93">
        <v>0.1893039049235993</v>
      </c>
      <c r="BW93">
        <v>0.23250173250173251</v>
      </c>
      <c r="BX93">
        <v>0.22789539227895389</v>
      </c>
      <c r="BY93">
        <v>0.20295489891135299</v>
      </c>
      <c r="BZ93">
        <v>0.2268967997123337</v>
      </c>
      <c r="CA93">
        <v>0.22016129032258061</v>
      </c>
      <c r="CB93">
        <v>0.20600375234521581</v>
      </c>
      <c r="CC93">
        <v>0.54059539918809196</v>
      </c>
      <c r="CE93">
        <v>0.23731587561374801</v>
      </c>
      <c r="CF93">
        <v>0.28221460068593829</v>
      </c>
      <c r="CG93">
        <v>0.42102396514161222</v>
      </c>
      <c r="CH93">
        <v>0.2229140722291407</v>
      </c>
      <c r="CI93">
        <v>0.21330472103004289</v>
      </c>
      <c r="CJ93">
        <v>0.20255775577557761</v>
      </c>
      <c r="CK93">
        <v>0.23237179487179491</v>
      </c>
      <c r="CL93">
        <v>0.22609014290949059</v>
      </c>
      <c r="CM93">
        <v>0.2017850213426465</v>
      </c>
      <c r="CN93">
        <v>0.22591876208897491</v>
      </c>
      <c r="CO93">
        <v>0.22346570397111909</v>
      </c>
      <c r="CP93">
        <v>0.20314842578710651</v>
      </c>
      <c r="CQ93">
        <v>0.2261600292290829</v>
      </c>
      <c r="CR93">
        <v>0.2107051826677995</v>
      </c>
      <c r="CS93">
        <v>0.20495085547870401</v>
      </c>
      <c r="CT93">
        <v>0.28217620787657333</v>
      </c>
      <c r="CU93">
        <v>0.3787493645144891</v>
      </c>
      <c r="CV93">
        <v>0.53701456310679607</v>
      </c>
      <c r="CW93">
        <v>0.2304129679660363</v>
      </c>
      <c r="CX93">
        <v>0.21708035338662179</v>
      </c>
      <c r="CY93">
        <v>0.20546843586650579</v>
      </c>
      <c r="CZ93">
        <v>0.23301737756714061</v>
      </c>
      <c r="DA93">
        <v>0.21237641889417799</v>
      </c>
      <c r="DB93">
        <v>0.20080615610113589</v>
      </c>
      <c r="DC93">
        <v>0.26503844414292183</v>
      </c>
      <c r="DD93">
        <v>0.29266467065868262</v>
      </c>
      <c r="DE93">
        <v>0.33128834355828218</v>
      </c>
      <c r="DF93">
        <v>0.2182720132286069</v>
      </c>
      <c r="DG93">
        <v>0.2489391796322489</v>
      </c>
      <c r="DH93">
        <v>0.2021604938271605</v>
      </c>
      <c r="DI93">
        <v>0.2443808745402534</v>
      </c>
      <c r="DJ93">
        <v>0.27228709769296489</v>
      </c>
      <c r="DK93">
        <v>0.25499412455934201</v>
      </c>
      <c r="DL93">
        <v>0.21567814184985479</v>
      </c>
      <c r="DM93">
        <v>0.25391195493427909</v>
      </c>
      <c r="DN93">
        <v>0.20235499345835151</v>
      </c>
      <c r="DO93">
        <v>0.20951099147599819</v>
      </c>
      <c r="DP93">
        <v>0.24130551096843231</v>
      </c>
      <c r="DQ93">
        <v>0.19720049403046519</v>
      </c>
      <c r="DR93">
        <v>0.21823554242296331</v>
      </c>
      <c r="DS93">
        <v>0.24108079748163691</v>
      </c>
      <c r="DT93">
        <v>0.2</v>
      </c>
      <c r="DU93">
        <v>0.21700762133975129</v>
      </c>
      <c r="DV93">
        <v>0.22085417468257021</v>
      </c>
      <c r="DW93">
        <v>0.20401606425702809</v>
      </c>
      <c r="DX93">
        <v>0.19015817223198589</v>
      </c>
      <c r="DY93">
        <v>0.23010323010323011</v>
      </c>
      <c r="DZ93">
        <v>0.19725638599810791</v>
      </c>
      <c r="EA93">
        <v>0.22210261930391101</v>
      </c>
      <c r="EB93">
        <v>0.2119341563786008</v>
      </c>
      <c r="EC93">
        <v>0.18018664752333091</v>
      </c>
      <c r="ED93">
        <v>0.21921609434616721</v>
      </c>
      <c r="EE93">
        <v>0.21400159108989661</v>
      </c>
      <c r="EF93">
        <v>0.20270270270270269</v>
      </c>
      <c r="EG93">
        <v>0.47962747380675202</v>
      </c>
      <c r="EJ93">
        <v>0.1768155164636897</v>
      </c>
      <c r="EK93">
        <v>0.21069958847736631</v>
      </c>
      <c r="EL93">
        <v>0.20008166598611679</v>
      </c>
      <c r="EP93">
        <v>0.21260997067448681</v>
      </c>
      <c r="EQ93">
        <v>0.20761825031393891</v>
      </c>
      <c r="ER93">
        <v>0.21159082069233759</v>
      </c>
    </row>
    <row r="94" spans="2:148" x14ac:dyDescent="0.2">
      <c r="B94">
        <v>0.25064695009242138</v>
      </c>
      <c r="C94">
        <v>0.24093086926762489</v>
      </c>
      <c r="D94">
        <v>0.22829297105729471</v>
      </c>
      <c r="E94">
        <v>0.2363984674329502</v>
      </c>
      <c r="F94">
        <v>0.22954780807732139</v>
      </c>
      <c r="G94">
        <v>0.22982062780269061</v>
      </c>
      <c r="H94">
        <v>0.23210831721470021</v>
      </c>
      <c r="I94">
        <v>0.21617752326413739</v>
      </c>
      <c r="J94">
        <v>0.22162705055239371</v>
      </c>
      <c r="K94">
        <v>0.23697813121272371</v>
      </c>
      <c r="L94">
        <v>0.25558312655086851</v>
      </c>
      <c r="M94">
        <v>0.27301092043681752</v>
      </c>
      <c r="N94">
        <v>0.21877619446772839</v>
      </c>
      <c r="O94">
        <v>0.20372093023255811</v>
      </c>
      <c r="P94">
        <v>0.22501294665976179</v>
      </c>
      <c r="Q94">
        <v>0.21953188054882969</v>
      </c>
      <c r="R94">
        <v>0.2141198327914538</v>
      </c>
      <c r="S94">
        <v>0.23844155844155851</v>
      </c>
      <c r="T94">
        <v>0.22415841584158419</v>
      </c>
      <c r="U94">
        <v>0.21345811051693411</v>
      </c>
      <c r="V94">
        <v>0.21709861999326829</v>
      </c>
      <c r="W94">
        <v>0.2262172284644195</v>
      </c>
      <c r="X94">
        <v>0.22346137959520859</v>
      </c>
      <c r="Y94">
        <v>0.19228395061728401</v>
      </c>
      <c r="Z94">
        <v>0.2025524907369288</v>
      </c>
      <c r="AA94">
        <v>0.20289855072463769</v>
      </c>
      <c r="AB94">
        <v>0.21091331269349839</v>
      </c>
      <c r="AI94">
        <v>0.22299767364572951</v>
      </c>
      <c r="AJ94">
        <v>0.20663931368892199</v>
      </c>
      <c r="AK94">
        <v>0.20757519494987001</v>
      </c>
      <c r="AL94">
        <v>0.22651072124756341</v>
      </c>
      <c r="AM94">
        <v>0.22955246913580249</v>
      </c>
      <c r="AN94">
        <v>0.2357494722026742</v>
      </c>
      <c r="AO94">
        <v>0.22285481903212689</v>
      </c>
      <c r="AP94">
        <v>0.21678599840891011</v>
      </c>
      <c r="AQ94">
        <v>0.21031455742501831</v>
      </c>
      <c r="AR94">
        <v>0.20945665698880131</v>
      </c>
      <c r="AS94">
        <v>0.21110271903323261</v>
      </c>
      <c r="AT94">
        <v>0.20916696980720259</v>
      </c>
      <c r="AU94">
        <v>0.21068635968722851</v>
      </c>
      <c r="AV94">
        <v>0.2184504792332268</v>
      </c>
      <c r="AW94">
        <v>0.17720588235294121</v>
      </c>
      <c r="AX94">
        <v>0.21695342005874951</v>
      </c>
      <c r="AY94">
        <v>0.1878062057702776</v>
      </c>
      <c r="AZ94">
        <v>0.20809248554913301</v>
      </c>
      <c r="BA94">
        <v>0.19740259740259741</v>
      </c>
      <c r="BB94">
        <v>0.18487928843710291</v>
      </c>
      <c r="BC94">
        <v>0.21803607214428861</v>
      </c>
      <c r="BD94">
        <v>0.22746967071057189</v>
      </c>
      <c r="BE94">
        <v>0.2123064384678077</v>
      </c>
      <c r="BF94">
        <v>0.21509281678773201</v>
      </c>
      <c r="BG94">
        <v>0.18081326490327679</v>
      </c>
      <c r="BH94">
        <v>0.21555555555555561</v>
      </c>
      <c r="BI94">
        <v>0.22060390763765539</v>
      </c>
      <c r="BJ94">
        <v>0.2139648836259698</v>
      </c>
      <c r="BK94">
        <v>0.20899357601713059</v>
      </c>
      <c r="BL94">
        <v>0.21455648218347231</v>
      </c>
      <c r="BM94">
        <v>0.21161657189277011</v>
      </c>
      <c r="BN94">
        <v>0.21358828315703821</v>
      </c>
      <c r="BO94">
        <v>0.20994248151191461</v>
      </c>
      <c r="BP94">
        <v>0.1962818849978383</v>
      </c>
      <c r="BQ94">
        <v>0.22600492206726819</v>
      </c>
      <c r="BR94">
        <v>0.2221371122175412</v>
      </c>
      <c r="BS94">
        <v>0.20839813374805599</v>
      </c>
      <c r="BT94">
        <v>0.23149606299212599</v>
      </c>
      <c r="BU94">
        <v>0.22391304347826091</v>
      </c>
      <c r="BV94">
        <v>0.19096334185848249</v>
      </c>
      <c r="BW94">
        <v>0.22927506070065901</v>
      </c>
      <c r="BX94">
        <v>0.2258198422581984</v>
      </c>
      <c r="BY94">
        <v>0.2038684719535783</v>
      </c>
      <c r="BZ94">
        <v>0.22524132999642471</v>
      </c>
      <c r="CA94">
        <v>0.22141706924315621</v>
      </c>
      <c r="CB94">
        <v>0.20397450318710161</v>
      </c>
      <c r="CC94">
        <v>0.52869682646860228</v>
      </c>
      <c r="CE94">
        <v>0.23529411764705879</v>
      </c>
      <c r="CF94">
        <v>0.27927486526212641</v>
      </c>
      <c r="CG94">
        <v>0.41635083919870058</v>
      </c>
      <c r="CH94">
        <v>0.2261659100288898</v>
      </c>
      <c r="CI94">
        <v>0.21340162185232611</v>
      </c>
      <c r="CJ94">
        <v>0.2008230452674897</v>
      </c>
      <c r="CK94">
        <v>0.22581934452438049</v>
      </c>
      <c r="CL94">
        <v>0.22540381791483111</v>
      </c>
      <c r="CM94">
        <v>0.20357420357420361</v>
      </c>
      <c r="CN94">
        <v>0.22826086956521741</v>
      </c>
      <c r="CO94">
        <v>0.22182080924855491</v>
      </c>
      <c r="CP94">
        <v>0.20486891385767789</v>
      </c>
      <c r="CQ94">
        <v>0.22319795096963041</v>
      </c>
      <c r="CR94">
        <v>0.21434671221178481</v>
      </c>
      <c r="CS94">
        <v>0.2050909090909091</v>
      </c>
      <c r="CT94">
        <v>0.28734228734228728</v>
      </c>
      <c r="CU94">
        <v>0.38559754851889683</v>
      </c>
      <c r="CV94">
        <v>0.53341433778857839</v>
      </c>
      <c r="CW94">
        <v>0.22975590856257261</v>
      </c>
      <c r="CX94">
        <v>0.21859083191850601</v>
      </c>
      <c r="CY94">
        <v>0.2090213451469996</v>
      </c>
      <c r="CZ94">
        <v>0.23543400713436391</v>
      </c>
      <c r="DA94">
        <v>0.21235380116959071</v>
      </c>
      <c r="DB94">
        <v>0.20059106021425929</v>
      </c>
      <c r="DC94">
        <v>0.26118391323994578</v>
      </c>
      <c r="DD94">
        <v>0.29391891891891891</v>
      </c>
      <c r="DE94">
        <v>0.32397803538743142</v>
      </c>
      <c r="DF94">
        <v>0.21950207468879671</v>
      </c>
      <c r="DG94">
        <v>0.24568355505236339</v>
      </c>
      <c r="DH94">
        <v>0.20290607161390761</v>
      </c>
      <c r="DI94">
        <v>0.24313243132431331</v>
      </c>
      <c r="DJ94">
        <v>0.27306378132118447</v>
      </c>
      <c r="DK94">
        <v>0.253388332351208</v>
      </c>
      <c r="DL94">
        <v>0.21876297218762969</v>
      </c>
      <c r="DM94">
        <v>0.25146198830409361</v>
      </c>
      <c r="DN94">
        <v>0.2028858766943594</v>
      </c>
      <c r="DO94">
        <v>0.2147377938517179</v>
      </c>
      <c r="DP94">
        <v>0.24153559050919751</v>
      </c>
      <c r="DQ94">
        <v>0.19785212722015699</v>
      </c>
      <c r="DR94">
        <v>0.21251574968500631</v>
      </c>
      <c r="DS94">
        <v>0.24278972207655999</v>
      </c>
      <c r="DT94">
        <v>0.1952469711090401</v>
      </c>
      <c r="DU94">
        <v>0.21930533117932149</v>
      </c>
      <c r="DV94">
        <v>0.2183641975308642</v>
      </c>
      <c r="DW94">
        <v>0.20608243297318929</v>
      </c>
      <c r="DX94">
        <v>0.18794076163610721</v>
      </c>
      <c r="DY94">
        <v>0.2322860962566845</v>
      </c>
      <c r="DZ94">
        <v>0.19281663516068051</v>
      </c>
      <c r="EA94">
        <v>0.21446473326172569</v>
      </c>
      <c r="EB94">
        <v>0.2056766762649116</v>
      </c>
      <c r="EC94">
        <v>0.1775634155055377</v>
      </c>
      <c r="ED94">
        <v>0.21758776503302049</v>
      </c>
      <c r="EE94">
        <v>0.21314741035856569</v>
      </c>
      <c r="EF94">
        <v>0.20008406893652789</v>
      </c>
      <c r="EG94">
        <v>0.48137369033760191</v>
      </c>
      <c r="EJ94">
        <v>0.17812500000000001</v>
      </c>
      <c r="EK94">
        <v>0.21333885666942831</v>
      </c>
      <c r="EL94">
        <v>0.19869971556277929</v>
      </c>
      <c r="EP94">
        <v>0.21634615384615391</v>
      </c>
      <c r="EQ94">
        <v>0.20774354704412989</v>
      </c>
      <c r="ER94">
        <v>0.21124560718469351</v>
      </c>
    </row>
    <row r="95" spans="2:148" x14ac:dyDescent="0.2">
      <c r="B95">
        <v>0.25082995204721498</v>
      </c>
      <c r="C95">
        <v>0.23871409028727769</v>
      </c>
      <c r="D95">
        <v>0.22625368731563419</v>
      </c>
      <c r="E95">
        <v>0.23368740515933231</v>
      </c>
      <c r="F95">
        <v>0.22933241093047391</v>
      </c>
      <c r="G95">
        <v>0.22634663689645551</v>
      </c>
      <c r="H95">
        <v>0.2260061919504644</v>
      </c>
      <c r="I95">
        <v>0.21321428571428569</v>
      </c>
      <c r="J95">
        <v>0.21853204915310531</v>
      </c>
      <c r="K95">
        <v>0.23703112529928169</v>
      </c>
      <c r="L95">
        <v>0.2491762767710049</v>
      </c>
      <c r="M95">
        <v>0.27069072806471689</v>
      </c>
      <c r="N95">
        <v>0.21850146504813731</v>
      </c>
      <c r="O95">
        <v>0.20466200466200471</v>
      </c>
      <c r="P95">
        <v>0.22474812709894079</v>
      </c>
      <c r="Q95">
        <v>0.22253749493311711</v>
      </c>
      <c r="R95">
        <v>0.20902394106814001</v>
      </c>
      <c r="S95">
        <v>0.23292965730481829</v>
      </c>
      <c r="T95">
        <v>0.22103598260181889</v>
      </c>
      <c r="U95">
        <v>0.21047957371225581</v>
      </c>
      <c r="V95">
        <v>0.2132701421800948</v>
      </c>
      <c r="W95">
        <v>0.22480329711502439</v>
      </c>
      <c r="X95">
        <v>0.21402061855670099</v>
      </c>
      <c r="Y95">
        <v>0.1898420563641994</v>
      </c>
      <c r="Z95">
        <v>0.20206611570247929</v>
      </c>
      <c r="AA95">
        <v>0.20313143798928721</v>
      </c>
      <c r="AB95">
        <v>0.20639875146312911</v>
      </c>
      <c r="AI95">
        <v>0.2208994708994709</v>
      </c>
      <c r="AJ95">
        <v>0.20601503759398501</v>
      </c>
      <c r="AK95">
        <v>0.20730797912005969</v>
      </c>
      <c r="AL95">
        <v>0.2255786582973715</v>
      </c>
      <c r="AM95">
        <v>0.22996108949416341</v>
      </c>
      <c r="AN95">
        <v>0.23117709437963949</v>
      </c>
      <c r="AO95">
        <v>0.2163577759871072</v>
      </c>
      <c r="AP95">
        <v>0.21618405394684651</v>
      </c>
      <c r="AQ95">
        <v>0.2077064220183486</v>
      </c>
      <c r="AR95">
        <v>0.20463960231980119</v>
      </c>
      <c r="AS95">
        <v>0.21221258952129671</v>
      </c>
      <c r="AT95">
        <v>0.20828789531079611</v>
      </c>
      <c r="AU95">
        <v>0.2081545064377682</v>
      </c>
      <c r="AV95">
        <v>0.2135188866799205</v>
      </c>
      <c r="AW95">
        <v>0.1737226277372263</v>
      </c>
      <c r="AX95">
        <v>0.21431578947368421</v>
      </c>
      <c r="AY95">
        <v>0.18845315904139431</v>
      </c>
      <c r="AZ95">
        <v>0.20827770360480641</v>
      </c>
      <c r="BA95">
        <v>0.2011393514460999</v>
      </c>
      <c r="BB95">
        <v>0.1845764854614412</v>
      </c>
      <c r="BC95">
        <v>0.2169924212205824</v>
      </c>
      <c r="BD95">
        <v>0.22088006902502161</v>
      </c>
      <c r="BE95">
        <v>0.21101660591332519</v>
      </c>
      <c r="BF95">
        <v>0.2185457516339869</v>
      </c>
      <c r="BG95">
        <v>0.1772655007949126</v>
      </c>
      <c r="BH95">
        <v>0.2142540947321824</v>
      </c>
      <c r="BI95">
        <v>0.2192022590893046</v>
      </c>
      <c r="BJ95">
        <v>0.21240755957271981</v>
      </c>
      <c r="BK95">
        <v>0.20937231298366291</v>
      </c>
      <c r="BL95">
        <v>0.21143717080511659</v>
      </c>
      <c r="BM95">
        <v>0.20268074735986999</v>
      </c>
      <c r="BN95">
        <v>0.2073416700282372</v>
      </c>
      <c r="BO95">
        <v>0.2046952224052718</v>
      </c>
      <c r="BP95">
        <v>0.19939183318853171</v>
      </c>
      <c r="BQ95">
        <v>0.22303921568627449</v>
      </c>
      <c r="BR95">
        <v>0.22015209125475291</v>
      </c>
      <c r="BS95">
        <v>0.21209740769835039</v>
      </c>
      <c r="BT95">
        <v>0.2279874213836478</v>
      </c>
      <c r="BU95">
        <v>0.2207735767057801</v>
      </c>
      <c r="BV95">
        <v>0.18879932117098011</v>
      </c>
      <c r="BW95">
        <v>0.22953674677812611</v>
      </c>
      <c r="BX95">
        <v>0.22727272727272729</v>
      </c>
      <c r="BY95">
        <v>0.20007754943776659</v>
      </c>
      <c r="BZ95">
        <v>0.23001453488372089</v>
      </c>
      <c r="CA95">
        <v>0.2191670036393045</v>
      </c>
      <c r="CB95">
        <v>0.20126723816623179</v>
      </c>
      <c r="CC95">
        <v>0.53576248313090413</v>
      </c>
      <c r="CE95">
        <v>0.2385245901639344</v>
      </c>
      <c r="CF95">
        <v>0.27598039215686282</v>
      </c>
      <c r="CG95">
        <v>0.42311886586695752</v>
      </c>
      <c r="CH95">
        <v>0.22199255890863989</v>
      </c>
      <c r="CI95">
        <v>0.2065264061829111</v>
      </c>
      <c r="CJ95">
        <v>0.20132560066280031</v>
      </c>
      <c r="CK95">
        <v>0.22767145135566191</v>
      </c>
      <c r="CL95">
        <v>0.22409992652461419</v>
      </c>
      <c r="CM95">
        <v>0.2</v>
      </c>
      <c r="CN95">
        <v>0.22550544323483671</v>
      </c>
      <c r="CO95">
        <v>0.22653135193910839</v>
      </c>
      <c r="CP95">
        <v>0.20337078651685389</v>
      </c>
      <c r="CQ95">
        <v>0.2203887055372204</v>
      </c>
      <c r="CR95">
        <v>0.21324786324786321</v>
      </c>
      <c r="CS95">
        <v>0.20428156748911469</v>
      </c>
      <c r="CT95">
        <v>0.28284072249589493</v>
      </c>
      <c r="CU95">
        <v>0.38205128205128203</v>
      </c>
      <c r="CV95">
        <v>0.53766074709124312</v>
      </c>
      <c r="CW95">
        <v>0.22946394138064019</v>
      </c>
      <c r="CX95">
        <v>0.21811224489795919</v>
      </c>
      <c r="CY95">
        <v>0.2083837162434502</v>
      </c>
      <c r="CZ95">
        <v>0.23277909738717339</v>
      </c>
      <c r="DA95">
        <v>0.21090909090909091</v>
      </c>
      <c r="DB95">
        <v>0.2003683241252302</v>
      </c>
      <c r="DC95">
        <v>0.26287015945330289</v>
      </c>
      <c r="DD95">
        <v>0.29289493575207859</v>
      </c>
      <c r="DE95">
        <v>0.327217125382263</v>
      </c>
      <c r="DF95">
        <v>0.21784232365145231</v>
      </c>
      <c r="DG95">
        <v>0.24758659852356621</v>
      </c>
      <c r="DH95">
        <v>0.1982537236774525</v>
      </c>
      <c r="DI95">
        <v>0.2455560148821827</v>
      </c>
      <c r="DJ95">
        <v>0.27366020524515389</v>
      </c>
      <c r="DK95">
        <v>0.25871234494979328</v>
      </c>
      <c r="DL95">
        <v>0.21339950372208441</v>
      </c>
      <c r="DM95">
        <v>0.25062866722548199</v>
      </c>
      <c r="DN95">
        <v>0.2030769230769231</v>
      </c>
      <c r="DO95">
        <v>0.21012544802867381</v>
      </c>
      <c r="DP95">
        <v>0.23989218328840969</v>
      </c>
      <c r="DQ95">
        <v>0.19867274989630859</v>
      </c>
      <c r="DR95">
        <v>0.21906779661016951</v>
      </c>
      <c r="DS95">
        <v>0.24166009981612821</v>
      </c>
      <c r="DT95">
        <v>0.1989603024574669</v>
      </c>
      <c r="DU95">
        <v>0.21307506053268771</v>
      </c>
      <c r="DV95">
        <v>0.21799844840961979</v>
      </c>
      <c r="DW95">
        <v>0.20635559131134351</v>
      </c>
      <c r="DX95">
        <v>0.18670886075949369</v>
      </c>
      <c r="DY95">
        <v>0.22880794701986751</v>
      </c>
      <c r="DZ95">
        <v>0.19555975436939069</v>
      </c>
      <c r="EA95">
        <v>0.21467098166127291</v>
      </c>
      <c r="EB95">
        <v>0.2055692055692056</v>
      </c>
      <c r="EC95">
        <v>0.17788980914656111</v>
      </c>
      <c r="ED95">
        <v>0.21598877980364661</v>
      </c>
      <c r="EE95">
        <v>0.2130885873902634</v>
      </c>
      <c r="EF95">
        <v>0.19797809604043809</v>
      </c>
      <c r="EG95">
        <v>0.47793263646922179</v>
      </c>
      <c r="EJ95">
        <v>0.17543859649122809</v>
      </c>
      <c r="EK95">
        <v>0.21280133000831261</v>
      </c>
      <c r="EL95">
        <v>0.19843878389482331</v>
      </c>
      <c r="EP95">
        <v>0.2159970512347954</v>
      </c>
      <c r="EQ95">
        <v>0.2074290484140234</v>
      </c>
      <c r="ER95">
        <v>0.21216848673946959</v>
      </c>
    </row>
    <row r="96" spans="2:148" x14ac:dyDescent="0.2">
      <c r="B96">
        <v>0.25381466319315221</v>
      </c>
      <c r="C96">
        <v>0.24344827586206899</v>
      </c>
      <c r="D96">
        <v>0.23029411764705879</v>
      </c>
      <c r="E96">
        <v>0.2369631901840491</v>
      </c>
      <c r="F96">
        <v>0.23169889502762431</v>
      </c>
      <c r="G96">
        <v>0.2276673200784094</v>
      </c>
      <c r="H96">
        <v>0.22823984526112179</v>
      </c>
      <c r="I96">
        <v>0.21722043586995349</v>
      </c>
      <c r="J96">
        <v>0.21778221778221779</v>
      </c>
      <c r="K96">
        <v>0.2386454183266932</v>
      </c>
      <c r="L96">
        <v>0.25207641196013292</v>
      </c>
      <c r="M96">
        <v>0.27430879155017079</v>
      </c>
      <c r="N96">
        <v>0.21854026845637581</v>
      </c>
      <c r="O96">
        <v>0.2036431574030827</v>
      </c>
      <c r="P96">
        <v>0.22518097207859361</v>
      </c>
      <c r="Q96">
        <v>0.22</v>
      </c>
      <c r="R96">
        <v>0.2101851851851852</v>
      </c>
      <c r="S96">
        <v>0.23416407061266881</v>
      </c>
      <c r="T96">
        <v>0.2260765550239234</v>
      </c>
      <c r="U96">
        <v>0.2108083966056275</v>
      </c>
      <c r="V96">
        <v>0.21539500337609721</v>
      </c>
      <c r="W96">
        <v>0.22667665792431621</v>
      </c>
      <c r="X96">
        <v>0.22102649006622521</v>
      </c>
      <c r="Y96">
        <v>0.18927250308261409</v>
      </c>
      <c r="Z96">
        <v>0.20400500625782231</v>
      </c>
      <c r="AA96">
        <v>0.20563847429519069</v>
      </c>
      <c r="AB96">
        <v>0.20628150445909271</v>
      </c>
      <c r="AI96">
        <v>0.218978102189781</v>
      </c>
      <c r="AJ96">
        <v>0.20708955223880601</v>
      </c>
      <c r="AK96">
        <v>0.20825585719598361</v>
      </c>
      <c r="AL96">
        <v>0.22501966955153421</v>
      </c>
      <c r="AM96">
        <v>0.2288267288267288</v>
      </c>
      <c r="AN96">
        <v>0.23838240510819439</v>
      </c>
      <c r="AO96">
        <v>0.21696969696969701</v>
      </c>
      <c r="AP96">
        <v>0.21195219123505979</v>
      </c>
      <c r="AQ96">
        <v>0.21223286661753871</v>
      </c>
      <c r="AR96">
        <v>0.21103217718345171</v>
      </c>
      <c r="AS96">
        <v>0.2156862745098039</v>
      </c>
      <c r="AT96">
        <v>0.21073630758070369</v>
      </c>
      <c r="AU96">
        <v>0.20791648542844721</v>
      </c>
      <c r="AV96">
        <v>0.21711315473810469</v>
      </c>
      <c r="AW96">
        <v>0.1761029411764706</v>
      </c>
      <c r="AX96">
        <v>0.21461570768584631</v>
      </c>
      <c r="AY96">
        <v>0.1884216275259421</v>
      </c>
      <c r="AZ96">
        <v>0.21069182389937111</v>
      </c>
      <c r="BA96">
        <v>0.20026235242675991</v>
      </c>
      <c r="BB96">
        <v>0.1830896376350922</v>
      </c>
      <c r="BC96">
        <v>0.2204472843450479</v>
      </c>
      <c r="BD96">
        <v>0.2278867102396514</v>
      </c>
      <c r="BE96">
        <v>0.21080422420796099</v>
      </c>
      <c r="BF96">
        <v>0.21899304134261149</v>
      </c>
      <c r="BG96">
        <v>0.17800632911392411</v>
      </c>
      <c r="BH96">
        <v>0.21174377224199289</v>
      </c>
      <c r="BI96">
        <v>0.2139567835635848</v>
      </c>
      <c r="BJ96">
        <v>0.2105697770437655</v>
      </c>
      <c r="BK96">
        <v>0.20753102267864779</v>
      </c>
      <c r="BL96">
        <v>0.21591774562071589</v>
      </c>
      <c r="BM96">
        <v>0.20550161812297729</v>
      </c>
      <c r="BN96">
        <v>0.20961227786752831</v>
      </c>
      <c r="BO96">
        <v>0.20966420966420971</v>
      </c>
      <c r="BP96">
        <v>0.19791666666666671</v>
      </c>
      <c r="BQ96">
        <v>0.22501028383381319</v>
      </c>
      <c r="BR96">
        <v>0.22073961113229129</v>
      </c>
      <c r="BS96">
        <v>0.21132812500000001</v>
      </c>
      <c r="BT96">
        <v>0.23161189358372461</v>
      </c>
      <c r="BU96">
        <v>0.2215958369470945</v>
      </c>
      <c r="BV96">
        <v>0.18982471141513471</v>
      </c>
      <c r="BW96">
        <v>0.22675026123301989</v>
      </c>
      <c r="BX96">
        <v>0.2288205980066445</v>
      </c>
      <c r="BY96">
        <v>0.20053991515618971</v>
      </c>
      <c r="BZ96">
        <v>0.22868497109826591</v>
      </c>
      <c r="CA96">
        <v>0.22195220737140539</v>
      </c>
      <c r="CB96">
        <v>0.20476010578012849</v>
      </c>
      <c r="CC96">
        <v>0.54638472032742158</v>
      </c>
      <c r="CE96">
        <v>0.24132298897509191</v>
      </c>
      <c r="CF96">
        <v>0.28332513526807668</v>
      </c>
      <c r="CG96">
        <v>0.4263013698630137</v>
      </c>
      <c r="CH96">
        <v>0.22470053696819489</v>
      </c>
      <c r="CI96">
        <v>0.21226415094339621</v>
      </c>
      <c r="CJ96">
        <v>0.19950637597696419</v>
      </c>
      <c r="CK96">
        <v>0.2285031847133758</v>
      </c>
      <c r="CL96">
        <v>0.22409373855730499</v>
      </c>
      <c r="CM96">
        <v>0.2033502142578886</v>
      </c>
      <c r="CN96">
        <v>0.2283158304161805</v>
      </c>
      <c r="CO96">
        <v>0.22538766678687339</v>
      </c>
      <c r="CP96">
        <v>0.206103993971364</v>
      </c>
      <c r="CQ96">
        <v>0.2223439211391019</v>
      </c>
      <c r="CR96">
        <v>0.21611253196930949</v>
      </c>
      <c r="CS96">
        <v>0.2040072859744991</v>
      </c>
      <c r="CT96">
        <v>0.28384991843393148</v>
      </c>
      <c r="CU96">
        <v>0.38734567901234568</v>
      </c>
      <c r="CV96">
        <v>0.54944375772558718</v>
      </c>
      <c r="CW96">
        <v>0.2288267288267288</v>
      </c>
      <c r="CX96">
        <v>0.22198731501057081</v>
      </c>
      <c r="CY96">
        <v>0.20671731307477009</v>
      </c>
      <c r="CZ96">
        <v>0.23104549082202711</v>
      </c>
      <c r="DA96">
        <v>0.21326493220960061</v>
      </c>
      <c r="DB96">
        <v>0.19837758112094389</v>
      </c>
      <c r="DC96">
        <v>0.2677272727272727</v>
      </c>
      <c r="DD96">
        <v>0.29704097116843697</v>
      </c>
      <c r="DE96">
        <v>0.33312807881773399</v>
      </c>
      <c r="DF96">
        <v>0.2175540765391015</v>
      </c>
      <c r="DG96">
        <v>0.2452830188679245</v>
      </c>
      <c r="DH96">
        <v>0.2003105590062112</v>
      </c>
      <c r="DI96">
        <v>0.24752066115702481</v>
      </c>
      <c r="DJ96">
        <v>0.27477863467580688</v>
      </c>
      <c r="DK96">
        <v>0.25732708089097311</v>
      </c>
      <c r="DL96">
        <v>0.21867219917012451</v>
      </c>
      <c r="DM96">
        <v>0.25146198830409361</v>
      </c>
      <c r="DN96">
        <v>0.20052539404553421</v>
      </c>
      <c r="DO96">
        <v>0.21447841726618699</v>
      </c>
      <c r="DP96">
        <v>0.2393688151912276</v>
      </c>
      <c r="DQ96">
        <v>0.19817199833818031</v>
      </c>
      <c r="DR96">
        <v>0.21665250637213249</v>
      </c>
      <c r="DS96">
        <v>0.24507486209613871</v>
      </c>
      <c r="DT96">
        <v>0.19859154929577469</v>
      </c>
      <c r="DU96">
        <v>0.21511395441823269</v>
      </c>
      <c r="DV96">
        <v>0.2160493827160494</v>
      </c>
      <c r="DW96">
        <v>0.20704845814977971</v>
      </c>
      <c r="DX96">
        <v>0.1874554526015681</v>
      </c>
      <c r="DY96">
        <v>0.23241795043536501</v>
      </c>
      <c r="DZ96">
        <v>0.19527186761229309</v>
      </c>
      <c r="EA96">
        <v>0.22418772563176889</v>
      </c>
      <c r="EB96">
        <v>0.20937885643768001</v>
      </c>
      <c r="EC96">
        <v>0.17761732851985559</v>
      </c>
      <c r="ED96">
        <v>0.2225342225342225</v>
      </c>
      <c r="EE96">
        <v>0.21740858505564389</v>
      </c>
      <c r="EF96">
        <v>0.19974768713204369</v>
      </c>
      <c r="EG96">
        <v>0.48206937095825991</v>
      </c>
      <c r="EJ96">
        <v>0.17293906810035839</v>
      </c>
      <c r="EK96">
        <v>0.21345029239766081</v>
      </c>
      <c r="EL96">
        <v>0.1995114006514658</v>
      </c>
      <c r="EP96">
        <v>0.21671597633136089</v>
      </c>
      <c r="EQ96">
        <v>0.20835073068893531</v>
      </c>
      <c r="ER96">
        <v>0.2125678820791311</v>
      </c>
    </row>
    <row r="97" spans="2:148" x14ac:dyDescent="0.2">
      <c r="B97">
        <v>0.25250278086763073</v>
      </c>
      <c r="C97">
        <v>0.2414148351648352</v>
      </c>
      <c r="D97">
        <v>0.2279346210995542</v>
      </c>
      <c r="E97">
        <v>0.23754789272030649</v>
      </c>
      <c r="F97">
        <v>0.22800965850293201</v>
      </c>
      <c r="G97">
        <v>0.22998585572843</v>
      </c>
      <c r="H97">
        <v>0.23097826086956519</v>
      </c>
      <c r="I97">
        <v>0.21667854597291519</v>
      </c>
      <c r="J97">
        <v>0.21977287909151641</v>
      </c>
      <c r="K97">
        <v>0.2351072279586974</v>
      </c>
      <c r="L97">
        <v>0.24843945068664169</v>
      </c>
      <c r="M97">
        <v>0.27499221426346931</v>
      </c>
      <c r="N97">
        <v>0.2186319765002098</v>
      </c>
      <c r="O97">
        <v>0.20309568480300191</v>
      </c>
      <c r="P97">
        <v>0.22680412371134021</v>
      </c>
      <c r="Q97">
        <v>0.22159090909090909</v>
      </c>
      <c r="R97">
        <v>0.21305361305361309</v>
      </c>
      <c r="S97">
        <v>0.234488107549121</v>
      </c>
      <c r="T97">
        <v>0.2226176354290233</v>
      </c>
      <c r="U97">
        <v>0.20861074123391041</v>
      </c>
      <c r="V97">
        <v>0.2122338627914836</v>
      </c>
      <c r="W97">
        <v>0.22510334460729051</v>
      </c>
      <c r="X97">
        <v>0.22064945878434639</v>
      </c>
      <c r="Y97">
        <v>0.18719211822660101</v>
      </c>
      <c r="Z97">
        <v>0.204989604989605</v>
      </c>
      <c r="AA97">
        <v>0.2048192771084337</v>
      </c>
      <c r="AB97">
        <v>0.2105263157894737</v>
      </c>
      <c r="AI97">
        <v>0.22115384615384609</v>
      </c>
      <c r="AJ97">
        <v>0.20911831198191411</v>
      </c>
      <c r="AK97">
        <v>0.20665171898355761</v>
      </c>
      <c r="AL97">
        <v>0.22838050314465411</v>
      </c>
      <c r="AM97">
        <v>0.23005422153369481</v>
      </c>
      <c r="AN97">
        <v>0.23593915811814639</v>
      </c>
      <c r="AO97">
        <v>0.21693548387096781</v>
      </c>
      <c r="AP97">
        <v>0.2140867489056904</v>
      </c>
      <c r="AQ97">
        <v>0.20790251107828661</v>
      </c>
      <c r="AR97">
        <v>0.20795360397680199</v>
      </c>
      <c r="AS97">
        <v>0.21575342465753419</v>
      </c>
      <c r="AT97">
        <v>0.20892274211099021</v>
      </c>
      <c r="AU97">
        <v>0.21137152777777779</v>
      </c>
      <c r="AV97">
        <v>0.21635569670504171</v>
      </c>
      <c r="AW97">
        <v>0.17714075707460489</v>
      </c>
      <c r="AX97">
        <v>0.2187104930467762</v>
      </c>
      <c r="AY97">
        <v>0.18403908794788271</v>
      </c>
      <c r="AZ97">
        <v>0.21095152603231601</v>
      </c>
      <c r="BA97">
        <v>0.2004395604395604</v>
      </c>
      <c r="BB97">
        <v>0.18581293157564341</v>
      </c>
      <c r="BC97">
        <v>0.2176352705410822</v>
      </c>
      <c r="BD97">
        <v>0.22391968572675691</v>
      </c>
      <c r="BE97">
        <v>0.21472143147620981</v>
      </c>
      <c r="BF97">
        <v>0.21873727087576381</v>
      </c>
      <c r="BG97">
        <v>0.17949740725967289</v>
      </c>
      <c r="BH97">
        <v>0.2134931202840657</v>
      </c>
      <c r="BI97">
        <v>0.2179441893323914</v>
      </c>
      <c r="BJ97">
        <v>0.21087314662273479</v>
      </c>
      <c r="BK97">
        <v>0.20840480274442541</v>
      </c>
      <c r="BL97">
        <v>0.21323251417769379</v>
      </c>
      <c r="BM97">
        <v>0.20947325438954681</v>
      </c>
      <c r="BN97">
        <v>0.2116402116402116</v>
      </c>
      <c r="BO97">
        <v>0.2104175279040926</v>
      </c>
      <c r="BP97">
        <v>0.1969498910675381</v>
      </c>
      <c r="BQ97">
        <v>0.2254098360655738</v>
      </c>
      <c r="BR97">
        <v>0.22251806770635221</v>
      </c>
      <c r="BS97">
        <v>0.2123233908948195</v>
      </c>
      <c r="BT97">
        <v>0.22916666666666671</v>
      </c>
      <c r="BU97">
        <v>0.21990438939591481</v>
      </c>
      <c r="BV97">
        <v>0.1880811496196112</v>
      </c>
      <c r="BW97">
        <v>0.22800279329608941</v>
      </c>
      <c r="BX97">
        <v>0.22774759715837861</v>
      </c>
      <c r="BY97">
        <v>0.2017989831834181</v>
      </c>
      <c r="BZ97">
        <v>0.22602739726027399</v>
      </c>
      <c r="CA97">
        <v>0.22376480195998369</v>
      </c>
      <c r="CB97">
        <v>0.209214501510574</v>
      </c>
      <c r="CC97">
        <v>0.54129692832764509</v>
      </c>
      <c r="CE97">
        <v>0.24180327868852461</v>
      </c>
      <c r="CF97">
        <v>0.28303747534516771</v>
      </c>
      <c r="CG97">
        <v>0.42427556041552761</v>
      </c>
      <c r="CH97">
        <v>0.22190082644628101</v>
      </c>
      <c r="CI97">
        <v>0.2180645161290323</v>
      </c>
      <c r="CJ97">
        <v>0.20115654688145401</v>
      </c>
      <c r="CK97">
        <v>0.2248803827751196</v>
      </c>
      <c r="CL97">
        <v>0.22295562889622289</v>
      </c>
      <c r="CM97">
        <v>0.2045896538311941</v>
      </c>
      <c r="CN97">
        <v>0.22984496124031009</v>
      </c>
      <c r="CO97">
        <v>0.22462983026363309</v>
      </c>
      <c r="CP97">
        <v>0.20466516177577129</v>
      </c>
      <c r="CQ97">
        <v>0.22575923893157701</v>
      </c>
      <c r="CR97">
        <v>0.21649484536082481</v>
      </c>
      <c r="CS97">
        <v>0.2065454545454545</v>
      </c>
      <c r="CT97">
        <v>0.28683127572016459</v>
      </c>
      <c r="CU97">
        <v>0.38295687885010271</v>
      </c>
      <c r="CV97">
        <v>0.5447852760736196</v>
      </c>
      <c r="CW97">
        <v>0.2330210772833724</v>
      </c>
      <c r="CX97">
        <v>0.2241599319438537</v>
      </c>
      <c r="CY97">
        <v>0.20851747689835279</v>
      </c>
      <c r="CZ97">
        <v>0.23219936708860761</v>
      </c>
      <c r="DA97">
        <v>0.20887918486171761</v>
      </c>
      <c r="DB97">
        <v>0.201324990798675</v>
      </c>
      <c r="DC97">
        <v>0.26370638876302671</v>
      </c>
      <c r="DD97">
        <v>0.29752380952380952</v>
      </c>
      <c r="DE97">
        <v>0.33292231812577072</v>
      </c>
      <c r="DF97">
        <v>0.21511627906976741</v>
      </c>
      <c r="DG97">
        <v>0.2435028248587571</v>
      </c>
      <c r="DH97">
        <v>0.20383817427385889</v>
      </c>
      <c r="DI97">
        <v>0.24402308326463321</v>
      </c>
      <c r="DJ97">
        <v>0.27866972477064222</v>
      </c>
      <c r="DK97">
        <v>0.25323149236192721</v>
      </c>
      <c r="DL97">
        <v>0.2166457549142618</v>
      </c>
      <c r="DM97">
        <v>0.25361862806796731</v>
      </c>
      <c r="DN97">
        <v>0.2031802120141343</v>
      </c>
      <c r="DO97">
        <v>0.2145748987854251</v>
      </c>
      <c r="DP97">
        <v>0.24132364810330911</v>
      </c>
      <c r="DQ97">
        <v>0.19808970099667769</v>
      </c>
      <c r="DR97">
        <v>0.21455616323096341</v>
      </c>
      <c r="DS97">
        <v>0.24452072880908371</v>
      </c>
      <c r="DT97">
        <v>0.19415645617342131</v>
      </c>
      <c r="DU97">
        <v>0.2161186848436247</v>
      </c>
      <c r="DV97">
        <v>0.21552055320783711</v>
      </c>
      <c r="DW97">
        <v>0.20418848167539269</v>
      </c>
      <c r="DX97">
        <v>0.1870808330391811</v>
      </c>
      <c r="DY97">
        <v>0.22956289622956291</v>
      </c>
      <c r="DZ97">
        <v>0.198292220113852</v>
      </c>
      <c r="EA97">
        <v>0.21782890007189071</v>
      </c>
      <c r="EB97">
        <v>0.209531635168447</v>
      </c>
      <c r="EC97">
        <v>0.1793576326236016</v>
      </c>
      <c r="ED97">
        <v>0.2188375350140056</v>
      </c>
      <c r="EE97">
        <v>0.21121200157915521</v>
      </c>
      <c r="EF97">
        <v>0.19949066213921901</v>
      </c>
      <c r="EG97">
        <v>0.4800235017626322</v>
      </c>
      <c r="EJ97">
        <v>0.17278424350940019</v>
      </c>
      <c r="EK97">
        <v>0.2141078838174274</v>
      </c>
      <c r="EL97">
        <v>0.19836400817995911</v>
      </c>
      <c r="EP97">
        <v>0.2161661104931405</v>
      </c>
      <c r="EQ97">
        <v>0.2097315436241611</v>
      </c>
      <c r="ER97">
        <v>0.21271585557299841</v>
      </c>
    </row>
    <row r="98" spans="2:148" x14ac:dyDescent="0.2">
      <c r="B98">
        <v>0.25480769230769229</v>
      </c>
      <c r="C98">
        <v>0.2421232876712329</v>
      </c>
      <c r="D98">
        <v>0.22906839622641509</v>
      </c>
      <c r="E98">
        <v>0.2404287901990812</v>
      </c>
      <c r="F98">
        <v>0.23250173250173251</v>
      </c>
      <c r="G98">
        <v>0.22808988764044941</v>
      </c>
      <c r="H98">
        <v>0.23047026816945199</v>
      </c>
      <c r="I98">
        <v>0.21754764473211069</v>
      </c>
      <c r="J98">
        <v>0.2226680040120361</v>
      </c>
      <c r="K98">
        <v>0.23581135091926461</v>
      </c>
      <c r="L98">
        <v>0.25239483548521452</v>
      </c>
      <c r="M98">
        <v>0.27403245942571791</v>
      </c>
      <c r="N98">
        <v>0.21831869510664989</v>
      </c>
      <c r="O98">
        <v>0.20815752461322079</v>
      </c>
      <c r="P98">
        <v>0.2273548387096774</v>
      </c>
      <c r="Q98">
        <v>0.21924482338611451</v>
      </c>
      <c r="R98">
        <v>0.21488372093023261</v>
      </c>
      <c r="S98">
        <v>0.23564562223954269</v>
      </c>
      <c r="T98">
        <v>0.22500000000000001</v>
      </c>
      <c r="U98">
        <v>0.2080357142857143</v>
      </c>
      <c r="V98">
        <v>0.21384928716904281</v>
      </c>
      <c r="W98">
        <v>0.22778614457831331</v>
      </c>
      <c r="X98">
        <v>0.22000830220008299</v>
      </c>
      <c r="Y98">
        <v>0.1917596034696406</v>
      </c>
      <c r="Z98">
        <v>0.2109212171738224</v>
      </c>
      <c r="AA98">
        <v>0.2041580041580042</v>
      </c>
      <c r="AB98">
        <v>0.2134787689910401</v>
      </c>
      <c r="AI98">
        <v>0.21801262878032571</v>
      </c>
      <c r="AJ98">
        <v>0.2105263157894737</v>
      </c>
      <c r="AK98">
        <v>0.20864381520119221</v>
      </c>
      <c r="AL98">
        <v>0.23028638681836011</v>
      </c>
      <c r="AM98">
        <v>0.22688422688422691</v>
      </c>
      <c r="AN98">
        <v>0.234352773826458</v>
      </c>
      <c r="AO98">
        <v>0.21802679658952501</v>
      </c>
      <c r="AP98">
        <v>0.21560000000000001</v>
      </c>
      <c r="AQ98">
        <v>0.21253709198813059</v>
      </c>
      <c r="AR98">
        <v>0.2093311312964492</v>
      </c>
      <c r="AS98">
        <v>0.2120060790273556</v>
      </c>
      <c r="AT98">
        <v>0.21066176470588241</v>
      </c>
      <c r="AU98">
        <v>0.21013543031891649</v>
      </c>
      <c r="AV98">
        <v>0.21665999199038849</v>
      </c>
      <c r="AW98">
        <v>0.17970479704797049</v>
      </c>
      <c r="AX98">
        <v>0.21446593776282591</v>
      </c>
      <c r="AY98">
        <v>0.18770581778265641</v>
      </c>
      <c r="AZ98">
        <v>0.2117855560478511</v>
      </c>
      <c r="BA98">
        <v>0.20105587329520461</v>
      </c>
      <c r="BB98">
        <v>0.18572331017056221</v>
      </c>
      <c r="BC98">
        <v>0.22306768121746101</v>
      </c>
      <c r="BD98">
        <v>0.22495606326889281</v>
      </c>
      <c r="BE98">
        <v>0.2113254000820681</v>
      </c>
      <c r="BF98">
        <v>0.22231337161607881</v>
      </c>
      <c r="BG98">
        <v>0.18076616121308861</v>
      </c>
      <c r="BH98">
        <v>0.21355782011519719</v>
      </c>
      <c r="BI98">
        <v>0.22100035473572191</v>
      </c>
      <c r="BJ98">
        <v>0.20972393901936551</v>
      </c>
      <c r="BK98">
        <v>0.20575601374570451</v>
      </c>
      <c r="BL98">
        <v>0.21482317531978931</v>
      </c>
      <c r="BM98">
        <v>0.2076703386372909</v>
      </c>
      <c r="BN98">
        <v>0.2100567721005677</v>
      </c>
      <c r="BO98">
        <v>0.20597870597870599</v>
      </c>
      <c r="BP98">
        <v>0.1972318339100346</v>
      </c>
      <c r="BQ98">
        <v>0.22081114297419091</v>
      </c>
      <c r="BR98">
        <v>0.2240520873228648</v>
      </c>
      <c r="BS98">
        <v>0.20992516738873571</v>
      </c>
      <c r="BT98">
        <v>0.22567940133910991</v>
      </c>
      <c r="BU98">
        <v>0.22406277244986919</v>
      </c>
      <c r="BV98">
        <v>0.19014989293361881</v>
      </c>
      <c r="BW98">
        <v>0.2287719298245614</v>
      </c>
      <c r="BX98">
        <v>0.2278586278586279</v>
      </c>
      <c r="BY98">
        <v>0.19906140007821671</v>
      </c>
      <c r="BZ98">
        <v>0.22676311030741411</v>
      </c>
      <c r="CA98">
        <v>0.2200081333875559</v>
      </c>
      <c r="CB98">
        <v>0.20692249811888641</v>
      </c>
      <c r="CE98">
        <v>0.24026240262402621</v>
      </c>
      <c r="CF98">
        <v>0.29054726368159212</v>
      </c>
      <c r="CG98">
        <v>0.42605827377680039</v>
      </c>
      <c r="CH98">
        <v>0.22451506397028481</v>
      </c>
      <c r="CI98">
        <v>0.2134831460674157</v>
      </c>
      <c r="CJ98">
        <v>0.20391993327773139</v>
      </c>
      <c r="CK98">
        <v>0.22959388821873741</v>
      </c>
      <c r="CL98">
        <v>0.22822491730981259</v>
      </c>
      <c r="CM98">
        <v>0.2016380655226209</v>
      </c>
      <c r="CN98">
        <v>0.22850503485670021</v>
      </c>
      <c r="CO98">
        <v>0.22478386167146969</v>
      </c>
      <c r="CP98">
        <v>0.20675265553869501</v>
      </c>
      <c r="CQ98">
        <v>0.22536764705882351</v>
      </c>
      <c r="CR98">
        <v>0.21471343028229259</v>
      </c>
      <c r="CS98">
        <v>0.20432076162577811</v>
      </c>
      <c r="CT98">
        <v>0.28801652892561991</v>
      </c>
      <c r="CU98">
        <v>0.38863049095607233</v>
      </c>
      <c r="CV98">
        <v>0.54981549815498154</v>
      </c>
      <c r="CW98">
        <v>0.22852701127089001</v>
      </c>
      <c r="CX98">
        <v>0.22156196943972839</v>
      </c>
      <c r="CY98">
        <v>0.2104200323101777</v>
      </c>
      <c r="CZ98">
        <v>0.234017363851618</v>
      </c>
      <c r="DA98">
        <v>0.2110827561064528</v>
      </c>
      <c r="DB98">
        <v>0.2</v>
      </c>
      <c r="DC98">
        <v>0.26614750343563898</v>
      </c>
      <c r="DD98">
        <v>0.29724560061208882</v>
      </c>
      <c r="DE98">
        <v>0.33707165109034271</v>
      </c>
      <c r="DF98">
        <v>0.2177519701368727</v>
      </c>
      <c r="DG98">
        <v>0.2485156912637829</v>
      </c>
      <c r="DH98">
        <v>0.1967044284243048</v>
      </c>
      <c r="DI98">
        <v>0.24751243781094531</v>
      </c>
      <c r="DJ98">
        <v>0.27531645569620261</v>
      </c>
      <c r="DK98">
        <v>0.25636471284783902</v>
      </c>
      <c r="DL98">
        <v>0.21857923497267759</v>
      </c>
      <c r="DM98">
        <v>0.25162917805339502</v>
      </c>
      <c r="DN98">
        <v>0.1987820791648543</v>
      </c>
      <c r="DO98">
        <v>0.21360973411446599</v>
      </c>
      <c r="DP98">
        <v>0.2394290331268516</v>
      </c>
      <c r="DQ98">
        <v>0.19751037344398339</v>
      </c>
      <c r="DR98">
        <v>0.2156779661016949</v>
      </c>
      <c r="DS98">
        <v>0.24359313077939229</v>
      </c>
      <c r="DT98">
        <v>0.1996224634261444</v>
      </c>
      <c r="DU98">
        <v>0.21726793676530201</v>
      </c>
      <c r="DV98">
        <v>0.22204968944099379</v>
      </c>
      <c r="DW98">
        <v>0.20322580645161289</v>
      </c>
      <c r="DX98">
        <v>0.1885593220338983</v>
      </c>
      <c r="DY98">
        <v>0.22986969595723361</v>
      </c>
      <c r="DZ98">
        <v>0.20180866254164681</v>
      </c>
      <c r="EA98">
        <v>0.2215007215007215</v>
      </c>
      <c r="EB98">
        <v>0.21244813278008301</v>
      </c>
      <c r="EC98">
        <v>0.17768147345612131</v>
      </c>
      <c r="ED98">
        <v>0.22230063514467191</v>
      </c>
      <c r="EE98">
        <v>0.20868180007964951</v>
      </c>
      <c r="EF98">
        <v>0.20093259855871129</v>
      </c>
      <c r="EG98">
        <v>0.49080118694362018</v>
      </c>
      <c r="EJ98">
        <v>0.1768402154398564</v>
      </c>
      <c r="EK98">
        <v>0.20949604331528529</v>
      </c>
      <c r="EL98">
        <v>0.20220588235294121</v>
      </c>
      <c r="EP98">
        <v>0.21769714920399849</v>
      </c>
      <c r="EQ98">
        <v>0.21401435204727731</v>
      </c>
      <c r="ER98">
        <v>0.21089768718149751</v>
      </c>
    </row>
    <row r="99" spans="2:148" x14ac:dyDescent="0.2">
      <c r="B99">
        <v>0.25269016697588131</v>
      </c>
      <c r="C99">
        <v>0.2405937176389368</v>
      </c>
      <c r="D99">
        <v>0.23127229488703921</v>
      </c>
      <c r="E99">
        <v>0.23794950267788831</v>
      </c>
      <c r="F99">
        <v>0.22966014418125641</v>
      </c>
      <c r="G99">
        <v>0.23200677392040639</v>
      </c>
      <c r="H99">
        <v>0.22665633475397129</v>
      </c>
      <c r="I99">
        <v>0.219310839913855</v>
      </c>
      <c r="J99">
        <v>0.22159090909090909</v>
      </c>
      <c r="K99">
        <v>0.2407628128724672</v>
      </c>
      <c r="L99">
        <v>0.25783535311324701</v>
      </c>
      <c r="M99">
        <v>0.27842154713435641</v>
      </c>
      <c r="N99">
        <v>0.21997471554993681</v>
      </c>
      <c r="O99">
        <v>0.20790216368767639</v>
      </c>
      <c r="P99">
        <v>0.2266735590591884</v>
      </c>
      <c r="Q99">
        <v>0.22600492206726819</v>
      </c>
      <c r="R99">
        <v>0.21137835337650321</v>
      </c>
      <c r="S99">
        <v>0.23888744476215229</v>
      </c>
      <c r="T99">
        <v>0.2278884462151394</v>
      </c>
      <c r="U99">
        <v>0.2129003157419937</v>
      </c>
      <c r="V99">
        <v>0.21630842715796661</v>
      </c>
      <c r="W99">
        <v>0.22468117029257309</v>
      </c>
      <c r="X99">
        <v>0.22037422037422039</v>
      </c>
      <c r="Y99">
        <v>0.18969264203663461</v>
      </c>
      <c r="Z99">
        <v>0.20835073068893531</v>
      </c>
      <c r="AA99">
        <v>0.20683903252710589</v>
      </c>
      <c r="AB99">
        <v>0.21263240486465279</v>
      </c>
      <c r="AI99">
        <v>0.2257956448911223</v>
      </c>
      <c r="AJ99">
        <v>0.21003016591251891</v>
      </c>
      <c r="AK99">
        <v>0.21103653989560031</v>
      </c>
      <c r="AL99">
        <v>0.2290679304897314</v>
      </c>
      <c r="AM99">
        <v>0.2253575570158485</v>
      </c>
      <c r="AN99">
        <v>0.2365056818181818</v>
      </c>
      <c r="AO99">
        <v>0.2152304609218437</v>
      </c>
      <c r="AP99">
        <v>0.2162053750501404</v>
      </c>
      <c r="AQ99">
        <v>0.20982637606206131</v>
      </c>
      <c r="AR99">
        <v>0.20973782771535579</v>
      </c>
      <c r="AS99">
        <v>0.21620598258235521</v>
      </c>
      <c r="AT99">
        <v>0.2105839416058394</v>
      </c>
      <c r="AU99">
        <v>0.20862369337979089</v>
      </c>
      <c r="AV99">
        <v>0.21723446893787579</v>
      </c>
      <c r="AW99">
        <v>0.17937384898710859</v>
      </c>
      <c r="AX99">
        <v>0.216238956668069</v>
      </c>
      <c r="AY99">
        <v>0.1918186843559978</v>
      </c>
      <c r="AZ99">
        <v>0.21203953279424981</v>
      </c>
      <c r="BA99">
        <v>0.19929453262786601</v>
      </c>
      <c r="BB99">
        <v>0.19062697910069659</v>
      </c>
      <c r="BC99">
        <v>0.2220883534136546</v>
      </c>
      <c r="BD99">
        <v>0.22872108249672629</v>
      </c>
      <c r="BE99">
        <v>0.21534044298605409</v>
      </c>
      <c r="BF99">
        <v>0.21881390593047029</v>
      </c>
      <c r="BG99">
        <v>0.18272292993630571</v>
      </c>
      <c r="BH99">
        <v>0.21526853084775849</v>
      </c>
      <c r="BI99">
        <v>0.2187167671038639</v>
      </c>
      <c r="BJ99">
        <v>0.2122835943940643</v>
      </c>
      <c r="BK99">
        <v>0.21148036253776431</v>
      </c>
      <c r="BL99">
        <v>0.21148036253776431</v>
      </c>
      <c r="BM99">
        <v>0.20855397148676169</v>
      </c>
      <c r="BN99">
        <v>0.21239298817774149</v>
      </c>
      <c r="BO99">
        <v>0.20937885643768001</v>
      </c>
      <c r="BP99">
        <v>0.2013100436681223</v>
      </c>
      <c r="BQ99">
        <v>0.22235872235872239</v>
      </c>
      <c r="BR99">
        <v>0.2292230382682644</v>
      </c>
      <c r="BS99">
        <v>0.21214511041009471</v>
      </c>
      <c r="BT99">
        <v>0.22802197802197799</v>
      </c>
      <c r="BU99">
        <v>0.22787028921998251</v>
      </c>
      <c r="BV99">
        <v>0.19563356164383561</v>
      </c>
      <c r="BW99">
        <v>0.22697254084115401</v>
      </c>
      <c r="BX99">
        <v>0.23002927645336679</v>
      </c>
      <c r="BY99">
        <v>0.20281910728269381</v>
      </c>
      <c r="BZ99">
        <v>0.2288196958725561</v>
      </c>
      <c r="CA99">
        <v>0.2214574898785425</v>
      </c>
      <c r="CB99">
        <v>0.20606060606060611</v>
      </c>
      <c r="CE99">
        <v>0.24196207749381701</v>
      </c>
      <c r="CF99">
        <v>0.28564356435643562</v>
      </c>
      <c r="CG99">
        <v>0.42716319824753562</v>
      </c>
      <c r="CH99">
        <v>0.2275176129299627</v>
      </c>
      <c r="CI99">
        <v>0.2183068328319725</v>
      </c>
      <c r="CJ99">
        <v>0.20499999999999999</v>
      </c>
      <c r="CK99">
        <v>0.2296918767507003</v>
      </c>
      <c r="CL99">
        <v>0.22559171597633129</v>
      </c>
      <c r="CM99">
        <v>0.20889063729346971</v>
      </c>
      <c r="CN99">
        <v>0.22900466562985999</v>
      </c>
      <c r="CO99">
        <v>0.22627210393359801</v>
      </c>
      <c r="CP99">
        <v>0.20593833269889611</v>
      </c>
      <c r="CQ99">
        <v>0.2234472620360162</v>
      </c>
      <c r="CR99">
        <v>0.21492921492921491</v>
      </c>
      <c r="CS99">
        <v>0.20518437385907259</v>
      </c>
      <c r="CT99">
        <v>0.2938487115544472</v>
      </c>
      <c r="CU99">
        <v>0.39033264033264031</v>
      </c>
      <c r="CV99">
        <v>0.54748603351955305</v>
      </c>
      <c r="CW99">
        <v>0.2286597141753573</v>
      </c>
      <c r="CX99">
        <v>0.22284482758620691</v>
      </c>
      <c r="CY99">
        <v>0.20933062880324541</v>
      </c>
      <c r="CZ99">
        <v>0.2369047619047619</v>
      </c>
      <c r="DA99">
        <v>0.2121656284353243</v>
      </c>
      <c r="DB99">
        <v>0.20029673590504449</v>
      </c>
      <c r="DC99">
        <v>0.27127172918572728</v>
      </c>
      <c r="DD99">
        <v>0.29782359679266901</v>
      </c>
      <c r="DE99">
        <v>0.33706467661691542</v>
      </c>
      <c r="DF99">
        <v>0.22119815668202769</v>
      </c>
      <c r="DG99">
        <v>0.24630261660978381</v>
      </c>
      <c r="DH99">
        <v>0.20344287949921749</v>
      </c>
      <c r="DI99">
        <v>0.2461729416632189</v>
      </c>
      <c r="DJ99">
        <v>0.2810344827586207</v>
      </c>
      <c r="DK99">
        <v>0.26451226810293238</v>
      </c>
      <c r="DL99">
        <v>0.2180451127819549</v>
      </c>
      <c r="DM99">
        <v>0.25345911949685529</v>
      </c>
      <c r="DN99">
        <v>0.2009695901278096</v>
      </c>
      <c r="DO99">
        <v>0.2142210144927536</v>
      </c>
      <c r="DP99">
        <v>0.24737267582861761</v>
      </c>
      <c r="DQ99">
        <v>0.20232654756958871</v>
      </c>
      <c r="DR99">
        <v>0.2208510638297872</v>
      </c>
      <c r="DS99">
        <v>0.24834349324145241</v>
      </c>
      <c r="DT99">
        <v>0.19763593380614661</v>
      </c>
      <c r="DU99">
        <v>0.21930533117932149</v>
      </c>
      <c r="DV99">
        <v>0.21816770186335399</v>
      </c>
      <c r="DW99">
        <v>0.2076923076923077</v>
      </c>
      <c r="DX99">
        <v>0.18586572438162541</v>
      </c>
      <c r="DY99">
        <v>0.2332887700534759</v>
      </c>
      <c r="DZ99">
        <v>0.2004750593824228</v>
      </c>
      <c r="EA99">
        <v>0.2236271676300578</v>
      </c>
      <c r="EB99">
        <v>0.21268656716417911</v>
      </c>
      <c r="EC99">
        <v>0.1808588064046579</v>
      </c>
      <c r="ED99">
        <v>0.22054698457222999</v>
      </c>
      <c r="EE99">
        <v>0.21482965931863729</v>
      </c>
      <c r="EF99">
        <v>0.1983122362869198</v>
      </c>
      <c r="EG99">
        <v>0.49640287769784169</v>
      </c>
      <c r="EJ99">
        <v>0.17684305744007239</v>
      </c>
      <c r="EK99">
        <v>0.21989089383130511</v>
      </c>
      <c r="EL99">
        <v>0.20065789473684209</v>
      </c>
      <c r="EP99">
        <v>0.21810089020771509</v>
      </c>
      <c r="EQ99">
        <v>0.21032585696148959</v>
      </c>
      <c r="ER99">
        <v>0.21445312499999999</v>
      </c>
    </row>
    <row r="100" spans="2:148" x14ac:dyDescent="0.2">
      <c r="B100">
        <v>0.25129533678756483</v>
      </c>
      <c r="C100">
        <v>0.238390092879257</v>
      </c>
      <c r="D100">
        <v>0.23058613507884559</v>
      </c>
      <c r="E100">
        <v>0.23509174311926609</v>
      </c>
      <c r="F100">
        <v>0.22944022114720111</v>
      </c>
      <c r="G100">
        <v>0.22911427773120979</v>
      </c>
      <c r="H100">
        <v>0.22599305823370611</v>
      </c>
      <c r="I100">
        <v>0.21983530254206951</v>
      </c>
      <c r="J100">
        <v>0.21877087508350029</v>
      </c>
      <c r="K100">
        <v>0.2381332269644994</v>
      </c>
      <c r="L100">
        <v>0.25616381111575431</v>
      </c>
      <c r="M100">
        <v>0.27469426152398868</v>
      </c>
      <c r="N100">
        <v>0.2193684210526316</v>
      </c>
      <c r="O100">
        <v>0.20872420262664171</v>
      </c>
      <c r="P100">
        <v>0.2267080745341615</v>
      </c>
      <c r="Q100">
        <v>0.22336065573770489</v>
      </c>
      <c r="R100">
        <v>0.21157407407407411</v>
      </c>
      <c r="S100">
        <v>0.23451327433628319</v>
      </c>
      <c r="T100">
        <v>0.22682053322721851</v>
      </c>
      <c r="U100">
        <v>0.20883534136546181</v>
      </c>
      <c r="V100">
        <v>0.21563981042654029</v>
      </c>
      <c r="W100">
        <v>0.23271628258405741</v>
      </c>
      <c r="X100">
        <v>0.2220828105395232</v>
      </c>
      <c r="Y100">
        <v>0.18954248366013071</v>
      </c>
      <c r="Z100">
        <v>0.20599250936329591</v>
      </c>
      <c r="AA100">
        <v>0.20108243130724399</v>
      </c>
      <c r="AB100">
        <v>0.2109375</v>
      </c>
      <c r="AI100">
        <v>0.22563417890520701</v>
      </c>
      <c r="AJ100">
        <v>0.20808383233532929</v>
      </c>
      <c r="AK100">
        <v>0.20865994774169469</v>
      </c>
      <c r="AL100">
        <v>0.22495126705653021</v>
      </c>
      <c r="AM100">
        <v>0.22971918876755071</v>
      </c>
      <c r="AN100">
        <v>0.2300319488817891</v>
      </c>
      <c r="AO100">
        <v>0.21367867260218529</v>
      </c>
      <c r="AP100">
        <v>0.21422861710631491</v>
      </c>
      <c r="AQ100">
        <v>0.21263940520446101</v>
      </c>
      <c r="AR100">
        <v>0.2085070892410342</v>
      </c>
      <c r="AS100">
        <v>0.2130714015867019</v>
      </c>
      <c r="AT100">
        <v>0.20716112531969311</v>
      </c>
      <c r="AU100">
        <v>0.20433839479392621</v>
      </c>
      <c r="AV100">
        <v>0.21554487179487181</v>
      </c>
      <c r="AW100">
        <v>0.1799333580155498</v>
      </c>
      <c r="AX100">
        <v>0.21326616288832911</v>
      </c>
      <c r="AY100">
        <v>0.18862766539092399</v>
      </c>
      <c r="AZ100">
        <v>0.21508255243195001</v>
      </c>
      <c r="BA100">
        <v>0.19964742177170561</v>
      </c>
      <c r="BB100">
        <v>0.18377693282636251</v>
      </c>
      <c r="BC100">
        <v>0.22016874246685419</v>
      </c>
      <c r="BD100">
        <v>0.22596153846153849</v>
      </c>
      <c r="BE100">
        <v>0.21519507186858319</v>
      </c>
      <c r="BF100">
        <v>0.22194922194922201</v>
      </c>
      <c r="BG100">
        <v>0.18145161290322581</v>
      </c>
      <c r="BH100">
        <v>0.21003963011889029</v>
      </c>
      <c r="BI100">
        <v>0.21613935300391041</v>
      </c>
      <c r="BJ100">
        <v>0.21308103661044839</v>
      </c>
      <c r="BK100">
        <v>0.20785317968416561</v>
      </c>
      <c r="BL100">
        <v>0.21477015825169549</v>
      </c>
      <c r="BM100">
        <v>0.208755573571139</v>
      </c>
      <c r="BN100">
        <v>0.21031262687779129</v>
      </c>
      <c r="BO100">
        <v>0.20599097250718101</v>
      </c>
      <c r="BP100">
        <v>0.2002612102742708</v>
      </c>
      <c r="BQ100">
        <v>0.22482531853678589</v>
      </c>
      <c r="BR100">
        <v>0.2247794399693134</v>
      </c>
      <c r="BS100">
        <v>0.21079590228526399</v>
      </c>
      <c r="BT100">
        <v>0.22809786898184689</v>
      </c>
      <c r="BU100">
        <v>0.22188183807439829</v>
      </c>
      <c r="BV100">
        <v>0.1885593220338983</v>
      </c>
      <c r="BW100">
        <v>0.229937194696441</v>
      </c>
      <c r="BX100">
        <v>0.2263598326359833</v>
      </c>
      <c r="BY100">
        <v>0.2003891050583658</v>
      </c>
      <c r="BZ100">
        <v>0.22916666666666671</v>
      </c>
      <c r="CA100">
        <v>0.2196601941747573</v>
      </c>
      <c r="CB100">
        <v>0.20830188679245279</v>
      </c>
      <c r="CE100">
        <v>0.2408398517908604</v>
      </c>
      <c r="CF100">
        <v>0.27970297029702967</v>
      </c>
      <c r="CG100">
        <v>0.43250688705234158</v>
      </c>
      <c r="CH100">
        <v>0.22415219189412741</v>
      </c>
      <c r="CI100">
        <v>0.21305841924398619</v>
      </c>
      <c r="CJ100">
        <v>0.20216306156405989</v>
      </c>
      <c r="CK100">
        <v>0.22821742605915271</v>
      </c>
      <c r="CL100">
        <v>0.2297794117647059</v>
      </c>
      <c r="CM100">
        <v>0.20389863547758291</v>
      </c>
      <c r="CN100">
        <v>0.2286490683229814</v>
      </c>
      <c r="CO100">
        <v>0.2237837837837838</v>
      </c>
      <c r="CP100">
        <v>0.20773313115996969</v>
      </c>
      <c r="CQ100">
        <v>0.22324046920821111</v>
      </c>
      <c r="CR100">
        <v>0.21106382978723401</v>
      </c>
      <c r="CS100">
        <v>0.20680819912152271</v>
      </c>
      <c r="CT100">
        <v>0.28837401737691348</v>
      </c>
      <c r="CU100">
        <v>0.391644908616188</v>
      </c>
      <c r="CW100">
        <v>0.23073929961089501</v>
      </c>
      <c r="CX100">
        <v>0.2239250744997871</v>
      </c>
      <c r="CY100">
        <v>0.21084581141238359</v>
      </c>
      <c r="CZ100">
        <v>0.23171213918544881</v>
      </c>
      <c r="DA100">
        <v>0.21352833638025601</v>
      </c>
      <c r="DB100">
        <v>0.19970249163257719</v>
      </c>
      <c r="DC100">
        <v>0.26733576642335771</v>
      </c>
      <c r="DD100">
        <v>0.29759633727584889</v>
      </c>
      <c r="DE100">
        <v>0.330030959752322</v>
      </c>
      <c r="DF100">
        <v>0.21629567408651831</v>
      </c>
      <c r="DG100">
        <v>0.2446145124716553</v>
      </c>
      <c r="DH100">
        <v>0.19608852290272771</v>
      </c>
      <c r="DI100">
        <v>0.24034869240348691</v>
      </c>
      <c r="DJ100">
        <v>0.27578282102844009</v>
      </c>
      <c r="DK100">
        <v>0.26416219439475253</v>
      </c>
      <c r="DL100">
        <v>0.21789560894780449</v>
      </c>
      <c r="DM100">
        <v>0.25194695853504517</v>
      </c>
      <c r="DN100">
        <v>0.20220750551876379</v>
      </c>
      <c r="DO100">
        <v>0.21814058956916099</v>
      </c>
      <c r="DP100">
        <v>0.24182653336935961</v>
      </c>
      <c r="DQ100">
        <v>0.20167014613778711</v>
      </c>
      <c r="DR100">
        <v>0.21486199575371551</v>
      </c>
      <c r="DS100">
        <v>0.24287222808870121</v>
      </c>
      <c r="DT100">
        <v>0.1964962121212121</v>
      </c>
      <c r="DU100">
        <v>0.2157339821573398</v>
      </c>
      <c r="DV100">
        <v>0.21920991479473281</v>
      </c>
      <c r="DW100">
        <v>0.20345798150381991</v>
      </c>
      <c r="DX100">
        <v>0.1868561278863233</v>
      </c>
      <c r="DY100">
        <v>0.2297476759628154</v>
      </c>
      <c r="DZ100">
        <v>0.19723677941877091</v>
      </c>
      <c r="EA100">
        <v>0.2205722564288301</v>
      </c>
      <c r="EB100">
        <v>0.20678246484698101</v>
      </c>
      <c r="EC100">
        <v>0.17490082942661381</v>
      </c>
      <c r="ED100">
        <v>0.2193913658881812</v>
      </c>
      <c r="EE100">
        <v>0.2101935993678388</v>
      </c>
      <c r="EF100">
        <v>0.19839594765723931</v>
      </c>
      <c r="EG100">
        <v>0.49164677804295942</v>
      </c>
      <c r="EJ100">
        <v>0.17381489841986461</v>
      </c>
      <c r="EK100">
        <v>0.21654197838736489</v>
      </c>
      <c r="EL100">
        <v>0.2023026315789474</v>
      </c>
      <c r="EP100">
        <v>0.2170513775130305</v>
      </c>
      <c r="EQ100">
        <v>0.20685332218972</v>
      </c>
      <c r="ER100">
        <v>0.21171875000000001</v>
      </c>
    </row>
    <row r="101" spans="2:148" x14ac:dyDescent="0.2">
      <c r="B101">
        <v>0.25613382899628251</v>
      </c>
      <c r="C101">
        <v>0.24143894846074021</v>
      </c>
      <c r="D101">
        <v>0.22956624372971379</v>
      </c>
      <c r="E101">
        <v>0.23466666666666669</v>
      </c>
      <c r="F101">
        <v>0.22713151536071799</v>
      </c>
      <c r="G101">
        <v>0.22878021360314779</v>
      </c>
      <c r="H101">
        <v>0.2250679084206442</v>
      </c>
      <c r="I101">
        <v>0.21643933955491751</v>
      </c>
      <c r="J101">
        <v>0.21880227500836399</v>
      </c>
      <c r="K101">
        <v>0.2400482509047045</v>
      </c>
      <c r="L101">
        <v>0.25345043914680049</v>
      </c>
      <c r="M101">
        <v>0.27546223754309002</v>
      </c>
      <c r="N101">
        <v>0.216238956668069</v>
      </c>
      <c r="O101">
        <v>0.20328638497652579</v>
      </c>
      <c r="P101">
        <v>0.22652795838751619</v>
      </c>
      <c r="Q101">
        <v>0.22380758255197719</v>
      </c>
      <c r="R101">
        <v>0.21086855550394801</v>
      </c>
      <c r="S101">
        <v>0.23572170301142259</v>
      </c>
      <c r="T101">
        <v>0.22248614410134601</v>
      </c>
      <c r="U101">
        <v>0.21015138023152269</v>
      </c>
      <c r="V101">
        <v>0.2199042407660739</v>
      </c>
      <c r="W101">
        <v>0.22675736961451251</v>
      </c>
      <c r="X101">
        <v>0.21902377972465581</v>
      </c>
      <c r="Y101">
        <v>0.19169528566968469</v>
      </c>
      <c r="Z101">
        <v>0.20583333333333331</v>
      </c>
      <c r="AA101">
        <v>0.20141196013289039</v>
      </c>
      <c r="AB101">
        <v>0.2101167315175097</v>
      </c>
      <c r="AI101">
        <v>0.2232620320855615</v>
      </c>
      <c r="AJ101">
        <v>0.20936329588014979</v>
      </c>
      <c r="AK101">
        <v>0.2122571001494768</v>
      </c>
      <c r="AL101">
        <v>0.22309814741821049</v>
      </c>
      <c r="AM101">
        <v>0.23079937304075229</v>
      </c>
      <c r="AN101">
        <v>0.2350442477876106</v>
      </c>
      <c r="AO101">
        <v>0.214170692431562</v>
      </c>
      <c r="AP101">
        <v>0.21531100478468901</v>
      </c>
      <c r="AQ101">
        <v>0.2093451066961001</v>
      </c>
      <c r="AR101">
        <v>0.20638209697472029</v>
      </c>
      <c r="AS101">
        <v>0.2136363636363636</v>
      </c>
      <c r="AT101">
        <v>0.2073615160349854</v>
      </c>
      <c r="AU101">
        <v>0.20694143167028201</v>
      </c>
      <c r="AV101">
        <v>0.21354166666666671</v>
      </c>
      <c r="AW101">
        <v>0.17549668874172189</v>
      </c>
      <c r="AX101">
        <v>0.2134171907756813</v>
      </c>
      <c r="AY101">
        <v>0.18425369054127941</v>
      </c>
      <c r="AZ101">
        <v>0.20542463317029791</v>
      </c>
      <c r="BA101">
        <v>0.20079260237780711</v>
      </c>
      <c r="BB101">
        <v>0.18210659898477161</v>
      </c>
      <c r="BC101">
        <v>0.2228939943571141</v>
      </c>
      <c r="BD101">
        <v>0.2269163763066202</v>
      </c>
      <c r="BE101">
        <v>0.21501846532622079</v>
      </c>
      <c r="BF101">
        <v>0.21661237785016291</v>
      </c>
      <c r="BG101">
        <v>0.18203688853247799</v>
      </c>
      <c r="BH101">
        <v>0.2102222222222222</v>
      </c>
      <c r="BI101">
        <v>0.21580439404677529</v>
      </c>
      <c r="BJ101">
        <v>0.20452674897119341</v>
      </c>
      <c r="BK101">
        <v>0.20901287553648071</v>
      </c>
      <c r="BL101">
        <v>0.21333333333333329</v>
      </c>
      <c r="BM101">
        <v>0.20828258221680879</v>
      </c>
      <c r="BN101">
        <v>0.2091423948220065</v>
      </c>
      <c r="BO101">
        <v>0.21083092186854069</v>
      </c>
      <c r="BP101">
        <v>0.19982547993019201</v>
      </c>
      <c r="BQ101">
        <v>0.22235922729140981</v>
      </c>
      <c r="BR101">
        <v>0.22453703703703701</v>
      </c>
      <c r="BS101">
        <v>0.21203776553894571</v>
      </c>
      <c r="BT101">
        <v>0.22566718995290419</v>
      </c>
      <c r="BU101">
        <v>0.22078482104355329</v>
      </c>
      <c r="BV101">
        <v>0.1891776736259054</v>
      </c>
      <c r="BW101">
        <v>0.229800629590766</v>
      </c>
      <c r="BX101">
        <v>0.22744282744282751</v>
      </c>
      <c r="BY101">
        <v>0.19891219891219891</v>
      </c>
      <c r="BZ101">
        <v>0.23277126099706741</v>
      </c>
      <c r="CA101">
        <v>0.2179902755267423</v>
      </c>
      <c r="CB101">
        <v>0.20768940821711271</v>
      </c>
      <c r="CE101">
        <v>0.2380560131795717</v>
      </c>
      <c r="CF101">
        <v>0.28968253968253971</v>
      </c>
      <c r="CG101">
        <v>0.43659621802002219</v>
      </c>
      <c r="CH101">
        <v>0.2217625155151014</v>
      </c>
      <c r="CI101">
        <v>0.213882863340564</v>
      </c>
      <c r="CJ101">
        <v>0.20291060291060289</v>
      </c>
      <c r="CK101">
        <v>0.22465208747514909</v>
      </c>
      <c r="CL101">
        <v>0.22352941176470589</v>
      </c>
      <c r="CM101">
        <v>0.20506822612085771</v>
      </c>
      <c r="CN101">
        <v>0.22613065326633169</v>
      </c>
      <c r="CO101">
        <v>0.22093023255813951</v>
      </c>
      <c r="CP101">
        <v>0.20317820658342789</v>
      </c>
      <c r="CQ101">
        <v>0.22250639386189261</v>
      </c>
      <c r="CR101">
        <v>0.2152717860224331</v>
      </c>
      <c r="CS101">
        <v>0.20592538405267011</v>
      </c>
      <c r="CT101">
        <v>0.2895497728211483</v>
      </c>
      <c r="CU101">
        <v>0.38859832635983271</v>
      </c>
      <c r="CW101">
        <v>0.22748447204968941</v>
      </c>
      <c r="CX101">
        <v>0.21872340425531911</v>
      </c>
      <c r="CY101">
        <v>0.20582288718156089</v>
      </c>
      <c r="CZ101">
        <v>0.22997620935765259</v>
      </c>
      <c r="DA101">
        <v>0.2091240875912409</v>
      </c>
      <c r="DB101">
        <v>0.20103857566765579</v>
      </c>
      <c r="DC101">
        <v>0.26992169507139568</v>
      </c>
      <c r="DD101">
        <v>0.29587155963302753</v>
      </c>
      <c r="DE101">
        <v>0.33726708074534162</v>
      </c>
      <c r="DF101">
        <v>0.22004175365344469</v>
      </c>
      <c r="DG101">
        <v>0.2422447828539199</v>
      </c>
      <c r="DH101">
        <v>0.20020855057351411</v>
      </c>
      <c r="DI101">
        <v>0.24445357436318821</v>
      </c>
      <c r="DJ101">
        <v>0.27748992515831888</v>
      </c>
      <c r="DK101">
        <v>0.25560802833530111</v>
      </c>
      <c r="DL101">
        <v>0.2144046627810158</v>
      </c>
      <c r="DM101">
        <v>0.25104427736006679</v>
      </c>
      <c r="DN101">
        <v>0.203695556533216</v>
      </c>
      <c r="DO101">
        <v>0.2097428958051421</v>
      </c>
      <c r="DP101">
        <v>0.23867313915857599</v>
      </c>
      <c r="DQ101">
        <v>0.1973520893669839</v>
      </c>
      <c r="DR101">
        <v>0.22010178117048351</v>
      </c>
      <c r="DS101">
        <v>0.24402549123738709</v>
      </c>
      <c r="DT101">
        <v>0.19698397737983031</v>
      </c>
      <c r="DU101">
        <v>0.21873727087576381</v>
      </c>
      <c r="DV101">
        <v>0.2181037846273898</v>
      </c>
      <c r="DW101">
        <v>0.1996</v>
      </c>
      <c r="DX101">
        <v>0.18618725525097901</v>
      </c>
      <c r="DY101">
        <v>0.22853324423655191</v>
      </c>
      <c r="DZ101">
        <v>0.19350215002388921</v>
      </c>
      <c r="EA101">
        <v>0.22024673439767781</v>
      </c>
      <c r="EB101">
        <v>0.21019900497512439</v>
      </c>
      <c r="EC101">
        <v>0.17780172413793099</v>
      </c>
      <c r="ED101">
        <v>0.22065562213605919</v>
      </c>
      <c r="EE101">
        <v>0.20722508932115921</v>
      </c>
      <c r="EF101">
        <v>0.19915254237288141</v>
      </c>
      <c r="EG101">
        <v>0.48637440758293837</v>
      </c>
      <c r="EJ101">
        <v>0.17352010845006779</v>
      </c>
      <c r="EK101">
        <v>0.2130325814536341</v>
      </c>
      <c r="EL101">
        <v>0.19729286300246099</v>
      </c>
      <c r="EP101">
        <v>0.21506182090670661</v>
      </c>
      <c r="EQ101">
        <v>0.20672268907563021</v>
      </c>
      <c r="ER101">
        <v>0.21389324960753531</v>
      </c>
    </row>
    <row r="102" spans="2:148" x14ac:dyDescent="0.2">
      <c r="B102">
        <v>0.25724907063197028</v>
      </c>
      <c r="C102">
        <v>0.24098474341192791</v>
      </c>
      <c r="D102">
        <v>0.22922212363206149</v>
      </c>
      <c r="E102">
        <v>0.23732718894009219</v>
      </c>
      <c r="F102">
        <v>0.22954780807732139</v>
      </c>
      <c r="G102">
        <v>0.23007603491974091</v>
      </c>
      <c r="H102">
        <v>0.23136948888021849</v>
      </c>
      <c r="I102">
        <v>0.2191582002902758</v>
      </c>
      <c r="J102">
        <v>0.22199865861837689</v>
      </c>
      <c r="K102">
        <v>0.2357200321802092</v>
      </c>
      <c r="L102">
        <v>0.2495833333333333</v>
      </c>
      <c r="M102">
        <v>0.27728983688833131</v>
      </c>
      <c r="N102">
        <v>0.2213355732885342</v>
      </c>
      <c r="O102">
        <v>0.20224719101123589</v>
      </c>
      <c r="P102">
        <v>0.2259490379615185</v>
      </c>
      <c r="Q102">
        <v>0.22226753670473079</v>
      </c>
      <c r="R102">
        <v>0.2113330236878774</v>
      </c>
      <c r="S102">
        <v>0.23520289480485909</v>
      </c>
      <c r="T102">
        <v>0.22429535529972211</v>
      </c>
      <c r="U102">
        <v>0.2078853046594982</v>
      </c>
      <c r="V102">
        <v>0.21557909121967889</v>
      </c>
      <c r="W102">
        <v>0.2277526395173454</v>
      </c>
      <c r="X102">
        <v>0.2206867671691792</v>
      </c>
      <c r="Y102">
        <v>0.1908778506716651</v>
      </c>
      <c r="Z102">
        <v>0.20887400586019261</v>
      </c>
      <c r="AA102">
        <v>0.2068820814099874</v>
      </c>
      <c r="AB102">
        <v>0.21079389910050839</v>
      </c>
      <c r="AI102">
        <v>0.22159090909090909</v>
      </c>
      <c r="AJ102">
        <v>0.2087087087087087</v>
      </c>
      <c r="AK102">
        <v>0.20653789004457651</v>
      </c>
      <c r="AL102">
        <v>0.2247058823529412</v>
      </c>
      <c r="AM102">
        <v>0.2294186500195084</v>
      </c>
      <c r="AN102">
        <v>0.23666308628714641</v>
      </c>
      <c r="AO102">
        <v>0.2186742118027486</v>
      </c>
      <c r="AP102">
        <v>0.2165196471531676</v>
      </c>
      <c r="AQ102">
        <v>0.21620612397311431</v>
      </c>
      <c r="AR102">
        <v>0.20703933747412009</v>
      </c>
      <c r="AS102">
        <v>0.21717557251908401</v>
      </c>
      <c r="AT102">
        <v>0.20990825688073389</v>
      </c>
      <c r="AU102">
        <v>0.20505006530256861</v>
      </c>
      <c r="AV102">
        <v>0.218</v>
      </c>
      <c r="AW102">
        <v>0.1763837638376384</v>
      </c>
      <c r="AX102">
        <v>0.2138047138047138</v>
      </c>
      <c r="AY102">
        <v>0.1937086092715232</v>
      </c>
      <c r="AZ102">
        <v>0.21118568232662191</v>
      </c>
      <c r="BA102">
        <v>0.20140721196130171</v>
      </c>
      <c r="BB102">
        <v>0.18761965539246969</v>
      </c>
      <c r="BC102">
        <v>0.22401940962393849</v>
      </c>
      <c r="BD102">
        <v>0.22333478450152369</v>
      </c>
      <c r="BE102">
        <v>0.2137279079325935</v>
      </c>
      <c r="BF102">
        <v>0.22022838499184341</v>
      </c>
      <c r="BG102">
        <v>0.17828525641025639</v>
      </c>
      <c r="BH102">
        <v>0.21267168808152409</v>
      </c>
      <c r="BI102">
        <v>0.22087638047737801</v>
      </c>
      <c r="BJ102">
        <v>0.21345514950166111</v>
      </c>
      <c r="BK102">
        <v>0.2120822622107969</v>
      </c>
      <c r="BL102">
        <v>0.21217851739788199</v>
      </c>
      <c r="BM102">
        <v>0.204406364749082</v>
      </c>
      <c r="BN102">
        <v>0.21012145748987851</v>
      </c>
      <c r="BO102">
        <v>0.2105263157894737</v>
      </c>
      <c r="BP102">
        <v>0.19860323003055441</v>
      </c>
      <c r="BQ102">
        <v>0.2223582211342309</v>
      </c>
      <c r="BR102">
        <v>0.22247882986913009</v>
      </c>
      <c r="BS102">
        <v>0.2094568190699492</v>
      </c>
      <c r="BT102">
        <v>0.22807707432166729</v>
      </c>
      <c r="BU102">
        <v>0.22004357298474941</v>
      </c>
      <c r="BV102">
        <v>0.1941126279863481</v>
      </c>
      <c r="BW102">
        <v>0.22987697715289979</v>
      </c>
      <c r="BX102">
        <v>0.22694736842105259</v>
      </c>
      <c r="BY102">
        <v>0.2053187328901056</v>
      </c>
      <c r="BZ102">
        <v>0.2299638989169675</v>
      </c>
      <c r="CA102">
        <v>0.22467320261437909</v>
      </c>
      <c r="CB102">
        <v>0.2104866088268578</v>
      </c>
      <c r="CE102">
        <v>0.24034511092851271</v>
      </c>
      <c r="CF102">
        <v>0.28557213930348258</v>
      </c>
      <c r="CG102">
        <v>0.43808995002776241</v>
      </c>
      <c r="CH102">
        <v>0.2218570254724733</v>
      </c>
      <c r="CI102">
        <v>0.21951219512195119</v>
      </c>
      <c r="CJ102">
        <v>0.20770519262981571</v>
      </c>
      <c r="CK102">
        <v>0.2307383627608347</v>
      </c>
      <c r="CL102">
        <v>0.22653958944281519</v>
      </c>
      <c r="CM102">
        <v>0.205756514974718</v>
      </c>
      <c r="CN102">
        <v>0.2313084112149533</v>
      </c>
      <c r="CO102">
        <v>0.22697606961566349</v>
      </c>
      <c r="CP102">
        <v>0.2066084314470186</v>
      </c>
      <c r="CQ102">
        <v>0.22356828193832601</v>
      </c>
      <c r="CR102">
        <v>0.21649484536082481</v>
      </c>
      <c r="CS102">
        <v>0.20673076923076919</v>
      </c>
      <c r="CT102">
        <v>0.29309632079371639</v>
      </c>
      <c r="CU102">
        <v>0.39697443922796027</v>
      </c>
      <c r="CW102">
        <v>0.22894838960031039</v>
      </c>
      <c r="CX102">
        <v>0.22459436379163111</v>
      </c>
      <c r="CY102">
        <v>0.2118883946623534</v>
      </c>
      <c r="CZ102">
        <v>0.23168316831683169</v>
      </c>
      <c r="DA102">
        <v>0.21223286661753871</v>
      </c>
      <c r="DB102">
        <v>0.20424897502795381</v>
      </c>
      <c r="DC102">
        <v>0.26882217090069283</v>
      </c>
      <c r="DD102">
        <v>0.29691663494480403</v>
      </c>
      <c r="DE102">
        <v>0.34250000000000003</v>
      </c>
      <c r="DF102">
        <v>0.2196339434276206</v>
      </c>
      <c r="DG102">
        <v>0.24575791855203619</v>
      </c>
      <c r="DH102">
        <v>0.19979079497907951</v>
      </c>
      <c r="DI102">
        <v>0.24596940884663079</v>
      </c>
      <c r="DJ102">
        <v>0.27686545664073747</v>
      </c>
      <c r="DK102">
        <v>0.26897788404064549</v>
      </c>
      <c r="DL102">
        <v>0.2155388471177945</v>
      </c>
      <c r="DM102">
        <v>0.25226172943404168</v>
      </c>
      <c r="DN102">
        <v>0.20580474934036941</v>
      </c>
      <c r="DO102">
        <v>0.21280432822362491</v>
      </c>
      <c r="DP102">
        <v>0.24180882751150831</v>
      </c>
      <c r="DQ102">
        <v>0.19667359667359671</v>
      </c>
      <c r="DR102">
        <v>0.21226215644820301</v>
      </c>
      <c r="DS102">
        <v>0.24629629629629629</v>
      </c>
      <c r="DT102">
        <v>0.19631901840490801</v>
      </c>
      <c r="DU102">
        <v>0.21405492730210021</v>
      </c>
      <c r="DV102">
        <v>0.21838634600465481</v>
      </c>
      <c r="DW102">
        <v>0.2063683998387747</v>
      </c>
      <c r="DX102">
        <v>0.1925687745623437</v>
      </c>
      <c r="DY102">
        <v>0.23164599396580621</v>
      </c>
      <c r="DZ102">
        <v>0.19630156472261739</v>
      </c>
      <c r="EA102">
        <v>0.22145704965567231</v>
      </c>
      <c r="EB102">
        <v>0.2088320264135369</v>
      </c>
      <c r="EC102">
        <v>0.1788294797687861</v>
      </c>
      <c r="ED102">
        <v>0.21996497373029769</v>
      </c>
      <c r="EE102">
        <v>0.21388667198723069</v>
      </c>
      <c r="EF102">
        <v>0.2034834324553951</v>
      </c>
      <c r="EG102">
        <v>0.49493746277546158</v>
      </c>
      <c r="EJ102">
        <v>0.17181208053691269</v>
      </c>
      <c r="EK102">
        <v>0.21684737281067559</v>
      </c>
      <c r="EL102">
        <v>0.2029641827912721</v>
      </c>
      <c r="EP102">
        <v>0.21671597633136089</v>
      </c>
      <c r="EQ102">
        <v>0.2079664570230608</v>
      </c>
      <c r="ER102">
        <v>0.21352732992528509</v>
      </c>
    </row>
    <row r="103" spans="2:148" x14ac:dyDescent="0.2">
      <c r="B103">
        <v>0.25519287833827892</v>
      </c>
      <c r="C103">
        <v>0.24497574497574501</v>
      </c>
      <c r="D103">
        <v>0.23058684054534681</v>
      </c>
      <c r="E103">
        <v>0.2335626911314985</v>
      </c>
      <c r="F103">
        <v>0.23047684865238419</v>
      </c>
      <c r="G103">
        <v>0.23166241857830641</v>
      </c>
      <c r="H103">
        <v>0.22457627118644069</v>
      </c>
      <c r="I103">
        <v>0.22054597701149431</v>
      </c>
      <c r="J103">
        <v>0.2231182795698925</v>
      </c>
      <c r="K103">
        <v>0.23987164059366231</v>
      </c>
      <c r="L103">
        <v>0.25448477263245722</v>
      </c>
      <c r="M103">
        <v>0.27992459943449582</v>
      </c>
      <c r="N103">
        <v>0.21877619446772839</v>
      </c>
      <c r="O103">
        <v>0.20542817033224139</v>
      </c>
      <c r="P103">
        <v>0.22420943494038359</v>
      </c>
      <c r="Q103">
        <v>0.2255022550225502</v>
      </c>
      <c r="R103">
        <v>0.21438580102755719</v>
      </c>
      <c r="S103">
        <v>0.23764705882352941</v>
      </c>
      <c r="T103">
        <v>0.22779769016328161</v>
      </c>
      <c r="U103">
        <v>0.21294642857142859</v>
      </c>
      <c r="V103">
        <v>0.21807600136939401</v>
      </c>
      <c r="W103">
        <v>0.22732404968009029</v>
      </c>
      <c r="X103">
        <v>0.22301255230125519</v>
      </c>
      <c r="Y103">
        <v>0.19400187441424549</v>
      </c>
      <c r="Z103">
        <v>0.2071278825995807</v>
      </c>
      <c r="AA103">
        <v>0.2060175511909737</v>
      </c>
      <c r="AB103">
        <v>0.21186110027311739</v>
      </c>
      <c r="AI103">
        <v>0.2252673796791444</v>
      </c>
      <c r="AJ103">
        <v>0.20753295668549909</v>
      </c>
      <c r="AK103">
        <v>0.21192798199549889</v>
      </c>
      <c r="AL103">
        <v>0.22462627852084971</v>
      </c>
      <c r="AM103">
        <v>0.2301989855637924</v>
      </c>
      <c r="AN103">
        <v>0.23604692499111271</v>
      </c>
      <c r="AO103">
        <v>0.2186234817813765</v>
      </c>
      <c r="AP103">
        <v>0.21679999999999999</v>
      </c>
      <c r="AQ103">
        <v>0.21104972375690609</v>
      </c>
      <c r="AR103">
        <v>0.20815986677768519</v>
      </c>
      <c r="AS103">
        <v>0.21523304281924971</v>
      </c>
      <c r="AT103">
        <v>0.2104681164762256</v>
      </c>
      <c r="AU103">
        <v>0.20914187149633459</v>
      </c>
      <c r="AV103">
        <v>0.21726907630522091</v>
      </c>
      <c r="AW103">
        <v>0.18</v>
      </c>
      <c r="AX103">
        <v>0.21167576648467029</v>
      </c>
      <c r="AY103">
        <v>0.18701870187018699</v>
      </c>
      <c r="AZ103">
        <v>0.21312949640287771</v>
      </c>
      <c r="BA103">
        <v>0.2045353490440196</v>
      </c>
      <c r="BB103">
        <v>0.1875</v>
      </c>
      <c r="BC103">
        <v>0.2224006423123244</v>
      </c>
      <c r="BD103">
        <v>0.22270363951473141</v>
      </c>
      <c r="BE103">
        <v>0.21434426229508199</v>
      </c>
      <c r="BF103">
        <v>0.21982055464926589</v>
      </c>
      <c r="BG103">
        <v>0.18159806295399519</v>
      </c>
      <c r="BH103">
        <v>0.2160356347438753</v>
      </c>
      <c r="BI103">
        <v>0.21957295373665481</v>
      </c>
      <c r="BJ103">
        <v>0.21217105263157901</v>
      </c>
      <c r="BK103">
        <v>0.21107266435986161</v>
      </c>
      <c r="BL103">
        <v>0.2142587702753678</v>
      </c>
      <c r="BM103">
        <v>0.2047116165718928</v>
      </c>
      <c r="BN103">
        <v>0.21232032854209451</v>
      </c>
      <c r="BO103">
        <v>0.211522633744856</v>
      </c>
      <c r="BP103">
        <v>0.203125</v>
      </c>
      <c r="BQ103">
        <v>0.2271422714227142</v>
      </c>
      <c r="BR103">
        <v>0.23047177107501929</v>
      </c>
      <c r="BS103">
        <v>0.21005104043973299</v>
      </c>
      <c r="BT103">
        <v>0.23293650793650791</v>
      </c>
      <c r="BU103">
        <v>0.22766695576756291</v>
      </c>
      <c r="BV103">
        <v>0.19234042553191491</v>
      </c>
      <c r="BW103">
        <v>0.23340321453529</v>
      </c>
      <c r="BX103">
        <v>0.22839248434237999</v>
      </c>
      <c r="BY103">
        <v>0.20342279268767019</v>
      </c>
      <c r="BZ103">
        <v>0.2301558535701341</v>
      </c>
      <c r="CA103">
        <v>0.22217692621280069</v>
      </c>
      <c r="CB103">
        <v>0.2100872203261282</v>
      </c>
      <c r="CE103">
        <v>0.24215246636771301</v>
      </c>
      <c r="CF103">
        <v>0.28670634920634919</v>
      </c>
      <c r="CG103">
        <v>0.44300954519932623</v>
      </c>
      <c r="CH103">
        <v>0.2240595287308805</v>
      </c>
      <c r="CI103">
        <v>0.21778350515463921</v>
      </c>
      <c r="CJ103">
        <v>0.20600500417014181</v>
      </c>
      <c r="CK103">
        <v>0.2309533306741125</v>
      </c>
      <c r="CL103">
        <v>0.22581831555719009</v>
      </c>
      <c r="CM103">
        <v>0.20724581223217761</v>
      </c>
      <c r="CN103">
        <v>0.22826086956521741</v>
      </c>
      <c r="CO103">
        <v>0.22520886305848159</v>
      </c>
      <c r="CP103">
        <v>0.20887035633055351</v>
      </c>
      <c r="CQ103">
        <v>0.22494513533284571</v>
      </c>
      <c r="CR103">
        <v>0.2165660051768766</v>
      </c>
      <c r="CS103">
        <v>0.2082565425727976</v>
      </c>
      <c r="CT103">
        <v>0.28902691511387157</v>
      </c>
      <c r="CU103">
        <v>0.39484752891692948</v>
      </c>
      <c r="CW103">
        <v>0.2301989855637924</v>
      </c>
      <c r="CX103">
        <v>0.22713738834538491</v>
      </c>
      <c r="CY103">
        <v>0.2099514563106796</v>
      </c>
      <c r="CZ103">
        <v>0.22998430141287279</v>
      </c>
      <c r="DA103">
        <v>0.21384108385206879</v>
      </c>
      <c r="DB103">
        <v>0.20096942580164059</v>
      </c>
      <c r="DC103">
        <v>0.27440147329650089</v>
      </c>
      <c r="DD103">
        <v>0.30588687956906502</v>
      </c>
      <c r="DE103">
        <v>0.34848484848484851</v>
      </c>
      <c r="DF103">
        <v>0.2184769038701623</v>
      </c>
      <c r="DG103">
        <v>0.24404086265607261</v>
      </c>
      <c r="DH103">
        <v>0.20343392299687829</v>
      </c>
      <c r="DI103">
        <v>0.25103391232423489</v>
      </c>
      <c r="DJ103">
        <v>0.28164924506387917</v>
      </c>
      <c r="DK103">
        <v>0.26453143534994072</v>
      </c>
      <c r="DL103">
        <v>0.2191666666666667</v>
      </c>
      <c r="DM103">
        <v>0.25041911148365459</v>
      </c>
      <c r="DN103">
        <v>0.20248116969428451</v>
      </c>
      <c r="DO103">
        <v>0.2183701035569563</v>
      </c>
      <c r="DP103">
        <v>0.2415549597855228</v>
      </c>
      <c r="DQ103">
        <v>0.19542619542619541</v>
      </c>
      <c r="DR103">
        <v>0.22103463018383929</v>
      </c>
      <c r="DS103">
        <v>0.2458754656732304</v>
      </c>
      <c r="DT103">
        <v>0.203125</v>
      </c>
      <c r="DU103">
        <v>0.22352941176470589</v>
      </c>
      <c r="DV103">
        <v>0.21489526764934061</v>
      </c>
      <c r="DW103">
        <v>0.20677146311970979</v>
      </c>
      <c r="DX103">
        <v>0.18912193387842161</v>
      </c>
      <c r="DY103">
        <v>0.2323707186030893</v>
      </c>
      <c r="DZ103">
        <v>0.19876072449952339</v>
      </c>
      <c r="EA103">
        <v>0.22771917060749361</v>
      </c>
      <c r="EB103">
        <v>0.21209610604805301</v>
      </c>
      <c r="EC103">
        <v>0.17738439306358381</v>
      </c>
      <c r="ED103">
        <v>0.22459705676243871</v>
      </c>
      <c r="EE103">
        <v>0.21442726912405871</v>
      </c>
      <c r="EF103">
        <v>0.2032381763953984</v>
      </c>
      <c r="EG103">
        <v>0.50180722891566265</v>
      </c>
      <c r="EJ103">
        <v>0.17617753623188409</v>
      </c>
      <c r="EK103">
        <v>0.21850146504813731</v>
      </c>
      <c r="EL103">
        <v>0.19884488448844881</v>
      </c>
      <c r="EP103">
        <v>0.21676514032496311</v>
      </c>
      <c r="EQ103">
        <v>0.20906801007556669</v>
      </c>
      <c r="ER103">
        <v>0.2142577359968664</v>
      </c>
    </row>
    <row r="104" spans="2:148" x14ac:dyDescent="0.2">
      <c r="B104">
        <v>0.2594392523364486</v>
      </c>
      <c r="C104">
        <v>0.24549237170596391</v>
      </c>
      <c r="D104">
        <v>0.23090692124105011</v>
      </c>
      <c r="E104">
        <v>0.23838771593090211</v>
      </c>
      <c r="F104">
        <v>0.23402777777777781</v>
      </c>
      <c r="G104">
        <v>0.23129059587687101</v>
      </c>
      <c r="H104">
        <v>0.2299029126213592</v>
      </c>
      <c r="I104">
        <v>0.21879483500717359</v>
      </c>
      <c r="J104">
        <v>0.2190444145356662</v>
      </c>
      <c r="K104">
        <v>0.2385725741780273</v>
      </c>
      <c r="L104">
        <v>0.25467386788533442</v>
      </c>
      <c r="M104">
        <v>0.27904761904761899</v>
      </c>
      <c r="N104">
        <v>0.2201098436839882</v>
      </c>
      <c r="O104">
        <v>0.20709219858156031</v>
      </c>
      <c r="P104">
        <v>0.2249935048064432</v>
      </c>
      <c r="Q104">
        <v>0.22336065573770489</v>
      </c>
      <c r="R104">
        <v>0.2102325581395349</v>
      </c>
      <c r="S104">
        <v>0.23651992706433969</v>
      </c>
      <c r="T104">
        <v>0.22323552735923871</v>
      </c>
      <c r="U104">
        <v>0.21243291592128799</v>
      </c>
      <c r="V104">
        <v>0.21460404525197119</v>
      </c>
      <c r="W104">
        <v>0.22727272727272729</v>
      </c>
      <c r="X104">
        <v>0.21748222501045589</v>
      </c>
      <c r="Y104">
        <v>0.19292201691199501</v>
      </c>
      <c r="Z104">
        <v>0.20502092050209211</v>
      </c>
      <c r="AA104">
        <v>0.20091704877032099</v>
      </c>
      <c r="AB104">
        <v>0.2102383743649863</v>
      </c>
      <c r="AI104">
        <v>0.2181396888447534</v>
      </c>
      <c r="AJ104">
        <v>0.21092278719397359</v>
      </c>
      <c r="AK104">
        <v>0.21433905899925321</v>
      </c>
      <c r="AL104">
        <v>0.23055665219107779</v>
      </c>
      <c r="AM104">
        <v>0.22837100545596259</v>
      </c>
      <c r="AN104">
        <v>0.23816355810616929</v>
      </c>
      <c r="AO104">
        <v>0.21717990275526741</v>
      </c>
      <c r="AP104">
        <v>0.21545855026031241</v>
      </c>
      <c r="AQ104">
        <v>0.20853432282003709</v>
      </c>
      <c r="AR104">
        <v>0.204346009193481</v>
      </c>
      <c r="AS104">
        <v>0.2131709173962695</v>
      </c>
      <c r="AT104">
        <v>0.20844036697247709</v>
      </c>
      <c r="AU104">
        <v>0.2108459869848156</v>
      </c>
      <c r="AV104">
        <v>0.21669341894060989</v>
      </c>
      <c r="AW104">
        <v>0.17701404286770139</v>
      </c>
      <c r="AX104">
        <v>0.21521647751155951</v>
      </c>
      <c r="AY104">
        <v>0.19292426755113321</v>
      </c>
      <c r="AZ104">
        <v>0.21248876909254269</v>
      </c>
      <c r="BA104">
        <v>0.19938244375827091</v>
      </c>
      <c r="BB104">
        <v>0.18992989165073301</v>
      </c>
      <c r="BC104">
        <v>0.2202020202020202</v>
      </c>
      <c r="BD104">
        <v>0.22577816747040769</v>
      </c>
      <c r="BE104">
        <v>0.21331689272503079</v>
      </c>
      <c r="BF104">
        <v>0.21908271908271909</v>
      </c>
      <c r="BG104">
        <v>0.18112754898040781</v>
      </c>
      <c r="BH104">
        <v>0.21746880570409979</v>
      </c>
      <c r="BI104">
        <v>0.21981534090909091</v>
      </c>
      <c r="BJ104">
        <v>0.2116336633663366</v>
      </c>
      <c r="BK104">
        <v>0.21157167530224519</v>
      </c>
      <c r="BL104">
        <v>0.21161825726141081</v>
      </c>
      <c r="BM104">
        <v>0.20835038886614821</v>
      </c>
      <c r="BN104">
        <v>0.2115462252725071</v>
      </c>
      <c r="BO104">
        <v>0.2152056501869547</v>
      </c>
      <c r="BP104">
        <v>0.20026350461133069</v>
      </c>
      <c r="BQ104">
        <v>0.22231404958677689</v>
      </c>
      <c r="BR104">
        <v>0.2217090069284065</v>
      </c>
      <c r="BS104">
        <v>0.21117274167987321</v>
      </c>
      <c r="BT104">
        <v>0.2343442300118157</v>
      </c>
      <c r="BU104">
        <v>0.22787028921998251</v>
      </c>
      <c r="BV104">
        <v>0.1931182795698925</v>
      </c>
      <c r="BW104">
        <v>0.23079621185548929</v>
      </c>
      <c r="BX104">
        <v>0.23125261834939251</v>
      </c>
      <c r="BY104">
        <v>0.20399373531714959</v>
      </c>
      <c r="BZ104">
        <v>0.22967553773240981</v>
      </c>
      <c r="CA104">
        <v>0.21742671009771991</v>
      </c>
      <c r="CB104">
        <v>0.2055156781261806</v>
      </c>
      <c r="CE104">
        <v>0.24096880131362891</v>
      </c>
      <c r="CF104">
        <v>0.28910891089108909</v>
      </c>
      <c r="CG104">
        <v>0.44307347167694888</v>
      </c>
      <c r="CH104">
        <v>0.22685571309424521</v>
      </c>
      <c r="CI104">
        <v>0.21681034482758621</v>
      </c>
      <c r="CJ104">
        <v>0.20173985086992541</v>
      </c>
      <c r="CK104">
        <v>0.2285257690771075</v>
      </c>
      <c r="CL104">
        <v>0.22476050110537951</v>
      </c>
      <c r="CM104">
        <v>0.20516836335160529</v>
      </c>
      <c r="CN104">
        <v>0.22998828582584929</v>
      </c>
      <c r="CO104">
        <v>0.2264426588750913</v>
      </c>
      <c r="CP104">
        <v>0.20668693009118541</v>
      </c>
      <c r="CQ104">
        <v>0.2207074428887251</v>
      </c>
      <c r="CR104">
        <v>0.21679520137103681</v>
      </c>
      <c r="CS104">
        <v>0.21054558769681439</v>
      </c>
      <c r="CT104">
        <v>0.29289572081429172</v>
      </c>
      <c r="CU104">
        <v>0.40063424947145881</v>
      </c>
      <c r="CW104">
        <v>0.2323861424678863</v>
      </c>
      <c r="CX104">
        <v>0.221796509152831</v>
      </c>
      <c r="CY104">
        <v>0.20796100731112921</v>
      </c>
      <c r="CZ104">
        <v>0.23159144893111641</v>
      </c>
      <c r="DA104">
        <v>0.2162661737523105</v>
      </c>
      <c r="DB104">
        <v>0.2011173184357542</v>
      </c>
      <c r="DC104">
        <v>0.27634011090573007</v>
      </c>
      <c r="DD104">
        <v>0.30065359477124182</v>
      </c>
      <c r="DE104">
        <v>0.33875</v>
      </c>
      <c r="DF104">
        <v>0.22371177209886889</v>
      </c>
      <c r="DG104">
        <v>0.24681573733371071</v>
      </c>
      <c r="DH104">
        <v>0.19864794591783669</v>
      </c>
      <c r="DI104">
        <v>0.25020815986677769</v>
      </c>
      <c r="DJ104">
        <v>0.28293673824724319</v>
      </c>
      <c r="DK104">
        <v>0.26718469814704132</v>
      </c>
      <c r="DL104">
        <v>0.21842434347644851</v>
      </c>
      <c r="DM104">
        <v>0.25262936474547748</v>
      </c>
      <c r="DN104">
        <v>0.20516243880729859</v>
      </c>
      <c r="DO104">
        <v>0.2149659863945578</v>
      </c>
      <c r="DP104">
        <v>0.24166892441072879</v>
      </c>
      <c r="DQ104">
        <v>0.1984126984126984</v>
      </c>
      <c r="DR104">
        <v>0.22046232876712329</v>
      </c>
      <c r="DS104">
        <v>0.24497354497354501</v>
      </c>
      <c r="DT104">
        <v>0.20529801324503311</v>
      </c>
      <c r="DU104">
        <v>0.21737373737373741</v>
      </c>
      <c r="DV104">
        <v>0.21838634600465481</v>
      </c>
      <c r="DW104">
        <v>0.2088402270884023</v>
      </c>
      <c r="DX104">
        <v>0.19018841094916461</v>
      </c>
      <c r="DY104">
        <v>0.22703062583222369</v>
      </c>
      <c r="DZ104">
        <v>0.2005744375299186</v>
      </c>
      <c r="EA104">
        <v>0.22017353579175711</v>
      </c>
      <c r="EB104">
        <v>0.21220930232558141</v>
      </c>
      <c r="EC104">
        <v>0.17778579156148569</v>
      </c>
      <c r="ED104">
        <v>0.21816906348649601</v>
      </c>
      <c r="EE104">
        <v>0.21363092865683539</v>
      </c>
      <c r="EF104">
        <v>0.20522707797772069</v>
      </c>
      <c r="EG104">
        <v>0.50060024009603843</v>
      </c>
      <c r="EJ104">
        <v>0.1775574583145561</v>
      </c>
      <c r="EK104">
        <v>0.21311475409836059</v>
      </c>
      <c r="EL104">
        <v>0.20090759075907591</v>
      </c>
      <c r="EP104">
        <v>0.21868050407709411</v>
      </c>
      <c r="EQ104">
        <v>0.2085967130214918</v>
      </c>
      <c r="ER104">
        <v>0.21361867704280149</v>
      </c>
    </row>
    <row r="105" spans="2:148" x14ac:dyDescent="0.2">
      <c r="B105">
        <v>0.2568978374347502</v>
      </c>
      <c r="C105">
        <v>0.24653259361997229</v>
      </c>
      <c r="D105">
        <v>0.23200955509107199</v>
      </c>
      <c r="E105">
        <v>0.23665001920860551</v>
      </c>
      <c r="F105">
        <v>0.23335644937586689</v>
      </c>
      <c r="G105">
        <v>0.2310510002817695</v>
      </c>
      <c r="H105">
        <v>0.23208722741433019</v>
      </c>
      <c r="I105">
        <v>0.21703197987782971</v>
      </c>
      <c r="J105">
        <v>0.22162525184687709</v>
      </c>
      <c r="K105">
        <v>0.23878205128205129</v>
      </c>
      <c r="L105">
        <v>0.2555231346394331</v>
      </c>
      <c r="M105">
        <v>0.27622047244094489</v>
      </c>
      <c r="N105">
        <v>0.21865766146053189</v>
      </c>
      <c r="O105">
        <v>0.2062822315986873</v>
      </c>
      <c r="P105">
        <v>0.22863081319823331</v>
      </c>
      <c r="Q105">
        <v>0.22439820481436151</v>
      </c>
      <c r="R105">
        <v>0.21222014925373131</v>
      </c>
      <c r="S105">
        <v>0.23873165618448641</v>
      </c>
      <c r="T105">
        <v>0.22393975426080059</v>
      </c>
      <c r="U105">
        <v>0.21239335428828021</v>
      </c>
      <c r="V105">
        <v>0.21728732490604721</v>
      </c>
      <c r="W105">
        <v>0.22902494331065759</v>
      </c>
      <c r="X105">
        <v>0.22449832775919731</v>
      </c>
      <c r="Y105">
        <v>0.19270346117867171</v>
      </c>
      <c r="Z105">
        <v>0.20673876871880201</v>
      </c>
      <c r="AA105">
        <v>0.20751565762004179</v>
      </c>
      <c r="AB105">
        <v>0.2133907595927956</v>
      </c>
      <c r="AI105">
        <v>0.22615076717811869</v>
      </c>
      <c r="AJ105">
        <v>0.2074548192771084</v>
      </c>
      <c r="AK105">
        <v>0.2162364384586607</v>
      </c>
      <c r="AL105">
        <v>0.22988505747126439</v>
      </c>
      <c r="AM105">
        <v>0.23173114497850719</v>
      </c>
      <c r="AN105">
        <v>0.2408470926058866</v>
      </c>
      <c r="AO105">
        <v>0.2184839886501824</v>
      </c>
      <c r="AP105">
        <v>0.21826191429715661</v>
      </c>
      <c r="AQ105">
        <v>0.21325435024065159</v>
      </c>
      <c r="AR105">
        <v>0.21170610211706101</v>
      </c>
      <c r="AS105">
        <v>0.2156937073540561</v>
      </c>
      <c r="AT105">
        <v>0.21294593600588449</v>
      </c>
      <c r="AU105">
        <v>0.20782608695652169</v>
      </c>
      <c r="AV105">
        <v>0.2212817412333736</v>
      </c>
      <c r="AW105">
        <v>0.1758443465491924</v>
      </c>
      <c r="AX105">
        <v>0.21434599156118139</v>
      </c>
      <c r="AY105">
        <v>0.1933187294633078</v>
      </c>
      <c r="AZ105">
        <v>0.21517302573203201</v>
      </c>
      <c r="BA105">
        <v>0.19885361552028219</v>
      </c>
      <c r="BB105">
        <v>0.1887270424319189</v>
      </c>
      <c r="BC105">
        <v>0.22655298416565159</v>
      </c>
      <c r="BD105">
        <v>0.22929380993897119</v>
      </c>
      <c r="BE105">
        <v>0.2142857142857143</v>
      </c>
      <c r="BF105">
        <v>0.22295081967213121</v>
      </c>
      <c r="BG105">
        <v>0.1840193704600484</v>
      </c>
      <c r="BH105">
        <v>0.21832884097035041</v>
      </c>
      <c r="BI105">
        <v>0.2228530872959546</v>
      </c>
      <c r="BJ105">
        <v>0.21728395061728389</v>
      </c>
      <c r="BK105">
        <v>0.20630125161847221</v>
      </c>
      <c r="BL105">
        <v>0.21482602118003019</v>
      </c>
      <c r="BM105">
        <v>0.20796100731112921</v>
      </c>
      <c r="BN105">
        <v>0.21228141520943469</v>
      </c>
      <c r="BO105">
        <v>0.21039501039501041</v>
      </c>
      <c r="BP105">
        <v>0.20322019147084419</v>
      </c>
      <c r="BQ105">
        <v>0.22639175257731961</v>
      </c>
      <c r="BR105">
        <v>0.23103715170278641</v>
      </c>
      <c r="BS105">
        <v>0.20963284642716151</v>
      </c>
      <c r="BT105">
        <v>0.23287128712871291</v>
      </c>
      <c r="BU105">
        <v>0.22566564818856391</v>
      </c>
      <c r="BV105">
        <v>0.19545649378482641</v>
      </c>
      <c r="BW105">
        <v>0.22928370786516861</v>
      </c>
      <c r="BX105">
        <v>0.23277310924369751</v>
      </c>
      <c r="BY105">
        <v>0.20619364954919639</v>
      </c>
      <c r="BZ105">
        <v>0.23236363636363641</v>
      </c>
      <c r="CA105">
        <v>0.22643818849449199</v>
      </c>
      <c r="CB105">
        <v>0.20792452830188679</v>
      </c>
      <c r="CE105">
        <v>0.2445629872794419</v>
      </c>
      <c r="CF105">
        <v>0.28758169934640521</v>
      </c>
      <c r="CG105">
        <v>0.45183098591549298</v>
      </c>
      <c r="CH105">
        <v>0.22689425478767691</v>
      </c>
      <c r="CI105">
        <v>0.21487246000864679</v>
      </c>
      <c r="CJ105">
        <v>0.21059268600252209</v>
      </c>
      <c r="CK105">
        <v>0.23319999999999999</v>
      </c>
      <c r="CL105">
        <v>0.22573529411764709</v>
      </c>
      <c r="CM105">
        <v>0.20636792452830191</v>
      </c>
      <c r="CN105">
        <v>0.23410852713178301</v>
      </c>
      <c r="CO105">
        <v>0.22588832487309651</v>
      </c>
      <c r="CP105">
        <v>0.209214501510574</v>
      </c>
      <c r="CQ105">
        <v>0.22591362126245851</v>
      </c>
      <c r="CR105">
        <v>0.21703767123287671</v>
      </c>
      <c r="CS105">
        <v>0.2083027185892726</v>
      </c>
      <c r="CT105">
        <v>0.29214876033057852</v>
      </c>
      <c r="CU105">
        <v>0.40073336825563122</v>
      </c>
      <c r="CW105">
        <v>0.23229571984435801</v>
      </c>
      <c r="CX105">
        <v>0.22540633019674941</v>
      </c>
      <c r="CY105">
        <v>0.21242484969939879</v>
      </c>
      <c r="CZ105">
        <v>0.23515439429928739</v>
      </c>
      <c r="DA105">
        <v>0.21488507843852611</v>
      </c>
      <c r="DB105">
        <v>0.20418066442702501</v>
      </c>
      <c r="DC105">
        <v>0.27231121281464532</v>
      </c>
      <c r="DD105">
        <v>0.3077221575475359</v>
      </c>
      <c r="DE105">
        <v>0.34195583596214513</v>
      </c>
      <c r="DF105">
        <v>0.22287145242070119</v>
      </c>
      <c r="DG105">
        <v>0.2474489795918367</v>
      </c>
      <c r="DH105">
        <v>0.2029365495542737</v>
      </c>
      <c r="DI105">
        <v>0.24885559717020389</v>
      </c>
      <c r="DJ105">
        <v>0.28092485549132951</v>
      </c>
      <c r="DK105">
        <v>0.27028639618138423</v>
      </c>
      <c r="DL105">
        <v>0.22087682672233819</v>
      </c>
      <c r="DM105">
        <v>0.25178646490121898</v>
      </c>
      <c r="DN105">
        <v>0.20415377817057001</v>
      </c>
      <c r="DO105">
        <v>0.21587301587301591</v>
      </c>
      <c r="DP105">
        <v>0.24656796769851949</v>
      </c>
      <c r="DQ105">
        <v>0.20083333333333331</v>
      </c>
      <c r="DR105">
        <v>0.22066326530612251</v>
      </c>
      <c r="DS105">
        <v>0.24787685774946919</v>
      </c>
      <c r="DT105">
        <v>0.20094339622641511</v>
      </c>
      <c r="DU105">
        <v>0.22087867795243851</v>
      </c>
      <c r="DV105">
        <v>0.22118014849550599</v>
      </c>
      <c r="DW105">
        <v>0.2074554294975689</v>
      </c>
      <c r="DX105">
        <v>0.188385269121813</v>
      </c>
      <c r="DY105">
        <v>0.2337011033099298</v>
      </c>
      <c r="DZ105">
        <v>0.20268972142170991</v>
      </c>
      <c r="EA105">
        <v>0.22449725776965271</v>
      </c>
      <c r="EB105">
        <v>0.2127483443708609</v>
      </c>
      <c r="EC105">
        <v>0.17704210147535079</v>
      </c>
      <c r="ED105">
        <v>0.21949509116409541</v>
      </c>
      <c r="EE105">
        <v>0.21431411530815109</v>
      </c>
      <c r="EF105">
        <v>0.20435153583617749</v>
      </c>
      <c r="EG105">
        <v>0.50422195416164051</v>
      </c>
      <c r="EJ105">
        <v>0.1789426118391324</v>
      </c>
      <c r="EK105">
        <v>0.21443558539655899</v>
      </c>
      <c r="EL105">
        <v>0.20328542094455851</v>
      </c>
      <c r="EP105">
        <v>0.2185185185185185</v>
      </c>
      <c r="EQ105">
        <v>0.21014799154334041</v>
      </c>
      <c r="ER105">
        <v>0.21450858034321371</v>
      </c>
    </row>
    <row r="106" spans="2:148" x14ac:dyDescent="0.2">
      <c r="B106">
        <v>0.25381466319315221</v>
      </c>
      <c r="C106">
        <v>0.2387030010348396</v>
      </c>
      <c r="D106">
        <v>0.2271246668640805</v>
      </c>
      <c r="E106">
        <v>0.23847926267281111</v>
      </c>
      <c r="F106">
        <v>0.22402485329651359</v>
      </c>
      <c r="G106">
        <v>0.23135593220338979</v>
      </c>
      <c r="H106">
        <v>0.2223944207671445</v>
      </c>
      <c r="I106">
        <v>0.21426012182013621</v>
      </c>
      <c r="J106">
        <v>0.21915966386554619</v>
      </c>
      <c r="K106">
        <v>0.242143432715552</v>
      </c>
      <c r="L106">
        <v>0.25408805031446541</v>
      </c>
      <c r="M106">
        <v>0.28300694883133293</v>
      </c>
      <c r="N106">
        <v>0.2161590524534687</v>
      </c>
      <c r="O106">
        <v>0.20432127759511509</v>
      </c>
      <c r="P106">
        <v>0.22683870967741929</v>
      </c>
      <c r="Q106">
        <v>0.21824104234527689</v>
      </c>
      <c r="R106">
        <v>0.2105263157894737</v>
      </c>
      <c r="S106">
        <v>0.2336204646306447</v>
      </c>
      <c r="T106">
        <v>0.22191235059760961</v>
      </c>
      <c r="U106">
        <v>0.20609318996415771</v>
      </c>
      <c r="V106">
        <v>0.2173017507723996</v>
      </c>
      <c r="W106">
        <v>0.22553834529656211</v>
      </c>
      <c r="X106">
        <v>0.22040302267002521</v>
      </c>
      <c r="Y106">
        <v>0.1858076563958917</v>
      </c>
      <c r="Z106">
        <v>0.2071278825995807</v>
      </c>
      <c r="AA106">
        <v>0.20317062995410931</v>
      </c>
      <c r="AB106">
        <v>0.20910160847391129</v>
      </c>
      <c r="AI106">
        <v>0.21869782971619359</v>
      </c>
      <c r="AJ106">
        <v>0.2063134160090192</v>
      </c>
      <c r="AK106">
        <v>0.208848893888264</v>
      </c>
      <c r="AL106">
        <v>0.22309505106048699</v>
      </c>
      <c r="AM106">
        <v>0.23058915333593441</v>
      </c>
      <c r="AN106">
        <v>0.23765211166785971</v>
      </c>
      <c r="AO106">
        <v>0.21549636803874089</v>
      </c>
      <c r="AP106">
        <v>0.2148859543817527</v>
      </c>
      <c r="AQ106">
        <v>0.21113172541743969</v>
      </c>
      <c r="AR106">
        <v>0.2072409488139825</v>
      </c>
      <c r="AS106">
        <v>0.21328273244781781</v>
      </c>
      <c r="AT106">
        <v>0.21141185076810531</v>
      </c>
      <c r="AU106">
        <v>0.20588235294117649</v>
      </c>
      <c r="AV106">
        <v>0.21293692245881879</v>
      </c>
      <c r="AW106">
        <v>0.17462079171291159</v>
      </c>
      <c r="AX106">
        <v>0.21278385197645081</v>
      </c>
      <c r="AY106">
        <v>0.18310626702997279</v>
      </c>
      <c r="AZ106">
        <v>0.2098654708520179</v>
      </c>
      <c r="BA106">
        <v>0.1991111111111111</v>
      </c>
      <c r="BB106">
        <v>0.1858974358974359</v>
      </c>
      <c r="BC106">
        <v>0.21985530546623791</v>
      </c>
      <c r="BD106">
        <v>0.2247926669576604</v>
      </c>
      <c r="BE106">
        <v>0.2125662994696042</v>
      </c>
      <c r="BF106">
        <v>0.21831561733442359</v>
      </c>
      <c r="BG106">
        <v>0.17860016090104591</v>
      </c>
      <c r="BH106">
        <v>0.2102449888641425</v>
      </c>
      <c r="BI106">
        <v>0.21825256455606651</v>
      </c>
      <c r="BJ106">
        <v>0.20767960363336091</v>
      </c>
      <c r="BK106">
        <v>0.20154043645699621</v>
      </c>
      <c r="BL106">
        <v>0.21080270067516879</v>
      </c>
      <c r="BM106">
        <v>0.20620661494487549</v>
      </c>
      <c r="BN106">
        <v>0.20405679513184591</v>
      </c>
      <c r="BO106">
        <v>0.20961060480530239</v>
      </c>
      <c r="BP106">
        <v>0.19613865730583591</v>
      </c>
      <c r="BQ106">
        <v>0.22505133470225869</v>
      </c>
      <c r="BR106">
        <v>0.22333461686561421</v>
      </c>
      <c r="BS106">
        <v>0.2097348634744757</v>
      </c>
      <c r="BT106">
        <v>0.2270398108001577</v>
      </c>
      <c r="BU106">
        <v>0.2231404958677686</v>
      </c>
      <c r="BV106">
        <v>0.1880973066898349</v>
      </c>
      <c r="BW106">
        <v>0.229606188466948</v>
      </c>
      <c r="BX106">
        <v>0.22753988245172119</v>
      </c>
      <c r="BY106">
        <v>0.20156250000000001</v>
      </c>
      <c r="BZ106">
        <v>0.23233794610342309</v>
      </c>
      <c r="CA106">
        <v>0.2265625</v>
      </c>
      <c r="CB106">
        <v>0.20357007216103301</v>
      </c>
      <c r="CE106">
        <v>0.2402464065708419</v>
      </c>
      <c r="CF106">
        <v>0.28820308611249379</v>
      </c>
      <c r="CG106">
        <v>0.44444444444444442</v>
      </c>
      <c r="CH106">
        <v>0.22631361191559779</v>
      </c>
      <c r="CI106">
        <v>0.21694036300777869</v>
      </c>
      <c r="CJ106">
        <v>0.20547945205479451</v>
      </c>
      <c r="CK106">
        <v>0.2258964143426295</v>
      </c>
      <c r="CL106">
        <v>0.22611582441903361</v>
      </c>
      <c r="CM106">
        <v>0.20443925233644861</v>
      </c>
      <c r="CN106">
        <v>0.2249322493224932</v>
      </c>
      <c r="CO106">
        <v>0.22531645569620251</v>
      </c>
      <c r="CP106">
        <v>0.20506999621642069</v>
      </c>
      <c r="CQ106">
        <v>0.2218967411204687</v>
      </c>
      <c r="CR106">
        <v>0.21572840567253981</v>
      </c>
      <c r="CS106">
        <v>0.20457058606708439</v>
      </c>
      <c r="CT106">
        <v>0.28993344425956741</v>
      </c>
      <c r="CU106">
        <v>0.40201805629314918</v>
      </c>
      <c r="CW106">
        <v>0.2291828793774319</v>
      </c>
      <c r="CX106">
        <v>0.22241231822070151</v>
      </c>
      <c r="CY106">
        <v>0.20423108218063471</v>
      </c>
      <c r="CZ106">
        <v>0.23394131641554319</v>
      </c>
      <c r="DA106">
        <v>0.2120765832106038</v>
      </c>
      <c r="DB106">
        <v>0.20059545962039449</v>
      </c>
      <c r="DC106">
        <v>0.26893070215695281</v>
      </c>
      <c r="DD106">
        <v>0.2995356037151703</v>
      </c>
      <c r="DE106">
        <v>0.33880126182965298</v>
      </c>
      <c r="DF106">
        <v>0.2161141418380193</v>
      </c>
      <c r="DG106">
        <v>0.2458227131124327</v>
      </c>
      <c r="DH106">
        <v>0.19865841073271409</v>
      </c>
      <c r="DI106">
        <v>0.2474916387959866</v>
      </c>
      <c r="DJ106">
        <v>0.28193191736979922</v>
      </c>
      <c r="DK106">
        <v>0.25988023952095812</v>
      </c>
      <c r="DL106">
        <v>0.21535893155258759</v>
      </c>
      <c r="DM106">
        <v>0.25042229729729731</v>
      </c>
      <c r="DN106">
        <v>0.19991173874669019</v>
      </c>
      <c r="DO106">
        <v>0.21224489795918369</v>
      </c>
      <c r="DP106">
        <v>0.24042093901780889</v>
      </c>
      <c r="DQ106">
        <v>0.19622641509433961</v>
      </c>
      <c r="DR106">
        <v>0.21422487223168649</v>
      </c>
      <c r="DS106">
        <v>0.24494142705005331</v>
      </c>
      <c r="DT106">
        <v>0.20009483167377901</v>
      </c>
      <c r="DU106">
        <v>0.21651153379198701</v>
      </c>
      <c r="DV106">
        <v>0.2185430463576159</v>
      </c>
      <c r="DW106">
        <v>0.20682649329540839</v>
      </c>
      <c r="DX106">
        <v>0.18607954545454539</v>
      </c>
      <c r="DY106">
        <v>0.22838063439065109</v>
      </c>
      <c r="DZ106">
        <v>0.19828408007626311</v>
      </c>
      <c r="EA106">
        <v>0.22372262773722629</v>
      </c>
      <c r="EB106">
        <v>0.20742268041237111</v>
      </c>
      <c r="EC106">
        <v>0.17578832910474809</v>
      </c>
      <c r="ED106">
        <v>0.219760900140647</v>
      </c>
      <c r="EE106">
        <v>0.20849880857823669</v>
      </c>
      <c r="EF106">
        <v>0.1995744680851064</v>
      </c>
      <c r="EG106">
        <v>0.51031553398058249</v>
      </c>
      <c r="EJ106">
        <v>0.17681289167412709</v>
      </c>
      <c r="EK106">
        <v>0.21503131524008351</v>
      </c>
      <c r="EL106">
        <v>0.19933829611248971</v>
      </c>
      <c r="EP106">
        <v>0.21669758812615961</v>
      </c>
      <c r="EQ106">
        <v>0.208562950402713</v>
      </c>
      <c r="ER106">
        <v>0.21279937180997249</v>
      </c>
    </row>
    <row r="107" spans="2:148" x14ac:dyDescent="0.2">
      <c r="B107">
        <v>0.25513634665670532</v>
      </c>
      <c r="C107">
        <v>0.24245577523413109</v>
      </c>
      <c r="D107">
        <v>0.230515587529976</v>
      </c>
      <c r="E107">
        <v>0.23547400611620789</v>
      </c>
      <c r="F107">
        <v>0.23090217767023849</v>
      </c>
      <c r="G107">
        <v>0.22885431400282891</v>
      </c>
      <c r="H107">
        <v>0.23059096176129781</v>
      </c>
      <c r="I107">
        <v>0.2199928341096381</v>
      </c>
      <c r="J107">
        <v>0.2205783456624075</v>
      </c>
      <c r="K107">
        <v>0.2392267418445429</v>
      </c>
      <c r="L107">
        <v>0.2593062605752961</v>
      </c>
      <c r="M107">
        <v>0.28267090620031798</v>
      </c>
      <c r="N107">
        <v>0.21896258503401361</v>
      </c>
      <c r="O107">
        <v>0.2046204620462046</v>
      </c>
      <c r="P107">
        <v>0.2238961038961039</v>
      </c>
      <c r="Q107">
        <v>0.22199425523184241</v>
      </c>
      <c r="R107">
        <v>0.20993961913608919</v>
      </c>
      <c r="S107">
        <v>0.2388685175484547</v>
      </c>
      <c r="T107">
        <v>0.2208515718265022</v>
      </c>
      <c r="U107">
        <v>0.21130551816958279</v>
      </c>
      <c r="V107">
        <v>0.2122981793198214</v>
      </c>
      <c r="W107">
        <v>0.2285281876655316</v>
      </c>
      <c r="X107">
        <v>0.22198996655518391</v>
      </c>
      <c r="Y107">
        <v>0.18791105543376141</v>
      </c>
      <c r="Z107">
        <v>0.20866305705955851</v>
      </c>
      <c r="AA107">
        <v>0.2042016806722689</v>
      </c>
      <c r="AB107">
        <v>0.2111459968602826</v>
      </c>
      <c r="AI107">
        <v>0.2214095744680851</v>
      </c>
      <c r="AJ107">
        <v>0.20877458396369139</v>
      </c>
      <c r="AK107">
        <v>0.2096232748974263</v>
      </c>
      <c r="AL107">
        <v>0.2257936507936508</v>
      </c>
      <c r="AM107">
        <v>0.22773437499999999</v>
      </c>
      <c r="AN107">
        <v>0.2359671076153021</v>
      </c>
      <c r="AO107">
        <v>0.21802679658952501</v>
      </c>
      <c r="AP107">
        <v>0.21577261809447559</v>
      </c>
      <c r="AQ107">
        <v>0.21596419246549789</v>
      </c>
      <c r="AR107">
        <v>0.20675281367236351</v>
      </c>
      <c r="AS107">
        <v>0.2151318303400841</v>
      </c>
      <c r="AT107">
        <v>0.21133455210237659</v>
      </c>
      <c r="AU107">
        <v>0.20732758620689659</v>
      </c>
      <c r="AV107">
        <v>0.21660649819494579</v>
      </c>
      <c r="AW107">
        <v>0.17809239940387481</v>
      </c>
      <c r="AX107">
        <v>0.21816638370118849</v>
      </c>
      <c r="AY107">
        <v>0.1899012074643249</v>
      </c>
      <c r="AZ107">
        <v>0.21450962830273179</v>
      </c>
      <c r="BA107">
        <v>0.20273248126928159</v>
      </c>
      <c r="BB107">
        <v>0.18464467005076141</v>
      </c>
      <c r="BC107">
        <v>0.22307692307692309</v>
      </c>
      <c r="BD107">
        <v>0.22339027595269381</v>
      </c>
      <c r="BE107">
        <v>0.21513292433537831</v>
      </c>
      <c r="BF107">
        <v>0.22300082440230831</v>
      </c>
      <c r="BG107">
        <v>0.176969696969697</v>
      </c>
      <c r="BH107">
        <v>0.21696428571428569</v>
      </c>
      <c r="BI107">
        <v>0.2194860813704497</v>
      </c>
      <c r="BJ107">
        <v>0.2134831460674157</v>
      </c>
      <c r="BK107">
        <v>0.2097329888027562</v>
      </c>
      <c r="BL107">
        <v>0.21509863429438539</v>
      </c>
      <c r="BM107">
        <v>0.2082135523613963</v>
      </c>
      <c r="BN107">
        <v>0.21384678410487509</v>
      </c>
      <c r="BO107">
        <v>0.2058945620589456</v>
      </c>
      <c r="BP107">
        <v>0.19859710653222271</v>
      </c>
      <c r="BQ107">
        <v>0.2230452674897119</v>
      </c>
      <c r="BR107">
        <v>0.2255813953488372</v>
      </c>
      <c r="BS107">
        <v>0.21250494657696881</v>
      </c>
      <c r="BT107">
        <v>0.2292740975803253</v>
      </c>
      <c r="BU107">
        <v>0.225764192139738</v>
      </c>
      <c r="BV107">
        <v>0.18739130434782611</v>
      </c>
      <c r="BW107">
        <v>0.2267826086956522</v>
      </c>
      <c r="BX107">
        <v>0.22854750941816659</v>
      </c>
      <c r="BY107">
        <v>0.20314341846758349</v>
      </c>
      <c r="BZ107">
        <v>0.22523499638467101</v>
      </c>
      <c r="CA107">
        <v>0.2232691519868906</v>
      </c>
      <c r="CB107">
        <v>0.20795454545454539</v>
      </c>
      <c r="CE107">
        <v>0.24299835255354199</v>
      </c>
      <c r="CF107">
        <v>0.28921078921078919</v>
      </c>
      <c r="CG107">
        <v>0.45278725824800908</v>
      </c>
      <c r="CH107">
        <v>0.22502064409578859</v>
      </c>
      <c r="CI107">
        <v>0.2147505422993492</v>
      </c>
      <c r="CJ107">
        <v>0.2042606516290727</v>
      </c>
      <c r="CK107">
        <v>0.2246117084826762</v>
      </c>
      <c r="CL107">
        <v>0.2258780036968577</v>
      </c>
      <c r="CM107">
        <v>0.20572100313479619</v>
      </c>
      <c r="CN107">
        <v>0.22978227060653189</v>
      </c>
      <c r="CO107">
        <v>0.227156898434656</v>
      </c>
      <c r="CP107">
        <v>0.20877862595419849</v>
      </c>
      <c r="CQ107">
        <v>0.22332233223322329</v>
      </c>
      <c r="CR107">
        <v>0.2138228941684665</v>
      </c>
      <c r="CS107">
        <v>0.20505309410472361</v>
      </c>
      <c r="CT107">
        <v>0.2878473662380755</v>
      </c>
      <c r="CU107">
        <v>0.41016042780748663</v>
      </c>
      <c r="CW107">
        <v>0.22868217054263559</v>
      </c>
      <c r="CX107">
        <v>0.22359982898674649</v>
      </c>
      <c r="CY107">
        <v>0.21099796334012219</v>
      </c>
      <c r="CZ107">
        <v>0.2359550561797753</v>
      </c>
      <c r="DA107">
        <v>0.21249999999999999</v>
      </c>
      <c r="DB107">
        <v>0.20112359550561801</v>
      </c>
      <c r="DC107">
        <v>0.27378190255220419</v>
      </c>
      <c r="DD107">
        <v>0.30849825378346912</v>
      </c>
      <c r="DE107">
        <v>0.34359296482412061</v>
      </c>
      <c r="DF107">
        <v>0.21978947368421051</v>
      </c>
      <c r="DG107">
        <v>0.24201824401368299</v>
      </c>
      <c r="DH107">
        <v>0.2030192608016658</v>
      </c>
      <c r="DI107">
        <v>0.25240284162139581</v>
      </c>
      <c r="DJ107">
        <v>0.27931831311380712</v>
      </c>
      <c r="DK107">
        <v>0.26955475330926593</v>
      </c>
      <c r="DL107">
        <v>0.2186454849498328</v>
      </c>
      <c r="DM107">
        <v>0.25285412262156448</v>
      </c>
      <c r="DN107">
        <v>0.20459566946531149</v>
      </c>
      <c r="DO107">
        <v>0.21321184510250571</v>
      </c>
      <c r="DP107">
        <v>0.24390904168922581</v>
      </c>
      <c r="DQ107">
        <v>0.2023509655751469</v>
      </c>
      <c r="DR107">
        <v>0.21831284442560411</v>
      </c>
      <c r="DS107">
        <v>0.246877491363274</v>
      </c>
      <c r="DT107">
        <v>0.20066413662239091</v>
      </c>
      <c r="DU107">
        <v>0.21721477872513201</v>
      </c>
      <c r="DV107">
        <v>0.22140077821011669</v>
      </c>
      <c r="DW107">
        <v>0.20613150463896729</v>
      </c>
      <c r="DX107">
        <v>0.1859799713876967</v>
      </c>
      <c r="DY107">
        <v>0.23361344537815129</v>
      </c>
      <c r="DZ107">
        <v>0.19733079122974259</v>
      </c>
      <c r="EA107">
        <v>0.2263736263736264</v>
      </c>
      <c r="EB107">
        <v>0.20885028949545081</v>
      </c>
      <c r="EC107">
        <v>0.1773434672457474</v>
      </c>
      <c r="ED107">
        <v>0.21875</v>
      </c>
      <c r="EE107">
        <v>0.21477045908183631</v>
      </c>
      <c r="EF107">
        <v>0.20050977060322861</v>
      </c>
      <c r="EG107">
        <v>0.51311775472849297</v>
      </c>
      <c r="EJ107">
        <v>0.17532760957975599</v>
      </c>
      <c r="EK107">
        <v>0.21434599156118139</v>
      </c>
      <c r="EL107">
        <v>0.20165289256198349</v>
      </c>
      <c r="EP107">
        <v>0.21641791044776121</v>
      </c>
      <c r="EQ107">
        <v>0.2108357832843343</v>
      </c>
      <c r="ER107">
        <v>0.212890625</v>
      </c>
    </row>
    <row r="108" spans="2:148" x14ac:dyDescent="0.2">
      <c r="B108">
        <v>0.25316927665920952</v>
      </c>
      <c r="C108">
        <v>0.24625566004876351</v>
      </c>
      <c r="D108">
        <v>0.23150357995226731</v>
      </c>
      <c r="E108">
        <v>0.23882307986243789</v>
      </c>
      <c r="F108">
        <v>0.23178348369188059</v>
      </c>
      <c r="G108">
        <v>0.2321682296106849</v>
      </c>
      <c r="H108">
        <v>0.2315748642358417</v>
      </c>
      <c r="I108">
        <v>0.22170151405912039</v>
      </c>
      <c r="J108">
        <v>0.22154677473826409</v>
      </c>
      <c r="K108">
        <v>0.23927855711422849</v>
      </c>
      <c r="L108">
        <v>0.26172529313232828</v>
      </c>
      <c r="M108">
        <v>0.28276737543636937</v>
      </c>
      <c r="N108">
        <v>0.22520221370796081</v>
      </c>
      <c r="O108">
        <v>0.20809792843691149</v>
      </c>
      <c r="P108">
        <v>0.22767624020887731</v>
      </c>
      <c r="Q108">
        <v>0.22599100939926439</v>
      </c>
      <c r="R108">
        <v>0.2129543336439888</v>
      </c>
      <c r="S108">
        <v>0.2393184796854522</v>
      </c>
      <c r="T108">
        <v>0.2289589150378939</v>
      </c>
      <c r="U108">
        <v>0.21121076233183861</v>
      </c>
      <c r="V108">
        <v>0.22053756030323909</v>
      </c>
      <c r="W108">
        <v>0.22893842085379679</v>
      </c>
      <c r="X108">
        <v>0.222927241962775</v>
      </c>
      <c r="Y108">
        <v>0.19059561128526639</v>
      </c>
      <c r="Z108">
        <v>0.2059814658803707</v>
      </c>
      <c r="AA108">
        <v>0.2063624947676852</v>
      </c>
      <c r="AB108">
        <v>0.2136953955135773</v>
      </c>
      <c r="AI108">
        <v>0.22281521014009339</v>
      </c>
      <c r="AJ108">
        <v>0.2100112909296199</v>
      </c>
      <c r="AK108">
        <v>0.21026986506746631</v>
      </c>
      <c r="AL108">
        <v>0.2325119236883943</v>
      </c>
      <c r="AM108">
        <v>0.23067915690866511</v>
      </c>
      <c r="AN108">
        <v>0.23850267379679141</v>
      </c>
      <c r="AO108">
        <v>0.21376811594202899</v>
      </c>
      <c r="AP108">
        <v>0.21784149741138989</v>
      </c>
      <c r="AQ108">
        <v>0.2154076290201945</v>
      </c>
      <c r="AR108">
        <v>0.21368597816960541</v>
      </c>
      <c r="AS108">
        <v>0.2176740627390972</v>
      </c>
      <c r="AT108">
        <v>0.2148881554822149</v>
      </c>
      <c r="AU108">
        <v>0.2088055797733217</v>
      </c>
      <c r="AV108">
        <v>0.21768707482993199</v>
      </c>
      <c r="AW108">
        <v>0.17920353982300891</v>
      </c>
      <c r="AX108">
        <v>0.218458933107536</v>
      </c>
      <c r="AY108">
        <v>0.19788771539744299</v>
      </c>
      <c r="AZ108">
        <v>0.20902188476998659</v>
      </c>
      <c r="BA108">
        <v>0.2047174009790832</v>
      </c>
      <c r="BB108">
        <v>0.18429385687143759</v>
      </c>
      <c r="BC108">
        <v>0.2192946899067694</v>
      </c>
      <c r="BD108">
        <v>0.22372437854339289</v>
      </c>
      <c r="BE108">
        <v>0.21569433032046009</v>
      </c>
      <c r="BF108">
        <v>0.2226787181594084</v>
      </c>
      <c r="BG108">
        <v>0.18307567127746141</v>
      </c>
      <c r="BH108">
        <v>0.2170022371364653</v>
      </c>
      <c r="BI108">
        <v>0.2194860813704497</v>
      </c>
      <c r="BJ108">
        <v>0.21106980586534491</v>
      </c>
      <c r="BK108">
        <v>0.21366782006920421</v>
      </c>
      <c r="BL108">
        <v>0.21750663129973469</v>
      </c>
      <c r="BM108">
        <v>0.20761670761670761</v>
      </c>
      <c r="BN108">
        <v>0.21306122448979589</v>
      </c>
      <c r="BO108">
        <v>0.2108955839867932</v>
      </c>
      <c r="BP108">
        <v>0.19877408056042031</v>
      </c>
      <c r="BQ108">
        <v>0.22634584013050571</v>
      </c>
      <c r="BR108">
        <v>0.22915858860023261</v>
      </c>
      <c r="BS108">
        <v>0.21178781925343809</v>
      </c>
      <c r="BT108">
        <v>0.2310741181133571</v>
      </c>
      <c r="BU108">
        <v>0.2278926528816542</v>
      </c>
      <c r="BV108">
        <v>0.19609544468546641</v>
      </c>
      <c r="BW108">
        <v>0.23071528751753159</v>
      </c>
      <c r="BX108">
        <v>0.2258872651356994</v>
      </c>
      <c r="BY108">
        <v>0.20370370370370369</v>
      </c>
      <c r="BZ108">
        <v>0.23104956268221569</v>
      </c>
      <c r="CA108">
        <v>0.2268803945745993</v>
      </c>
      <c r="CB108">
        <v>0.21114929362352039</v>
      </c>
      <c r="CE108">
        <v>0.2380560131795717</v>
      </c>
      <c r="CF108">
        <v>0.29417620706819309</v>
      </c>
      <c r="CG108">
        <v>0.45521962350256701</v>
      </c>
      <c r="CH108">
        <v>0.23089700996677739</v>
      </c>
      <c r="CI108">
        <v>0.21795425118687961</v>
      </c>
      <c r="CJ108">
        <v>0.20561139028475711</v>
      </c>
      <c r="CK108">
        <v>0.22807017543859651</v>
      </c>
      <c r="CL108">
        <v>0.22573529411764709</v>
      </c>
      <c r="CM108">
        <v>0.20969649191959011</v>
      </c>
      <c r="CN108">
        <v>0.23538521099496709</v>
      </c>
      <c r="CO108">
        <v>0.2254187909686817</v>
      </c>
      <c r="CP108">
        <v>0.21126760563380281</v>
      </c>
      <c r="CQ108">
        <v>0.2293747687754347</v>
      </c>
      <c r="CR108">
        <v>0.21645021645021639</v>
      </c>
      <c r="CS108">
        <v>0.20754716981132079</v>
      </c>
      <c r="CT108">
        <v>0.29710449013848089</v>
      </c>
      <c r="CU108">
        <v>0.40851063829787232</v>
      </c>
      <c r="CW108">
        <v>0.23513194170933441</v>
      </c>
      <c r="CX108">
        <v>0.22572402044293019</v>
      </c>
      <c r="CY108">
        <v>0.21078232671260641</v>
      </c>
      <c r="CZ108">
        <v>0.2368006304176517</v>
      </c>
      <c r="DA108">
        <v>0.21517595307917889</v>
      </c>
      <c r="DB108">
        <v>0.20433320881583861</v>
      </c>
      <c r="DC108">
        <v>0.2742382271468144</v>
      </c>
      <c r="DD108">
        <v>0.30298333979077879</v>
      </c>
      <c r="DE108">
        <v>0.34461152882205509</v>
      </c>
      <c r="DF108">
        <v>0.21750105174589821</v>
      </c>
      <c r="DG108">
        <v>0.24623686452712301</v>
      </c>
      <c r="DH108">
        <v>0.203027139874739</v>
      </c>
      <c r="DI108">
        <v>0.25271966527196649</v>
      </c>
      <c r="DJ108">
        <v>0.28317293671624377</v>
      </c>
      <c r="DK108">
        <v>0.26855763427881713</v>
      </c>
      <c r="DL108">
        <v>0.21933863541230639</v>
      </c>
      <c r="DM108">
        <v>0.25299684542586748</v>
      </c>
      <c r="DN108">
        <v>0.20399999999999999</v>
      </c>
      <c r="DO108">
        <v>0.218281036834925</v>
      </c>
      <c r="DP108">
        <v>0.24363143631436321</v>
      </c>
      <c r="DQ108">
        <v>0.1974231088944306</v>
      </c>
      <c r="DR108">
        <v>0.217910447761194</v>
      </c>
      <c r="DS108">
        <v>0.24454497072911119</v>
      </c>
      <c r="DT108">
        <v>0.19830827067669171</v>
      </c>
      <c r="DU108">
        <v>0.22429149797570849</v>
      </c>
      <c r="DV108">
        <v>0.22388059701492541</v>
      </c>
      <c r="DW108">
        <v>0.20600162206001621</v>
      </c>
      <c r="DX108">
        <v>0.1853035143769968</v>
      </c>
      <c r="DY108">
        <v>0.23472128945601081</v>
      </c>
      <c r="DZ108">
        <v>0.20009483167377901</v>
      </c>
      <c r="EA108">
        <v>0.2208791208791209</v>
      </c>
      <c r="EB108">
        <v>0.21431543903454009</v>
      </c>
      <c r="EC108">
        <v>0.1795429815016322</v>
      </c>
      <c r="ED108">
        <v>0.22280701754385959</v>
      </c>
      <c r="EE108">
        <v>0.21331738437001599</v>
      </c>
      <c r="EF108">
        <v>0.20092670598146589</v>
      </c>
      <c r="EG108">
        <v>0.5078979343863913</v>
      </c>
      <c r="EJ108">
        <v>0.1770596267637688</v>
      </c>
      <c r="EK108">
        <v>0.21266778523489929</v>
      </c>
      <c r="EL108">
        <v>0.20421661843737079</v>
      </c>
      <c r="EP108">
        <v>0.2236695199106811</v>
      </c>
      <c r="EQ108">
        <v>0.20683832840861119</v>
      </c>
      <c r="ER108">
        <v>0.21422955974842769</v>
      </c>
    </row>
    <row r="109" spans="2:148" x14ac:dyDescent="0.2">
      <c r="B109">
        <v>0.25046520282843321</v>
      </c>
      <c r="C109">
        <v>0.24433600557685611</v>
      </c>
      <c r="D109">
        <v>0.2286740496857228</v>
      </c>
      <c r="E109">
        <v>0.23743232791956689</v>
      </c>
      <c r="F109">
        <v>0.2295988934993084</v>
      </c>
      <c r="G109">
        <v>0.22976427151377449</v>
      </c>
      <c r="H109">
        <v>0.22759158222915041</v>
      </c>
      <c r="I109">
        <v>0.2185145317545748</v>
      </c>
      <c r="J109">
        <v>0.2242609582059123</v>
      </c>
      <c r="K109">
        <v>0.2367053178728509</v>
      </c>
      <c r="L109">
        <v>0.25749261291684261</v>
      </c>
      <c r="M109">
        <v>0.28050314465408799</v>
      </c>
      <c r="N109">
        <v>0.2163644032053986</v>
      </c>
      <c r="O109">
        <v>0.2040816326530612</v>
      </c>
      <c r="P109">
        <v>0.2276657060518732</v>
      </c>
      <c r="Q109">
        <v>0.2219482120838471</v>
      </c>
      <c r="R109">
        <v>0.21000935453695041</v>
      </c>
      <c r="S109">
        <v>0.2364158829676071</v>
      </c>
      <c r="T109">
        <v>0.22948207171314741</v>
      </c>
      <c r="U109">
        <v>0.21354401805869069</v>
      </c>
      <c r="V109">
        <v>0.21406518010291589</v>
      </c>
      <c r="W109">
        <v>0.23082763857251329</v>
      </c>
      <c r="X109">
        <v>0.22454964390448259</v>
      </c>
      <c r="Y109">
        <v>0.19221105527638191</v>
      </c>
      <c r="Z109">
        <v>0.2084033613445378</v>
      </c>
      <c r="AA109">
        <v>0.20234604105571849</v>
      </c>
      <c r="AB109">
        <v>0.2129337539432177</v>
      </c>
      <c r="AI109">
        <v>0.2218875502008032</v>
      </c>
      <c r="AJ109">
        <v>0.20971385542168669</v>
      </c>
      <c r="AK109">
        <v>0.2074074074074074</v>
      </c>
      <c r="AL109">
        <v>0.22865013774104681</v>
      </c>
      <c r="AM109">
        <v>0.23152903990517579</v>
      </c>
      <c r="AN109">
        <v>0.24252252252252249</v>
      </c>
      <c r="AO109">
        <v>0.21707317073170729</v>
      </c>
      <c r="AP109">
        <v>0.21534752912816391</v>
      </c>
      <c r="AQ109">
        <v>0.21543649306856499</v>
      </c>
      <c r="AR109">
        <v>0.20907955018742189</v>
      </c>
      <c r="AS109">
        <v>0.21414986686953211</v>
      </c>
      <c r="AT109">
        <v>0.2106813996316759</v>
      </c>
      <c r="AU109">
        <v>0.2077865266841645</v>
      </c>
      <c r="AV109">
        <v>0.21994370727784479</v>
      </c>
      <c r="AW109">
        <v>0.1761216166110493</v>
      </c>
      <c r="AX109">
        <v>0.21601016518424401</v>
      </c>
      <c r="AY109">
        <v>0.18966465090709181</v>
      </c>
      <c r="AZ109">
        <v>0.21123595505617981</v>
      </c>
      <c r="BA109">
        <v>0.19911308203991129</v>
      </c>
      <c r="BB109">
        <v>0.18492716909436349</v>
      </c>
      <c r="BC109">
        <v>0.22547822547822549</v>
      </c>
      <c r="BD109">
        <v>0.22663139329806001</v>
      </c>
      <c r="BE109">
        <v>0.21316872427983541</v>
      </c>
      <c r="BF109">
        <v>0.2211302211302211</v>
      </c>
      <c r="BG109">
        <v>0.17692307692307691</v>
      </c>
      <c r="BH109">
        <v>0.21651785714285721</v>
      </c>
      <c r="BI109">
        <v>0.2205091430620294</v>
      </c>
      <c r="BJ109">
        <v>0.2128898128898129</v>
      </c>
      <c r="BK109">
        <v>0.20991379310344829</v>
      </c>
      <c r="BL109">
        <v>0.21317682695948501</v>
      </c>
      <c r="BM109">
        <v>0.20763233483791549</v>
      </c>
      <c r="BN109">
        <v>0.21007720438846</v>
      </c>
      <c r="BO109">
        <v>0.2142857142857143</v>
      </c>
      <c r="BP109">
        <v>0.20008795074758129</v>
      </c>
      <c r="BQ109">
        <v>0.22627434728553669</v>
      </c>
      <c r="BR109">
        <v>0.22127987663839629</v>
      </c>
      <c r="BS109">
        <v>0.212944466640032</v>
      </c>
      <c r="BT109">
        <v>0.2273994424532059</v>
      </c>
      <c r="BU109">
        <v>0.22673136303484781</v>
      </c>
      <c r="BV109">
        <v>0.19178680646570559</v>
      </c>
      <c r="BW109">
        <v>0.23219273743016761</v>
      </c>
      <c r="BX109">
        <v>0.2293771043771044</v>
      </c>
      <c r="BY109">
        <v>0.20488573680063041</v>
      </c>
      <c r="BZ109">
        <v>0.22986822840409959</v>
      </c>
      <c r="CA109">
        <v>0.2225886232481451</v>
      </c>
      <c r="CB109">
        <v>0.20683111954459199</v>
      </c>
      <c r="CE109">
        <v>0.24772539288668319</v>
      </c>
      <c r="CF109">
        <v>0.28429423459244529</v>
      </c>
      <c r="CG109">
        <v>0.453872437357631</v>
      </c>
      <c r="CH109">
        <v>0.2261410788381743</v>
      </c>
      <c r="CI109">
        <v>0.21326397919375811</v>
      </c>
      <c r="CJ109">
        <v>0.2008350730688935</v>
      </c>
      <c r="CK109">
        <v>0.22975140336808339</v>
      </c>
      <c r="CL109">
        <v>0.22644994458810491</v>
      </c>
      <c r="CM109">
        <v>0.20934799685781619</v>
      </c>
      <c r="CN109">
        <v>0.23097826086956519</v>
      </c>
      <c r="CO109">
        <v>0.22672944585295179</v>
      </c>
      <c r="CP109">
        <v>0.20365435858393599</v>
      </c>
      <c r="CQ109">
        <v>0.22484334684850721</v>
      </c>
      <c r="CR109">
        <v>0.21852012115967109</v>
      </c>
      <c r="CS109">
        <v>0.21076066790352499</v>
      </c>
      <c r="CT109">
        <v>0.29790794979079499</v>
      </c>
      <c r="CU109">
        <v>0.40875133404482389</v>
      </c>
      <c r="CW109">
        <v>0.23031956352299299</v>
      </c>
      <c r="CX109">
        <v>0.22117445349335621</v>
      </c>
      <c r="CY109">
        <v>0.20714865962632009</v>
      </c>
      <c r="CZ109">
        <v>0.23221422861710631</v>
      </c>
      <c r="DA109">
        <v>0.21002210759027259</v>
      </c>
      <c r="DB109">
        <v>0.2023229674035219</v>
      </c>
      <c r="DC109">
        <v>0.27327746741154563</v>
      </c>
      <c r="DD109">
        <v>0.30373831775700932</v>
      </c>
      <c r="DE109">
        <v>0.34007585335018958</v>
      </c>
      <c r="DF109">
        <v>0.2206809583858764</v>
      </c>
      <c r="DG109">
        <v>0.2456737588652482</v>
      </c>
      <c r="DH109">
        <v>0.20031545741324919</v>
      </c>
      <c r="DI109">
        <v>0.24694993689524611</v>
      </c>
      <c r="DJ109">
        <v>0.28212616822429909</v>
      </c>
      <c r="DK109">
        <v>0.27372262773722628</v>
      </c>
      <c r="DL109">
        <v>0.2140774677217826</v>
      </c>
      <c r="DM109">
        <v>0.25342899345853548</v>
      </c>
      <c r="DN109">
        <v>0.20551601423487539</v>
      </c>
      <c r="DO109">
        <v>0.21021699819168169</v>
      </c>
      <c r="DP109">
        <v>0.24056094929881339</v>
      </c>
      <c r="DQ109">
        <v>0.20117351215423299</v>
      </c>
      <c r="DR109">
        <v>0.2191606612971598</v>
      </c>
      <c r="DS109">
        <v>0.24179025423728809</v>
      </c>
      <c r="DT109">
        <v>0.19839773798303489</v>
      </c>
      <c r="DU109">
        <v>0.21746226030191759</v>
      </c>
      <c r="DV109">
        <v>0.21887235708692249</v>
      </c>
      <c r="DW109">
        <v>0.2058346839546191</v>
      </c>
      <c r="DX109">
        <v>0.1886387995712755</v>
      </c>
      <c r="DY109">
        <v>0.23250336473755051</v>
      </c>
      <c r="DZ109">
        <v>0.20047961630695441</v>
      </c>
      <c r="EA109">
        <v>0.22499083913521439</v>
      </c>
      <c r="EB109">
        <v>0.21193158114309549</v>
      </c>
      <c r="EC109">
        <v>0.1752800867365378</v>
      </c>
      <c r="ED109">
        <v>0.22135509045760909</v>
      </c>
      <c r="EE109">
        <v>0.21199999999999999</v>
      </c>
      <c r="EF109">
        <v>0.20341151385927511</v>
      </c>
      <c r="EG109">
        <v>0.51319828115408228</v>
      </c>
      <c r="EJ109">
        <v>0.17120799273387829</v>
      </c>
      <c r="EK109">
        <v>0.2147368421052632</v>
      </c>
      <c r="EL109">
        <v>0.19925434962717481</v>
      </c>
      <c r="EP109">
        <v>0.21894815367400219</v>
      </c>
      <c r="EQ109">
        <v>0.21061571125265391</v>
      </c>
      <c r="ER109">
        <v>0.21394984326018809</v>
      </c>
    </row>
    <row r="110" spans="2:148" x14ac:dyDescent="0.2">
      <c r="B110">
        <v>0.25502606105733427</v>
      </c>
      <c r="C110">
        <v>0.24641733659559589</v>
      </c>
      <c r="D110">
        <v>0.22876794258373209</v>
      </c>
      <c r="E110">
        <v>0.23915547024952019</v>
      </c>
      <c r="F110">
        <v>0.23334495988838511</v>
      </c>
      <c r="G110">
        <v>0.23065984072810011</v>
      </c>
      <c r="H110">
        <v>0.23317683881064161</v>
      </c>
      <c r="I110">
        <v>0.22109459949256979</v>
      </c>
      <c r="J110">
        <v>0.22057335581787521</v>
      </c>
      <c r="K110">
        <v>0.24627166465135031</v>
      </c>
      <c r="L110">
        <v>0.25796979865771807</v>
      </c>
      <c r="M110">
        <v>0.28200253485424592</v>
      </c>
      <c r="N110">
        <v>0.2216101694915254</v>
      </c>
      <c r="O110">
        <v>0.20809792843691149</v>
      </c>
      <c r="P110">
        <v>0.22900961788406549</v>
      </c>
      <c r="Q110">
        <v>0.22536945812807879</v>
      </c>
      <c r="R110">
        <v>0.2163053722902922</v>
      </c>
      <c r="S110">
        <v>0.2398320650747835</v>
      </c>
      <c r="T110">
        <v>0.22727272727272729</v>
      </c>
      <c r="U110">
        <v>0.21312949640287771</v>
      </c>
      <c r="V110">
        <v>0.21448087431693991</v>
      </c>
      <c r="W110">
        <v>0.2290798939795532</v>
      </c>
      <c r="X110">
        <v>0.2219440967876512</v>
      </c>
      <c r="Y110">
        <v>0.18796992481203009</v>
      </c>
      <c r="Z110">
        <v>0.20854271356783921</v>
      </c>
      <c r="AA110">
        <v>0.20849096258932329</v>
      </c>
      <c r="AB110">
        <v>0.2149901380670611</v>
      </c>
      <c r="AI110">
        <v>0.22659932659932661</v>
      </c>
      <c r="AJ110">
        <v>0.21293494704992441</v>
      </c>
      <c r="AK110">
        <v>0.2151946107784431</v>
      </c>
      <c r="AL110">
        <v>0.2306777645659929</v>
      </c>
      <c r="AM110">
        <v>0.23281684545093359</v>
      </c>
      <c r="AN110">
        <v>0.24022947292936539</v>
      </c>
      <c r="AO110">
        <v>0.21896621896621901</v>
      </c>
      <c r="AP110">
        <v>0.21765417170495771</v>
      </c>
      <c r="AQ110">
        <v>0.2130111524163569</v>
      </c>
      <c r="AR110">
        <v>0.2091175240485153</v>
      </c>
      <c r="AS110">
        <v>0.21641221374045799</v>
      </c>
      <c r="AT110">
        <v>0.2117516629711752</v>
      </c>
      <c r="AU110">
        <v>0.21294271972015741</v>
      </c>
      <c r="AV110">
        <v>0.21902834008097169</v>
      </c>
      <c r="AW110">
        <v>0.17771982116244411</v>
      </c>
      <c r="AX110">
        <v>0.21707731520815629</v>
      </c>
      <c r="AY110">
        <v>0.18719211822660101</v>
      </c>
      <c r="AZ110">
        <v>0.21239335428828021</v>
      </c>
      <c r="BA110">
        <v>0.2037366548042705</v>
      </c>
      <c r="BB110">
        <v>0.18837803320561941</v>
      </c>
      <c r="BC110">
        <v>0.2217267936765302</v>
      </c>
      <c r="BD110">
        <v>0.22864651773981601</v>
      </c>
      <c r="BE110">
        <v>0.21728395061728389</v>
      </c>
      <c r="BF110">
        <v>0.2271410839884154</v>
      </c>
      <c r="BG110">
        <v>0.18019480519480521</v>
      </c>
      <c r="BH110">
        <v>0.21345811051693411</v>
      </c>
      <c r="BI110">
        <v>0.22142857142857139</v>
      </c>
      <c r="BJ110">
        <v>0.21059216013344451</v>
      </c>
      <c r="BK110">
        <v>0.21098140942498919</v>
      </c>
      <c r="BL110">
        <v>0.21461187214611871</v>
      </c>
      <c r="BM110">
        <v>0.21087314662273479</v>
      </c>
      <c r="BN110">
        <v>0.2123064384678077</v>
      </c>
      <c r="BO110">
        <v>0.21395737567906389</v>
      </c>
      <c r="BP110">
        <v>0.20238095238095241</v>
      </c>
      <c r="BQ110">
        <v>0.22451506397028481</v>
      </c>
      <c r="BR110">
        <v>0.22475822050290131</v>
      </c>
      <c r="BS110">
        <v>0.2095501183898974</v>
      </c>
      <c r="BT110">
        <v>0.23159144893111641</v>
      </c>
      <c r="BU110">
        <v>0.2277314611671786</v>
      </c>
      <c r="BV110">
        <v>0.1919410745233969</v>
      </c>
      <c r="BW110">
        <v>0.2329345531315975</v>
      </c>
      <c r="BX110">
        <v>0.2293074324324324</v>
      </c>
      <c r="BY110">
        <v>0.20338983050847459</v>
      </c>
      <c r="BZ110">
        <v>0.23279648609077599</v>
      </c>
      <c r="CA110">
        <v>0.22641509433962259</v>
      </c>
      <c r="CB110">
        <v>0.21149425287356319</v>
      </c>
      <c r="CE110">
        <v>0.24557795146030439</v>
      </c>
      <c r="CF110">
        <v>0.28980411853340032</v>
      </c>
      <c r="CG110">
        <v>0.45959885386819482</v>
      </c>
      <c r="CH110">
        <v>0.22793203481143801</v>
      </c>
      <c r="CI110">
        <v>0.21831597222222221</v>
      </c>
      <c r="CJ110">
        <v>0.20730172052035251</v>
      </c>
      <c r="CK110">
        <v>0.23380281690140839</v>
      </c>
      <c r="CL110">
        <v>0.22863485016648169</v>
      </c>
      <c r="CM110">
        <v>0.20856245090337791</v>
      </c>
      <c r="CN110">
        <v>0.22942546583850931</v>
      </c>
      <c r="CO110">
        <v>0.23035132198478811</v>
      </c>
      <c r="CP110">
        <v>0.20792079207920791</v>
      </c>
      <c r="CQ110">
        <v>0.22926649465536311</v>
      </c>
      <c r="CR110">
        <v>0.217560553633218</v>
      </c>
      <c r="CS110">
        <v>0.20819490586932449</v>
      </c>
      <c r="CT110">
        <v>0.29404362416107382</v>
      </c>
      <c r="CU110">
        <v>0.41267305644302449</v>
      </c>
      <c r="CW110">
        <v>0.2323861424678863</v>
      </c>
      <c r="CX110">
        <v>0.2255154639175258</v>
      </c>
      <c r="CY110">
        <v>0.211687780956273</v>
      </c>
      <c r="CZ110">
        <v>0.23505976095617531</v>
      </c>
      <c r="DA110">
        <v>0.2149944873208379</v>
      </c>
      <c r="DB110">
        <v>0.20366218236173389</v>
      </c>
      <c r="DC110">
        <v>0.27243293246993522</v>
      </c>
      <c r="DD110">
        <v>0.3013539651837524</v>
      </c>
      <c r="DE110">
        <v>0.35305343511450382</v>
      </c>
      <c r="DF110">
        <v>0.2214315613227292</v>
      </c>
      <c r="DG110">
        <v>0.247229326513214</v>
      </c>
      <c r="DH110">
        <v>0.20526315789473679</v>
      </c>
      <c r="DI110">
        <v>0.25511482254697287</v>
      </c>
      <c r="DJ110">
        <v>0.28225335668417978</v>
      </c>
      <c r="DK110">
        <v>0.27487864077669899</v>
      </c>
      <c r="DL110">
        <v>0.22077375946173261</v>
      </c>
      <c r="DM110">
        <v>0.25243334743969531</v>
      </c>
      <c r="DN110">
        <v>0.20639147802929431</v>
      </c>
      <c r="DO110">
        <v>0.21610555050045499</v>
      </c>
      <c r="DP110">
        <v>0.24373146400647069</v>
      </c>
      <c r="DQ110">
        <v>0.20066472787702541</v>
      </c>
      <c r="DR110">
        <v>0.21794871794871801</v>
      </c>
      <c r="DS110">
        <v>0.24866452991452989</v>
      </c>
      <c r="DT110">
        <v>0.20529801324503311</v>
      </c>
      <c r="DU110">
        <v>0.21986970684039089</v>
      </c>
      <c r="DV110">
        <v>0.2200078155529504</v>
      </c>
      <c r="DW110">
        <v>0.20672882042967169</v>
      </c>
      <c r="DX110">
        <v>0.18792425866380849</v>
      </c>
      <c r="DY110">
        <v>0.23245614035087719</v>
      </c>
      <c r="DZ110">
        <v>0.20288461538461541</v>
      </c>
      <c r="EA110">
        <v>0.22209985315712191</v>
      </c>
      <c r="EB110">
        <v>0.21159420289855069</v>
      </c>
      <c r="EC110">
        <v>0.1817184643510055</v>
      </c>
      <c r="ED110">
        <v>0.22049469964664309</v>
      </c>
      <c r="EE110">
        <v>0.215002005615724</v>
      </c>
      <c r="EF110">
        <v>0.20451640391989781</v>
      </c>
      <c r="EG110">
        <v>0.51470588235294112</v>
      </c>
      <c r="EJ110">
        <v>0.17917235106866761</v>
      </c>
      <c r="EK110">
        <v>0.21404541631623211</v>
      </c>
      <c r="EL110">
        <v>0.20299500831946751</v>
      </c>
      <c r="EP110">
        <v>0.21889055472263871</v>
      </c>
      <c r="EQ110">
        <v>0.2099494097807757</v>
      </c>
      <c r="ER110">
        <v>0.2142857142857143</v>
      </c>
    </row>
    <row r="111" spans="2:148" x14ac:dyDescent="0.2">
      <c r="B111">
        <v>0.25647765677806977</v>
      </c>
      <c r="C111">
        <v>0.24346917450365729</v>
      </c>
      <c r="D111">
        <v>0.23425314937012601</v>
      </c>
      <c r="E111">
        <v>0.23946360153256699</v>
      </c>
      <c r="F111">
        <v>0.23351839000693961</v>
      </c>
      <c r="G111">
        <v>0.22911963882618511</v>
      </c>
      <c r="H111">
        <v>0.22819314641744551</v>
      </c>
      <c r="I111">
        <v>0.21920289855072461</v>
      </c>
      <c r="J111">
        <v>0.22252191503708699</v>
      </c>
      <c r="K111">
        <v>0.24168694241686939</v>
      </c>
      <c r="L111">
        <v>0.25641025641025639</v>
      </c>
      <c r="M111">
        <v>0.28435417327832441</v>
      </c>
      <c r="N111">
        <v>0.21962616822429909</v>
      </c>
      <c r="O111">
        <v>0.20831365139348129</v>
      </c>
      <c r="P111">
        <v>0.23042564372044139</v>
      </c>
      <c r="Q111">
        <v>0.2246317512274959</v>
      </c>
      <c r="R111">
        <v>0.21062441752096919</v>
      </c>
      <c r="S111">
        <v>0.23893572181243411</v>
      </c>
      <c r="T111">
        <v>0.22975140336808339</v>
      </c>
      <c r="U111">
        <v>0.21156432093231731</v>
      </c>
      <c r="V111">
        <v>0.21517241379310351</v>
      </c>
      <c r="W111">
        <v>0.2308273517189271</v>
      </c>
      <c r="X111">
        <v>0.22348008385744231</v>
      </c>
      <c r="Y111">
        <v>0.19128253370962681</v>
      </c>
      <c r="Z111">
        <v>0.20569752827817339</v>
      </c>
      <c r="AA111">
        <v>0.20831583368332629</v>
      </c>
      <c r="AB111">
        <v>0.21625887924230469</v>
      </c>
      <c r="AI111">
        <v>0.22533783783783781</v>
      </c>
      <c r="AJ111">
        <v>0.21263715474839201</v>
      </c>
      <c r="AK111">
        <v>0.2145263946087608</v>
      </c>
      <c r="AL111">
        <v>0.23006743355811191</v>
      </c>
      <c r="AM111">
        <v>0.2298355520751762</v>
      </c>
      <c r="AN111">
        <v>0.24135446685878961</v>
      </c>
      <c r="AO111">
        <v>0.21857258718572589</v>
      </c>
      <c r="AP111">
        <v>0.21765417170495771</v>
      </c>
      <c r="AQ111">
        <v>0.2127102803738318</v>
      </c>
      <c r="AR111">
        <v>0.2127926421404682</v>
      </c>
      <c r="AS111">
        <v>0.2147497134123042</v>
      </c>
      <c r="AT111">
        <v>0.2120765832106038</v>
      </c>
      <c r="AU111">
        <v>0.20836965998256321</v>
      </c>
      <c r="AV111">
        <v>0.21693967239312831</v>
      </c>
      <c r="AW111">
        <v>0.17203107658157599</v>
      </c>
      <c r="AX111">
        <v>0.2142857142857143</v>
      </c>
      <c r="AY111">
        <v>0.19347705914870089</v>
      </c>
      <c r="AZ111">
        <v>0.2123655913978495</v>
      </c>
      <c r="BA111">
        <v>0.20106524633821571</v>
      </c>
      <c r="BB111">
        <v>0.19299363057324839</v>
      </c>
      <c r="BC111">
        <v>0.22563687828548321</v>
      </c>
      <c r="BD111">
        <v>0.22719298245614039</v>
      </c>
      <c r="BE111">
        <v>0.21534653465346529</v>
      </c>
      <c r="BF111">
        <v>0.22199425523184241</v>
      </c>
      <c r="BG111">
        <v>0.1792260692464358</v>
      </c>
      <c r="BH111">
        <v>0.21518418688230009</v>
      </c>
      <c r="BI111">
        <v>0.22087638047737801</v>
      </c>
      <c r="BJ111">
        <v>0.21877619446772839</v>
      </c>
      <c r="BK111">
        <v>0.21247311827956991</v>
      </c>
      <c r="BL111">
        <v>0.21136363636363639</v>
      </c>
      <c r="BM111">
        <v>0.21002877106452941</v>
      </c>
      <c r="BN111">
        <v>0.21151490404246631</v>
      </c>
      <c r="BO111">
        <v>0.21197007481296759</v>
      </c>
      <c r="BP111">
        <v>0.2</v>
      </c>
      <c r="BQ111">
        <v>0.2281934683753617</v>
      </c>
      <c r="BR111">
        <v>0.22902848224736641</v>
      </c>
      <c r="BS111">
        <v>0.21451229183187939</v>
      </c>
      <c r="BT111">
        <v>0.23226317875544991</v>
      </c>
      <c r="BU111">
        <v>0.22667829119442021</v>
      </c>
      <c r="BV111">
        <v>0.19391304347826091</v>
      </c>
      <c r="BW111">
        <v>0.23354564755838639</v>
      </c>
      <c r="BX111">
        <v>0.2324506094997898</v>
      </c>
      <c r="BY111">
        <v>0.2032967032967033</v>
      </c>
      <c r="BZ111">
        <v>0.22989766081871349</v>
      </c>
      <c r="CA111">
        <v>0.2201797385620915</v>
      </c>
      <c r="CB111">
        <v>0.20942607373622199</v>
      </c>
      <c r="CE111">
        <v>0.2443438914027149</v>
      </c>
      <c r="CF111">
        <v>0.29402910185649772</v>
      </c>
      <c r="CG111">
        <v>0.46083476272155521</v>
      </c>
      <c r="CH111">
        <v>0.2243298969072165</v>
      </c>
      <c r="CI111">
        <v>0.21450151057401809</v>
      </c>
      <c r="CJ111">
        <v>0.20889261744966439</v>
      </c>
      <c r="CK111">
        <v>0.22363203806502779</v>
      </c>
      <c r="CL111">
        <v>0.22616407982261641</v>
      </c>
      <c r="CM111">
        <v>0.20722135007849291</v>
      </c>
      <c r="CN111">
        <v>0.23357947920715119</v>
      </c>
      <c r="CO111">
        <v>0.23427730783376241</v>
      </c>
      <c r="CP111">
        <v>0.2108869432813095</v>
      </c>
      <c r="CQ111">
        <v>0.22727272727272729</v>
      </c>
      <c r="CR111">
        <v>0.215610176800345</v>
      </c>
      <c r="CS111">
        <v>0.20862513822336901</v>
      </c>
      <c r="CT111">
        <v>0.29159733777038271</v>
      </c>
      <c r="CU111">
        <v>0.41307814992025521</v>
      </c>
      <c r="CW111">
        <v>0.23226812159002341</v>
      </c>
      <c r="CX111">
        <v>0.22403433476394849</v>
      </c>
      <c r="CY111">
        <v>0.20862139080927211</v>
      </c>
      <c r="CZ111">
        <v>0.23463687150837989</v>
      </c>
      <c r="DA111">
        <v>0.21423276501111929</v>
      </c>
      <c r="DB111">
        <v>0.20357275772236699</v>
      </c>
      <c r="DC111">
        <v>0.27479147358665429</v>
      </c>
      <c r="DD111">
        <v>0.30868042039704158</v>
      </c>
      <c r="DE111">
        <v>0.34917617237008869</v>
      </c>
      <c r="DF111">
        <v>0.2208067940552017</v>
      </c>
      <c r="DG111">
        <v>0.24914869466515319</v>
      </c>
      <c r="DH111">
        <v>0.203868269733403</v>
      </c>
      <c r="DI111">
        <v>0.25481978206202849</v>
      </c>
      <c r="DJ111">
        <v>0.28517110266159701</v>
      </c>
      <c r="DK111">
        <v>0.27571515520389528</v>
      </c>
      <c r="DL111">
        <v>0.21934945788156801</v>
      </c>
      <c r="DM111">
        <v>0.25078831196132018</v>
      </c>
      <c r="DN111">
        <v>0.20576496674057651</v>
      </c>
      <c r="DO111">
        <v>0.21265938069216761</v>
      </c>
      <c r="DP111">
        <v>0.2459239130434783</v>
      </c>
      <c r="DQ111">
        <v>0.20269133725820021</v>
      </c>
      <c r="DR111">
        <v>0.22150814053127679</v>
      </c>
      <c r="DS111">
        <v>0.2469863380658987</v>
      </c>
      <c r="DT111">
        <v>0.2045779685264664</v>
      </c>
      <c r="DU111">
        <v>0.2213181448331977</v>
      </c>
      <c r="DV111">
        <v>0.2188841201716738</v>
      </c>
      <c r="DW111">
        <v>0.2109533468559838</v>
      </c>
      <c r="DX111">
        <v>0.18909221385001801</v>
      </c>
      <c r="DY111">
        <v>0.23074335687857381</v>
      </c>
      <c r="DZ111">
        <v>0.2032520325203252</v>
      </c>
      <c r="EA111">
        <v>0.223400365630713</v>
      </c>
      <c r="EB111">
        <v>0.2107231920199501</v>
      </c>
      <c r="EC111">
        <v>0.18111964873765091</v>
      </c>
      <c r="ED111">
        <v>0.22132015531238969</v>
      </c>
      <c r="EE111">
        <v>0.21567847194588141</v>
      </c>
      <c r="EF111">
        <v>0.20460358056265979</v>
      </c>
      <c r="EG111">
        <v>0.52660891089108908</v>
      </c>
      <c r="EJ111">
        <v>0.1778889899909008</v>
      </c>
      <c r="EK111">
        <v>0.21572750210260719</v>
      </c>
      <c r="EL111">
        <v>0.20358034970857619</v>
      </c>
      <c r="EP111">
        <v>0.21815465072842741</v>
      </c>
      <c r="EQ111">
        <v>0.21032585696148959</v>
      </c>
      <c r="ER111">
        <v>0.2161949685534591</v>
      </c>
    </row>
    <row r="112" spans="2:148" x14ac:dyDescent="0.2">
      <c r="B112">
        <v>0.25511342506507989</v>
      </c>
      <c r="C112">
        <v>0.24516574585635359</v>
      </c>
      <c r="D112">
        <v>0.23019207683073231</v>
      </c>
      <c r="E112">
        <v>0.24083365495947509</v>
      </c>
      <c r="F112">
        <v>0.23416840640222689</v>
      </c>
      <c r="G112">
        <v>0.22893617021276599</v>
      </c>
      <c r="H112">
        <v>0.2315175097276265</v>
      </c>
      <c r="I112">
        <v>0.2176278563656148</v>
      </c>
      <c r="J112">
        <v>0.22199730094466941</v>
      </c>
      <c r="K112">
        <v>0.2414486921529175</v>
      </c>
      <c r="L112">
        <v>0.26335877862595419</v>
      </c>
      <c r="M112">
        <v>0.28794642857142849</v>
      </c>
      <c r="N112">
        <v>0.2179813401187447</v>
      </c>
      <c r="O112">
        <v>0.2024424612494129</v>
      </c>
      <c r="P112">
        <v>0.22812089356110379</v>
      </c>
      <c r="Q112">
        <v>0.22478386167146969</v>
      </c>
      <c r="R112">
        <v>0.21335200746965449</v>
      </c>
      <c r="S112">
        <v>0.23772204806687569</v>
      </c>
      <c r="T112">
        <v>0.2261286456252497</v>
      </c>
      <c r="U112">
        <v>0.21133093525179861</v>
      </c>
      <c r="V112">
        <v>0.2123591669511779</v>
      </c>
      <c r="W112">
        <v>0.22983257229832571</v>
      </c>
      <c r="X112">
        <v>0.22311261071277941</v>
      </c>
      <c r="Y112">
        <v>0.18984962406015041</v>
      </c>
      <c r="Z112">
        <v>0.20651713922979259</v>
      </c>
      <c r="AA112">
        <v>0.20496632996632999</v>
      </c>
      <c r="AB112">
        <v>0.21386372587632929</v>
      </c>
      <c r="AI112">
        <v>0.22737975109317191</v>
      </c>
      <c r="AJ112">
        <v>0.21363290175171359</v>
      </c>
      <c r="AK112">
        <v>0.21005586592178771</v>
      </c>
      <c r="AL112">
        <v>0.22542439794709829</v>
      </c>
      <c r="AM112">
        <v>0.23222748815165881</v>
      </c>
      <c r="AN112">
        <v>0.2414166967835201</v>
      </c>
      <c r="AO112">
        <v>0.2159967519285424</v>
      </c>
      <c r="AP112">
        <v>0.2162379421221865</v>
      </c>
      <c r="AQ112">
        <v>0.21319418561311959</v>
      </c>
      <c r="AR112">
        <v>0.20923460898502499</v>
      </c>
      <c r="AS112">
        <v>0.21924108853967039</v>
      </c>
      <c r="AT112">
        <v>0.21304828603022491</v>
      </c>
      <c r="AU112">
        <v>0.21148825065274149</v>
      </c>
      <c r="AV112">
        <v>0.21877518130539891</v>
      </c>
      <c r="AW112">
        <v>0.17743742995890921</v>
      </c>
      <c r="AX112">
        <v>0.21897501058873359</v>
      </c>
      <c r="AY112">
        <v>0.19186366135239141</v>
      </c>
      <c r="AZ112">
        <v>0.2120666366501576</v>
      </c>
      <c r="BA112">
        <v>0.200354609929078</v>
      </c>
      <c r="BB112">
        <v>0.18591370558375631</v>
      </c>
      <c r="BC112">
        <v>0.22091609241994331</v>
      </c>
      <c r="BD112">
        <v>0.22850877192982461</v>
      </c>
      <c r="BE112">
        <v>0.21446179129005749</v>
      </c>
      <c r="BF112">
        <v>0.21864820846905539</v>
      </c>
      <c r="BG112">
        <v>0.1767799352750809</v>
      </c>
      <c r="BH112">
        <v>0.2119175627240143</v>
      </c>
      <c r="BI112">
        <v>0.22274031563845051</v>
      </c>
      <c r="BJ112">
        <v>0.21215880893300251</v>
      </c>
      <c r="BK112">
        <v>0.2095115681233933</v>
      </c>
      <c r="BL112">
        <v>0.21417682926829271</v>
      </c>
      <c r="BM112">
        <v>0.21056943875460879</v>
      </c>
      <c r="BN112">
        <v>0.21364379084967319</v>
      </c>
      <c r="BO112">
        <v>0.20755500207555</v>
      </c>
      <c r="BP112">
        <v>0.1939579684763573</v>
      </c>
      <c r="BQ112">
        <v>0.22622001654259721</v>
      </c>
      <c r="BR112">
        <v>0.22787267080745341</v>
      </c>
      <c r="BS112">
        <v>0.2091089108910891</v>
      </c>
      <c r="BT112">
        <v>0.23092209856915741</v>
      </c>
      <c r="BU112">
        <v>0.2247585601404741</v>
      </c>
      <c r="BV112">
        <v>0.1919060052219321</v>
      </c>
      <c r="BW112">
        <v>0.23144565599718611</v>
      </c>
      <c r="BX112">
        <v>0.23277310924369751</v>
      </c>
      <c r="BY112">
        <v>0.20724980299448381</v>
      </c>
      <c r="BZ112">
        <v>0.23009495982468961</v>
      </c>
      <c r="CA112">
        <v>0.22585924713584291</v>
      </c>
      <c r="CB112">
        <v>0.20882464815519211</v>
      </c>
      <c r="CE112">
        <v>0.2448728465955701</v>
      </c>
      <c r="CF112">
        <v>0.29396984924623121</v>
      </c>
      <c r="CG112">
        <v>0.46105383734249722</v>
      </c>
      <c r="CH112">
        <v>0.22793203481143801</v>
      </c>
      <c r="CI112">
        <v>0.21899392888117949</v>
      </c>
      <c r="CJ112">
        <v>0.2082805238698775</v>
      </c>
      <c r="CK112">
        <v>0.22829581993569131</v>
      </c>
      <c r="CL112">
        <v>0.22863485016648169</v>
      </c>
      <c r="CM112">
        <v>0.20433925049309659</v>
      </c>
      <c r="CN112">
        <v>0.22880371660859469</v>
      </c>
      <c r="CO112">
        <v>0.2240058372856622</v>
      </c>
      <c r="CP112">
        <v>0.20789074355083459</v>
      </c>
      <c r="CQ112">
        <v>0.22596153846153849</v>
      </c>
      <c r="CR112">
        <v>0.21813515825491869</v>
      </c>
      <c r="CS112">
        <v>0.2073035780154924</v>
      </c>
      <c r="CT112">
        <v>0.29668485102811581</v>
      </c>
      <c r="CU112">
        <v>0.41182795698924729</v>
      </c>
      <c r="CW112">
        <v>0.2357787367595135</v>
      </c>
      <c r="CX112">
        <v>0.21722365038560409</v>
      </c>
      <c r="CY112">
        <v>0.20809484873262471</v>
      </c>
      <c r="CZ112">
        <v>0.23357086302454469</v>
      </c>
      <c r="DA112">
        <v>0.215288035450517</v>
      </c>
      <c r="DB112">
        <v>0.2011214953271028</v>
      </c>
      <c r="DC112">
        <v>0.27884166277440448</v>
      </c>
      <c r="DD112">
        <v>0.30970003895597981</v>
      </c>
      <c r="DE112">
        <v>0.35855054036872219</v>
      </c>
      <c r="DF112">
        <v>0.22208175305520439</v>
      </c>
      <c r="DG112">
        <v>0.2471526195899772</v>
      </c>
      <c r="DH112">
        <v>0.20239958268127281</v>
      </c>
      <c r="DI112">
        <v>0.2476948868398994</v>
      </c>
      <c r="DJ112">
        <v>0.28338192419825081</v>
      </c>
      <c r="DK112">
        <v>0.27493917274939172</v>
      </c>
      <c r="DL112">
        <v>0.21675084175084169</v>
      </c>
      <c r="DM112">
        <v>0.25513444844378569</v>
      </c>
      <c r="DN112">
        <v>0.20428189116859949</v>
      </c>
      <c r="DO112">
        <v>0.21631365479945919</v>
      </c>
      <c r="DP112">
        <v>0.24360010778765831</v>
      </c>
      <c r="DQ112">
        <v>0.2011710581346717</v>
      </c>
      <c r="DR112">
        <v>0.2165741136266553</v>
      </c>
      <c r="DS112">
        <v>0.24606771527592641</v>
      </c>
      <c r="DT112">
        <v>0.20161673799334279</v>
      </c>
      <c r="DU112">
        <v>0.21802679658952501</v>
      </c>
      <c r="DV112">
        <v>0.21778300039169601</v>
      </c>
      <c r="DW112">
        <v>0.20794487231455211</v>
      </c>
      <c r="DX112">
        <v>0.18669985775248929</v>
      </c>
      <c r="DY112">
        <v>0.23177257525083611</v>
      </c>
      <c r="DZ112">
        <v>0.19866603144354461</v>
      </c>
      <c r="EA112">
        <v>0.223152530032763</v>
      </c>
      <c r="EB112">
        <v>0.2141068447412354</v>
      </c>
      <c r="EC112">
        <v>0.18122270742358079</v>
      </c>
      <c r="ED112">
        <v>0.22340049487451399</v>
      </c>
      <c r="EE112">
        <v>0.21283379832602631</v>
      </c>
      <c r="EF112">
        <v>0.19965942954448701</v>
      </c>
      <c r="EG112">
        <v>0.51662561576354682</v>
      </c>
      <c r="EJ112">
        <v>0.17385383567862009</v>
      </c>
      <c r="EK112">
        <v>0.21422558922558921</v>
      </c>
      <c r="EL112">
        <v>0.20198265179677821</v>
      </c>
      <c r="EP112">
        <v>0.21996996996997001</v>
      </c>
      <c r="EQ112">
        <v>0.21048182586644129</v>
      </c>
      <c r="ER112">
        <v>0.2175286221871299</v>
      </c>
    </row>
    <row r="113" spans="2:148" x14ac:dyDescent="0.2">
      <c r="B113">
        <v>0.25299850074962521</v>
      </c>
      <c r="C113">
        <v>0.24521072796934859</v>
      </c>
      <c r="D113">
        <v>0.22932218572708271</v>
      </c>
      <c r="E113">
        <v>0.24026224450443501</v>
      </c>
      <c r="F113">
        <v>0.2310104529616725</v>
      </c>
      <c r="G113">
        <v>0.23593259068837469</v>
      </c>
      <c r="H113">
        <v>0.23364485981308411</v>
      </c>
      <c r="I113">
        <v>0.2192571222502705</v>
      </c>
      <c r="J113">
        <v>0.22147197839297769</v>
      </c>
      <c r="K113">
        <v>0.2403691813804173</v>
      </c>
      <c r="L113">
        <v>0.26052188552188549</v>
      </c>
      <c r="M113">
        <v>0.28771038424896789</v>
      </c>
      <c r="N113">
        <v>0.217741935483871</v>
      </c>
      <c r="O113">
        <v>0.2082542694497154</v>
      </c>
      <c r="P113">
        <v>0.22688200052096899</v>
      </c>
      <c r="Q113">
        <v>0.22295081967213121</v>
      </c>
      <c r="R113">
        <v>0.21619092185306499</v>
      </c>
      <c r="S113">
        <v>0.23942917547568709</v>
      </c>
      <c r="T113">
        <v>0.2245881880273202</v>
      </c>
      <c r="U113">
        <v>0.21658359764386051</v>
      </c>
      <c r="V113">
        <v>0.2164591977869986</v>
      </c>
      <c r="W113">
        <v>0.22936477748193229</v>
      </c>
      <c r="X113">
        <v>0.22594319626960579</v>
      </c>
      <c r="Y113">
        <v>0.19098644815631891</v>
      </c>
      <c r="Z113">
        <v>0.2105042016806723</v>
      </c>
      <c r="AA113">
        <v>0.20601949978804579</v>
      </c>
      <c r="AB113">
        <v>0.2126732673267327</v>
      </c>
      <c r="AI113">
        <v>0.2244346945663179</v>
      </c>
      <c r="AJ113">
        <v>0.21227134146341459</v>
      </c>
      <c r="AK113">
        <v>0.21299774605559729</v>
      </c>
      <c r="AL113">
        <v>0.23040191006764821</v>
      </c>
      <c r="AM113">
        <v>0.23464130003963529</v>
      </c>
      <c r="AN113">
        <v>0.24030172413793099</v>
      </c>
      <c r="AO113">
        <v>0.222131482237648</v>
      </c>
      <c r="AP113">
        <v>0.21557607386591729</v>
      </c>
      <c r="AQ113">
        <v>0.21602396106327221</v>
      </c>
      <c r="AR113">
        <v>0.2102177554438861</v>
      </c>
      <c r="AS113">
        <v>0.2166411042944785</v>
      </c>
      <c r="AT113">
        <v>0.21209885651051269</v>
      </c>
      <c r="AU113">
        <v>0.20589510186389251</v>
      </c>
      <c r="AV113">
        <v>0.2181599035757332</v>
      </c>
      <c r="AW113">
        <v>0.17851851851851849</v>
      </c>
      <c r="AX113">
        <v>0.21678616617460991</v>
      </c>
      <c r="AY113">
        <v>0.18667400881057269</v>
      </c>
      <c r="AZ113">
        <v>0.21483146067415729</v>
      </c>
      <c r="BA113">
        <v>0.1995555555555556</v>
      </c>
      <c r="BB113">
        <v>0.18582375478927199</v>
      </c>
      <c r="BC113">
        <v>0.22593800978792819</v>
      </c>
      <c r="BD113">
        <v>0.23229212494500659</v>
      </c>
      <c r="BE113">
        <v>0.21490325236722929</v>
      </c>
      <c r="BF113">
        <v>0.22629843363561419</v>
      </c>
      <c r="BG113">
        <v>0.18277822908204711</v>
      </c>
      <c r="BH113">
        <v>0.2166890982503365</v>
      </c>
      <c r="BI113">
        <v>0.2253672518810462</v>
      </c>
      <c r="BJ113">
        <v>0.2113082955014445</v>
      </c>
      <c r="BK113">
        <v>0.21100519930675909</v>
      </c>
      <c r="BL113">
        <v>0.21521406727828751</v>
      </c>
      <c r="BM113">
        <v>0.21290587751746809</v>
      </c>
      <c r="BN113">
        <v>0.21367521367521369</v>
      </c>
      <c r="BO113">
        <v>0.21223470661672911</v>
      </c>
      <c r="BP113">
        <v>0.20341955282770721</v>
      </c>
      <c r="BQ113">
        <v>0.22904564315352699</v>
      </c>
      <c r="BR113">
        <v>0.22688087774294671</v>
      </c>
      <c r="BS113">
        <v>0.21198888447796749</v>
      </c>
      <c r="BT113">
        <v>0.22939778129952459</v>
      </c>
      <c r="BU113">
        <v>0.22584913983237759</v>
      </c>
      <c r="BV113">
        <v>0.19390459363957599</v>
      </c>
      <c r="BW113">
        <v>0.23166431593794079</v>
      </c>
      <c r="BX113">
        <v>0.22628043660789249</v>
      </c>
      <c r="BY113">
        <v>0.2007069913589945</v>
      </c>
      <c r="BZ113">
        <v>0.23312659613279821</v>
      </c>
      <c r="CA113">
        <v>0.22454844006568139</v>
      </c>
      <c r="CB113">
        <v>0.2087155963302752</v>
      </c>
      <c r="CE113">
        <v>0.2481420313790256</v>
      </c>
      <c r="CF113">
        <v>0.29616548940464182</v>
      </c>
      <c r="CG113">
        <v>0.46273830155979201</v>
      </c>
      <c r="CH113">
        <v>0.2296173044925125</v>
      </c>
      <c r="CI113">
        <v>0.21674662014827739</v>
      </c>
      <c r="CJ113">
        <v>0.20696893366918559</v>
      </c>
      <c r="CK113">
        <v>0.2315409309791332</v>
      </c>
      <c r="CL113">
        <v>0.22577051615298921</v>
      </c>
      <c r="CM113">
        <v>0.2104848245959795</v>
      </c>
      <c r="CN113">
        <v>0.23005780346820809</v>
      </c>
      <c r="CO113">
        <v>0.22821728034998179</v>
      </c>
      <c r="CP113">
        <v>0.2079510703363914</v>
      </c>
      <c r="CQ113">
        <v>0.22299523983888689</v>
      </c>
      <c r="CR113">
        <v>0.2129310344827586</v>
      </c>
      <c r="CS113">
        <v>0.21064384071455161</v>
      </c>
      <c r="CT113">
        <v>0.29603340292275582</v>
      </c>
      <c r="CU113">
        <v>0.4214786832164058</v>
      </c>
      <c r="CW113">
        <v>0.2319968859478396</v>
      </c>
      <c r="CX113">
        <v>0.21965811965811971</v>
      </c>
      <c r="CY113">
        <v>0.20747056435241579</v>
      </c>
      <c r="CZ113">
        <v>0.2370517928286853</v>
      </c>
      <c r="DA113">
        <v>0.21209885651051269</v>
      </c>
      <c r="DB113">
        <v>0.20346646571213259</v>
      </c>
      <c r="DC113">
        <v>0.28026070763500932</v>
      </c>
      <c r="DD113">
        <v>0.30760188087774287</v>
      </c>
      <c r="DE113">
        <v>0.35320512820512823</v>
      </c>
      <c r="DF113">
        <v>0.21934945788156801</v>
      </c>
      <c r="DG113">
        <v>0.24906850100315281</v>
      </c>
      <c r="DH113">
        <v>0.19968798751950079</v>
      </c>
      <c r="DI113">
        <v>0.25251677852348992</v>
      </c>
      <c r="DJ113">
        <v>0.29067372756693138</v>
      </c>
      <c r="DK113">
        <v>0.27743902439024393</v>
      </c>
      <c r="DL113">
        <v>0.21961441743503771</v>
      </c>
      <c r="DM113">
        <v>0.25396825396825401</v>
      </c>
      <c r="DN113">
        <v>0.20344980097302079</v>
      </c>
      <c r="DO113">
        <v>0.21786690975387421</v>
      </c>
      <c r="DP113">
        <v>0.2478165938864629</v>
      </c>
      <c r="DQ113">
        <v>0.20050547598989049</v>
      </c>
      <c r="DR113">
        <v>0.21889696451474991</v>
      </c>
      <c r="DS113">
        <v>0.2486602357984995</v>
      </c>
      <c r="DT113">
        <v>0.20247148288973391</v>
      </c>
      <c r="DU113">
        <v>0.2246406570841889</v>
      </c>
      <c r="DV113">
        <v>0.22096206491982789</v>
      </c>
      <c r="DW113">
        <v>0.2058346839546191</v>
      </c>
      <c r="DX113">
        <v>0.18754499640028799</v>
      </c>
      <c r="DY113">
        <v>0.23126050420168071</v>
      </c>
      <c r="DZ113">
        <v>0.20047961630695441</v>
      </c>
      <c r="EA113">
        <v>0.22429564581046471</v>
      </c>
      <c r="EB113">
        <v>0.21719077568134171</v>
      </c>
      <c r="EC113">
        <v>0.18059102517329439</v>
      </c>
      <c r="ED113">
        <v>0.22422954303931991</v>
      </c>
      <c r="EE113">
        <v>0.21385662795354429</v>
      </c>
      <c r="EF113">
        <v>0.20651242502142239</v>
      </c>
      <c r="EG113">
        <v>0.52641392169049095</v>
      </c>
      <c r="EJ113">
        <v>0.1773825809393525</v>
      </c>
      <c r="EK113">
        <v>0.2170608108108108</v>
      </c>
      <c r="EL113">
        <v>0.2046589018302829</v>
      </c>
      <c r="EP113">
        <v>0.22130841121495329</v>
      </c>
      <c r="EQ113">
        <v>0.21136842105263159</v>
      </c>
      <c r="ER113">
        <v>0.2140587768069897</v>
      </c>
    </row>
    <row r="114" spans="2:148" x14ac:dyDescent="0.2">
      <c r="B114">
        <v>0.25961897646619347</v>
      </c>
      <c r="C114">
        <v>0.2478275981925617</v>
      </c>
      <c r="D114">
        <v>0.23016826923076919</v>
      </c>
      <c r="E114">
        <v>0.24083365495947509</v>
      </c>
      <c r="F114">
        <v>0.23200559049615649</v>
      </c>
      <c r="G114">
        <v>0.22952677812411451</v>
      </c>
      <c r="H114">
        <v>0.2326578332034295</v>
      </c>
      <c r="I114">
        <v>0.2178649237472767</v>
      </c>
      <c r="J114">
        <v>0.22619851451721809</v>
      </c>
      <c r="K114">
        <v>0.23980621719822359</v>
      </c>
      <c r="L114">
        <v>0.26451886392539209</v>
      </c>
      <c r="M114">
        <v>0.28334396936821948</v>
      </c>
      <c r="N114">
        <v>0.2213254035683942</v>
      </c>
      <c r="O114">
        <v>0.20803782505910159</v>
      </c>
      <c r="P114">
        <v>0.22762951334379911</v>
      </c>
      <c r="Q114">
        <v>0.22625928984310489</v>
      </c>
      <c r="R114">
        <v>0.21775700934579439</v>
      </c>
      <c r="S114">
        <v>0.23879810226673701</v>
      </c>
      <c r="T114">
        <v>0.22605210420841679</v>
      </c>
      <c r="U114">
        <v>0.21254512635379061</v>
      </c>
      <c r="V114">
        <v>0.21502057613168721</v>
      </c>
      <c r="W114">
        <v>0.22632179535945229</v>
      </c>
      <c r="X114">
        <v>0.22551928783382791</v>
      </c>
      <c r="Y114">
        <v>0.19065656565656569</v>
      </c>
      <c r="Z114">
        <v>0.2099704267004647</v>
      </c>
      <c r="AA114">
        <v>0.2064162093710426</v>
      </c>
      <c r="AB114">
        <v>0.2103814392449862</v>
      </c>
      <c r="AI114">
        <v>0.22229706972044461</v>
      </c>
      <c r="AJ114">
        <v>0.2082066869300912</v>
      </c>
      <c r="AK114">
        <v>0.21228004492699359</v>
      </c>
      <c r="AL114">
        <v>0.23156225218080889</v>
      </c>
      <c r="AM114">
        <v>0.23873517786561271</v>
      </c>
      <c r="AN114">
        <v>0.24323348971490441</v>
      </c>
      <c r="AO114">
        <v>0.21733870967741939</v>
      </c>
      <c r="AP114">
        <v>0.21658615136876011</v>
      </c>
      <c r="AQ114">
        <v>0.21638733705772811</v>
      </c>
      <c r="AR114">
        <v>0.20859407592824361</v>
      </c>
      <c r="AS114">
        <v>0.21843917368018359</v>
      </c>
      <c r="AT114">
        <v>0.21066176470588241</v>
      </c>
      <c r="AU114">
        <v>0.21123693379790939</v>
      </c>
      <c r="AV114">
        <v>0.21946335602723269</v>
      </c>
      <c r="AW114">
        <v>0.1773049645390071</v>
      </c>
      <c r="AX114">
        <v>0.21822033898305079</v>
      </c>
      <c r="AY114">
        <v>0.19281767955801099</v>
      </c>
      <c r="AZ114">
        <v>0.21284238886394249</v>
      </c>
      <c r="BA114">
        <v>0.20231213872832371</v>
      </c>
      <c r="BB114">
        <v>0.1881754609027336</v>
      </c>
      <c r="BC114">
        <v>0.22362525458248469</v>
      </c>
      <c r="BD114">
        <v>0.2297117516629712</v>
      </c>
      <c r="BE114">
        <v>0.21454842664487131</v>
      </c>
      <c r="BF114">
        <v>0.2207095709570957</v>
      </c>
      <c r="BG114">
        <v>0.18159806295399519</v>
      </c>
      <c r="BH114">
        <v>0.2192273135669362</v>
      </c>
      <c r="BI114">
        <v>0.22418772563176889</v>
      </c>
      <c r="BJ114">
        <v>0.21102819237147599</v>
      </c>
      <c r="BK114">
        <v>0.21089023336214349</v>
      </c>
      <c r="BL114">
        <v>0.2169089517980107</v>
      </c>
      <c r="BM114">
        <v>0.20732208967503091</v>
      </c>
      <c r="BN114">
        <v>0.21233156390363411</v>
      </c>
      <c r="BO114">
        <v>0.2140774677217826</v>
      </c>
      <c r="BP114">
        <v>0.20228671943711521</v>
      </c>
      <c r="BQ114">
        <v>0.22851239669421489</v>
      </c>
      <c r="BR114">
        <v>0.22196352347691109</v>
      </c>
      <c r="BS114">
        <v>0.2138013562026326</v>
      </c>
      <c r="BT114">
        <v>0.2349180982820615</v>
      </c>
      <c r="BU114">
        <v>0.223643581826202</v>
      </c>
      <c r="BV114">
        <v>0.19223985890652559</v>
      </c>
      <c r="BW114">
        <v>0.227224762574745</v>
      </c>
      <c r="BX114">
        <v>0.23031329381879759</v>
      </c>
      <c r="BY114">
        <v>0.20369642154935119</v>
      </c>
      <c r="BZ114">
        <v>0.23648400147112911</v>
      </c>
      <c r="CA114">
        <v>0.22427983539094651</v>
      </c>
      <c r="CB114">
        <v>0.20994263862332699</v>
      </c>
      <c r="CE114">
        <v>0.24061081304168391</v>
      </c>
      <c r="CF114">
        <v>0.29532898041185329</v>
      </c>
      <c r="CG114">
        <v>0.46069994262765351</v>
      </c>
      <c r="CH114">
        <v>0.2271410839884154</v>
      </c>
      <c r="CI114">
        <v>0.21961805555555561</v>
      </c>
      <c r="CJ114">
        <v>0.2072758037225042</v>
      </c>
      <c r="CK114">
        <v>0.22837783977680351</v>
      </c>
      <c r="CL114">
        <v>0.22732321362458349</v>
      </c>
      <c r="CM114">
        <v>0.20831683168316831</v>
      </c>
      <c r="CN114">
        <v>0.23100775193798451</v>
      </c>
      <c r="CO114">
        <v>0.22590032739177879</v>
      </c>
      <c r="CP114">
        <v>0.2099047619047619</v>
      </c>
      <c r="CQ114">
        <v>0.22688766114180481</v>
      </c>
      <c r="CR114">
        <v>0.21517895644674431</v>
      </c>
      <c r="CS114">
        <v>0.2073578595317726</v>
      </c>
      <c r="CT114">
        <v>0.29673093042749371</v>
      </c>
      <c r="CU114">
        <v>0.4146079484425349</v>
      </c>
      <c r="CW114">
        <v>0.233502538071066</v>
      </c>
      <c r="CX114">
        <v>0.22098501070663809</v>
      </c>
      <c r="CY114">
        <v>0.20411456232351749</v>
      </c>
      <c r="CZ114">
        <v>0.2375601926163724</v>
      </c>
      <c r="DA114">
        <v>0.2144177449168207</v>
      </c>
      <c r="DB114">
        <v>0.203599550056243</v>
      </c>
      <c r="DC114">
        <v>0.27669452181986998</v>
      </c>
      <c r="DD114">
        <v>0.30730183522061688</v>
      </c>
      <c r="DE114">
        <v>0.352112676056338</v>
      </c>
      <c r="DF114">
        <v>0.21733615221987321</v>
      </c>
      <c r="DG114">
        <v>0.2500711237553343</v>
      </c>
      <c r="DH114">
        <v>0.20323928944618599</v>
      </c>
      <c r="DI114">
        <v>0.25442291491154168</v>
      </c>
      <c r="DJ114">
        <v>0.28432813878271102</v>
      </c>
      <c r="DK114">
        <v>0.27516778523489932</v>
      </c>
      <c r="DL114">
        <v>0.2142857142857143</v>
      </c>
      <c r="DM114">
        <v>0.2530681337283115</v>
      </c>
      <c r="DN114">
        <v>0.2036460649177412</v>
      </c>
      <c r="DO114">
        <v>0.21525885558583099</v>
      </c>
      <c r="DP114">
        <v>0.2476216363142158</v>
      </c>
      <c r="DQ114">
        <v>0.2023509655751469</v>
      </c>
      <c r="DR114">
        <v>0.21670235546038541</v>
      </c>
      <c r="DS114">
        <v>0.2472</v>
      </c>
      <c r="DT114">
        <v>0.20113314447592071</v>
      </c>
      <c r="DU114">
        <v>0.2204148027653518</v>
      </c>
      <c r="DV114">
        <v>0.2216981132075472</v>
      </c>
      <c r="DW114">
        <v>0.20779220779220781</v>
      </c>
      <c r="DX114">
        <v>0.18837964633706239</v>
      </c>
      <c r="DY114">
        <v>0.2316250842886042</v>
      </c>
      <c r="DZ114">
        <v>0.1992337164750958</v>
      </c>
      <c r="EA114">
        <v>0.2248542274052478</v>
      </c>
      <c r="EB114">
        <v>0.21236333052985701</v>
      </c>
      <c r="EC114">
        <v>0.17749546279491829</v>
      </c>
      <c r="ED114">
        <v>0.22190712513293159</v>
      </c>
      <c r="EE114">
        <v>0.2152304609218437</v>
      </c>
      <c r="EF114">
        <v>0.2006759611322349</v>
      </c>
      <c r="EG114">
        <v>0.52605459057071957</v>
      </c>
      <c r="EJ114">
        <v>0.1802088061733999</v>
      </c>
      <c r="EK114">
        <v>0.21590909090909091</v>
      </c>
      <c r="EL114">
        <v>0.20417536534446759</v>
      </c>
      <c r="EP114">
        <v>0.2170022371364653</v>
      </c>
      <c r="EQ114">
        <v>0.21291967700807479</v>
      </c>
      <c r="ER114">
        <v>0.21689587426326129</v>
      </c>
    </row>
    <row r="115" spans="2:148" x14ac:dyDescent="0.2">
      <c r="B115">
        <v>0.2544642857142857</v>
      </c>
      <c r="C115">
        <v>0.24233983286908081</v>
      </c>
      <c r="D115">
        <v>0.2317661241711875</v>
      </c>
      <c r="E115">
        <v>0.2393658159319412</v>
      </c>
      <c r="F115">
        <v>0.23262312259867271</v>
      </c>
      <c r="G115">
        <v>0.2332477901340177</v>
      </c>
      <c r="H115">
        <v>0.2283033620015637</v>
      </c>
      <c r="I115">
        <v>0.21938040345821319</v>
      </c>
      <c r="J115">
        <v>0.22346558155306881</v>
      </c>
      <c r="K115">
        <v>0.23935091277890469</v>
      </c>
      <c r="L115">
        <v>0.26380628717077309</v>
      </c>
      <c r="M115">
        <v>0.2889952153110048</v>
      </c>
      <c r="N115">
        <v>0.22146796775562161</v>
      </c>
      <c r="O115">
        <v>0.20661938534278959</v>
      </c>
      <c r="P115">
        <v>0.22445255474452561</v>
      </c>
      <c r="Q115">
        <v>0.2243377483443709</v>
      </c>
      <c r="R115">
        <v>0.2105263157894737</v>
      </c>
      <c r="S115">
        <v>0.23537163943068001</v>
      </c>
      <c r="T115">
        <v>0.2245305633240112</v>
      </c>
      <c r="U115">
        <v>0.210004506534475</v>
      </c>
      <c r="V115">
        <v>0.21779778393351801</v>
      </c>
      <c r="W115">
        <v>0.23012552301255229</v>
      </c>
      <c r="X115">
        <v>0.22053872053872051</v>
      </c>
      <c r="Y115">
        <v>0.18885741265344669</v>
      </c>
      <c r="Z115">
        <v>0.20514985225833679</v>
      </c>
      <c r="AA115">
        <v>0.2072604474461798</v>
      </c>
      <c r="AB115">
        <v>0.21310181531176009</v>
      </c>
      <c r="AI115">
        <v>0.2231962238705327</v>
      </c>
      <c r="AJ115">
        <v>0.21160409556313989</v>
      </c>
      <c r="AK115">
        <v>0.210271678451805</v>
      </c>
      <c r="AL115">
        <v>0.22884386174016691</v>
      </c>
      <c r="AM115">
        <v>0.22507911392405061</v>
      </c>
      <c r="AN115">
        <v>0.24213950126490791</v>
      </c>
      <c r="AO115">
        <v>0.21440129449838191</v>
      </c>
      <c r="AP115">
        <v>0.21854838709677421</v>
      </c>
      <c r="AQ115">
        <v>0.2127102803738318</v>
      </c>
      <c r="AR115">
        <v>0.2066945606694561</v>
      </c>
      <c r="AS115">
        <v>0.21781033153431001</v>
      </c>
      <c r="AT115">
        <v>0.21307237813884791</v>
      </c>
      <c r="AU115">
        <v>0.20921052631578951</v>
      </c>
      <c r="AV115">
        <v>0.21561488673139159</v>
      </c>
      <c r="AW115">
        <v>0.1761216166110493</v>
      </c>
      <c r="AX115">
        <v>0.21639898562975479</v>
      </c>
      <c r="AY115">
        <v>0.1906873614190687</v>
      </c>
      <c r="AZ115">
        <v>0.2140287769784173</v>
      </c>
      <c r="BA115">
        <v>0.20160213618157541</v>
      </c>
      <c r="BB115">
        <v>0.1872232764073371</v>
      </c>
      <c r="BC115">
        <v>0.22277024249897251</v>
      </c>
      <c r="BD115">
        <v>0.22691292875989449</v>
      </c>
      <c r="BE115">
        <v>0.2146985962014864</v>
      </c>
      <c r="BF115">
        <v>0.2227722772277228</v>
      </c>
      <c r="BG115">
        <v>0.1816700610997963</v>
      </c>
      <c r="BH115">
        <v>0.2120535714285714</v>
      </c>
      <c r="BI115">
        <v>0.22055674518201279</v>
      </c>
      <c r="BJ115">
        <v>0.2068248023304203</v>
      </c>
      <c r="BK115">
        <v>0.21206896551724139</v>
      </c>
      <c r="BL115">
        <v>0.21442197634490651</v>
      </c>
      <c r="BM115">
        <v>0.20634266886326191</v>
      </c>
      <c r="BN115">
        <v>0.21033210332103319</v>
      </c>
      <c r="BO115">
        <v>0.20931208053691269</v>
      </c>
      <c r="BP115">
        <v>0.20451527224435589</v>
      </c>
      <c r="BQ115">
        <v>0.22622001654259721</v>
      </c>
      <c r="BR115">
        <v>0.226583754372328</v>
      </c>
      <c r="BS115">
        <v>0.21329639889196669</v>
      </c>
      <c r="BT115">
        <v>0.2260869565217391</v>
      </c>
      <c r="BU115">
        <v>0.2254385964912281</v>
      </c>
      <c r="BV115">
        <v>0.1940429259745948</v>
      </c>
      <c r="BW115">
        <v>0.23182297154899889</v>
      </c>
      <c r="BX115">
        <v>0.22685185185185189</v>
      </c>
      <c r="BY115">
        <v>0.20900829711576449</v>
      </c>
      <c r="BZ115">
        <v>0.22817819630568631</v>
      </c>
      <c r="CA115">
        <v>0.22144329896907219</v>
      </c>
      <c r="CB115">
        <v>0.20806390262457211</v>
      </c>
      <c r="CE115">
        <v>0.2422231439236831</v>
      </c>
      <c r="CF115">
        <v>0.29856850715746419</v>
      </c>
      <c r="CG115">
        <v>0.46744186046511632</v>
      </c>
      <c r="CH115">
        <v>0.22576636288318139</v>
      </c>
      <c r="CI115">
        <v>0.21230502599653381</v>
      </c>
      <c r="CJ115">
        <v>0.2034395973154362</v>
      </c>
      <c r="CK115">
        <v>0.2254980079681275</v>
      </c>
      <c r="CL115">
        <v>0.22609340252038551</v>
      </c>
      <c r="CM115">
        <v>0.20843183609141061</v>
      </c>
      <c r="CN115">
        <v>0.23175965665236051</v>
      </c>
      <c r="CO115">
        <v>0.22607742878013151</v>
      </c>
      <c r="CP115">
        <v>0.20998475609756101</v>
      </c>
      <c r="CQ115">
        <v>0.2247149687385068</v>
      </c>
      <c r="CR115">
        <v>0.2197231833910035</v>
      </c>
      <c r="CS115">
        <v>0.20601336302895321</v>
      </c>
      <c r="CT115">
        <v>0.29656040268456368</v>
      </c>
      <c r="CU115">
        <v>0.42376559956592508</v>
      </c>
      <c r="CW115">
        <v>0.23179326546593579</v>
      </c>
      <c r="CX115">
        <v>0.2238484718037021</v>
      </c>
      <c r="CY115">
        <v>0.20921696574225121</v>
      </c>
      <c r="CZ115">
        <v>0.23438121766812581</v>
      </c>
      <c r="DA115">
        <v>0.21186440677966101</v>
      </c>
      <c r="DB115">
        <v>0.20279456193353471</v>
      </c>
      <c r="DC115">
        <v>0.27507029053420812</v>
      </c>
      <c r="DD115">
        <v>0.31153997636864911</v>
      </c>
      <c r="DE115">
        <v>0.35672891178364458</v>
      </c>
      <c r="DF115">
        <v>0.22122762148337599</v>
      </c>
      <c r="DG115">
        <v>0.2488518943742824</v>
      </c>
      <c r="DH115">
        <v>0.2046997389033943</v>
      </c>
      <c r="DI115">
        <v>0.25275657336726037</v>
      </c>
      <c r="DJ115">
        <v>0.28373600471420152</v>
      </c>
      <c r="DK115">
        <v>0.27294832826747722</v>
      </c>
      <c r="DL115">
        <v>0.21838111298482291</v>
      </c>
      <c r="DM115">
        <v>0.25375661375661368</v>
      </c>
      <c r="DN115">
        <v>0.20632798573975039</v>
      </c>
      <c r="DO115">
        <v>0.2134986225895317</v>
      </c>
      <c r="DP115">
        <v>0.24401523394994559</v>
      </c>
      <c r="DQ115">
        <v>0.19807370184254611</v>
      </c>
      <c r="DR115">
        <v>0.21413367390378879</v>
      </c>
      <c r="DS115">
        <v>0.24538893344025661</v>
      </c>
      <c r="DT115">
        <v>0.20161290322580641</v>
      </c>
      <c r="DU115">
        <v>0.22121710526315791</v>
      </c>
      <c r="DV115">
        <v>0.2185430463576159</v>
      </c>
      <c r="DW115">
        <v>0.2063106796116505</v>
      </c>
      <c r="DX115">
        <v>0.1875</v>
      </c>
      <c r="DY115">
        <v>0.2335913833726018</v>
      </c>
      <c r="DZ115">
        <v>0.19827172347575611</v>
      </c>
      <c r="EA115">
        <v>0.22205989773557341</v>
      </c>
      <c r="EB115">
        <v>0.21068001668752609</v>
      </c>
      <c r="EC115">
        <v>0.17956204379562041</v>
      </c>
      <c r="ED115">
        <v>0.22214361513972411</v>
      </c>
      <c r="EE115">
        <v>0.21651153379198701</v>
      </c>
      <c r="EF115">
        <v>0.20161290322580641</v>
      </c>
      <c r="EG115">
        <v>0.52461059190031156</v>
      </c>
      <c r="EJ115">
        <v>0.17551020408163259</v>
      </c>
      <c r="EK115">
        <v>0.21422558922558921</v>
      </c>
      <c r="EL115">
        <v>0.20182724252491691</v>
      </c>
      <c r="EP115">
        <v>0.21425905188503169</v>
      </c>
      <c r="EQ115">
        <v>0.21179966044142609</v>
      </c>
      <c r="ER115">
        <v>0.21673904461113311</v>
      </c>
    </row>
    <row r="116" spans="2:148" x14ac:dyDescent="0.2">
      <c r="B116">
        <v>0.25916230366492149</v>
      </c>
      <c r="C116">
        <v>0.24460681976339599</v>
      </c>
      <c r="D116">
        <v>0.22840059790732439</v>
      </c>
      <c r="E116">
        <v>0.2380769230769231</v>
      </c>
      <c r="F116">
        <v>0.2328337399790868</v>
      </c>
      <c r="G116">
        <v>0.23065943477019701</v>
      </c>
      <c r="H116">
        <v>0.2350877192982456</v>
      </c>
      <c r="I116">
        <v>0.21957385337667029</v>
      </c>
      <c r="J116">
        <v>0.22888283378746591</v>
      </c>
      <c r="K116">
        <v>0.24471544715447149</v>
      </c>
      <c r="L116">
        <v>0.25633445945945948</v>
      </c>
      <c r="M116">
        <v>0.28835725677830942</v>
      </c>
      <c r="N116">
        <v>0.21875</v>
      </c>
      <c r="O116">
        <v>0.20356472795497191</v>
      </c>
      <c r="P116">
        <v>0.2289156626506024</v>
      </c>
      <c r="Q116">
        <v>0.2226337448559671</v>
      </c>
      <c r="R116">
        <v>0.2142857142857143</v>
      </c>
      <c r="S116">
        <v>0.23778244876510771</v>
      </c>
      <c r="T116">
        <v>0.2256902761104442</v>
      </c>
      <c r="U116">
        <v>0.2130257801899593</v>
      </c>
      <c r="V116">
        <v>0.21746634449430449</v>
      </c>
      <c r="W116">
        <v>0.22735957202904089</v>
      </c>
      <c r="X116">
        <v>0.22511549769004621</v>
      </c>
      <c r="Y116">
        <v>0.1918842403271469</v>
      </c>
      <c r="Z116">
        <v>0.2109740535942152</v>
      </c>
      <c r="AA116">
        <v>0.20651713922979259</v>
      </c>
      <c r="AB116">
        <v>0.21324398896334251</v>
      </c>
      <c r="AI116">
        <v>0.22464741437206179</v>
      </c>
      <c r="AJ116">
        <v>0.2119380430676237</v>
      </c>
      <c r="AK116">
        <v>0.21058516585911291</v>
      </c>
      <c r="AL116">
        <v>0.23028141101862859</v>
      </c>
      <c r="AM116">
        <v>0.23322809786898191</v>
      </c>
      <c r="AN116">
        <v>0.24142908697221219</v>
      </c>
      <c r="AO116">
        <v>0.21911705143782911</v>
      </c>
      <c r="AP116">
        <v>0.21693548387096781</v>
      </c>
      <c r="AQ116">
        <v>0.2158490566037736</v>
      </c>
      <c r="AR116">
        <v>0.20958333333333329</v>
      </c>
      <c r="AS116">
        <v>0.22187981510015409</v>
      </c>
      <c r="AT116">
        <v>0.21322985957132301</v>
      </c>
      <c r="AU116">
        <v>0.21171366594360089</v>
      </c>
      <c r="AV116">
        <v>0.21925566343042069</v>
      </c>
      <c r="AW116">
        <v>0.1786786786786787</v>
      </c>
      <c r="AX116">
        <v>0.21768707482993199</v>
      </c>
      <c r="AY116">
        <v>0.19066147859922181</v>
      </c>
      <c r="AZ116">
        <v>0.21386762719495719</v>
      </c>
      <c r="BA116">
        <v>0.20231213872832371</v>
      </c>
      <c r="BB116">
        <v>0.18865519439133199</v>
      </c>
      <c r="BC116">
        <v>0.22431436758084319</v>
      </c>
      <c r="BD116">
        <v>0.2320563628357552</v>
      </c>
      <c r="BE116">
        <v>0.21446179129005749</v>
      </c>
      <c r="BF116">
        <v>0.22544550352258599</v>
      </c>
      <c r="BG116">
        <v>0.1837904216127712</v>
      </c>
      <c r="BH116">
        <v>0.21978513876454789</v>
      </c>
      <c r="BI116">
        <v>0.22118826055833929</v>
      </c>
      <c r="BJ116">
        <v>0.21485189820609091</v>
      </c>
      <c r="BK116">
        <v>0.21206896551724139</v>
      </c>
      <c r="BL116">
        <v>0.21502096835684331</v>
      </c>
      <c r="BM116">
        <v>0.2079410560785919</v>
      </c>
      <c r="BN116">
        <v>0.21082621082621081</v>
      </c>
      <c r="BO116">
        <v>0.2139554434636402</v>
      </c>
      <c r="BP116">
        <v>0.2034934497816594</v>
      </c>
      <c r="BQ116">
        <v>0.22580645161290319</v>
      </c>
      <c r="BR116">
        <v>0.23079937304075229</v>
      </c>
      <c r="BS116">
        <v>0.21000396982929731</v>
      </c>
      <c r="BT116">
        <v>0.23275178429817611</v>
      </c>
      <c r="BU116">
        <v>0.22847100175746921</v>
      </c>
      <c r="BV116">
        <v>0.19710272168568921</v>
      </c>
      <c r="BW116">
        <v>0.23372052094332979</v>
      </c>
      <c r="BX116">
        <v>0.2284518828451883</v>
      </c>
      <c r="BY116">
        <v>0.2012553942722636</v>
      </c>
      <c r="BZ116">
        <v>0.22897706589006189</v>
      </c>
      <c r="CA116">
        <v>0.22678718159408379</v>
      </c>
      <c r="CB116">
        <v>0.21078806426931909</v>
      </c>
      <c r="CE116">
        <v>0.24578709412248251</v>
      </c>
      <c r="CF116">
        <v>0.30141843971631199</v>
      </c>
      <c r="CG116">
        <v>0.4704519119351101</v>
      </c>
      <c r="CH116">
        <v>0.2292703150912106</v>
      </c>
      <c r="CI116">
        <v>0.21856027753686039</v>
      </c>
      <c r="CJ116">
        <v>0.2103939647946354</v>
      </c>
      <c r="CK116">
        <v>0.2288</v>
      </c>
      <c r="CL116">
        <v>0.23221525985993369</v>
      </c>
      <c r="CM116">
        <v>0.20697765582124661</v>
      </c>
      <c r="CN116">
        <v>0.23082881487219209</v>
      </c>
      <c r="CO116">
        <v>0.22600732600732601</v>
      </c>
      <c r="CP116">
        <v>0.21231828615149201</v>
      </c>
      <c r="CQ116">
        <v>0.22942920681986659</v>
      </c>
      <c r="CR116">
        <v>0.22025097360450019</v>
      </c>
      <c r="CS116">
        <v>0.20925027974636329</v>
      </c>
      <c r="CT116">
        <v>0.29734289329396879</v>
      </c>
      <c r="CU116">
        <v>0.42896026129559062</v>
      </c>
      <c r="CW116">
        <v>0.23517864153906559</v>
      </c>
      <c r="CX116">
        <v>0.2230802230802231</v>
      </c>
      <c r="CY116">
        <v>0.21119281045751631</v>
      </c>
      <c r="CZ116">
        <v>0.23407643312101911</v>
      </c>
      <c r="DA116">
        <v>0.21388991503509419</v>
      </c>
      <c r="DB116">
        <v>0.20269763956538031</v>
      </c>
      <c r="DC116">
        <v>0.27565298507462688</v>
      </c>
      <c r="DD116">
        <v>0.31134668237141733</v>
      </c>
      <c r="DE116">
        <v>0.35969387755102039</v>
      </c>
      <c r="DF116">
        <v>0.2216101694915254</v>
      </c>
      <c r="DG116">
        <v>0.24992851015155851</v>
      </c>
      <c r="DH116">
        <v>0.20261096605744119</v>
      </c>
      <c r="DI116">
        <v>0.25147182506307819</v>
      </c>
      <c r="DJ116">
        <v>0.28756629345904539</v>
      </c>
      <c r="DK116">
        <v>0.27733659132559563</v>
      </c>
      <c r="DL116">
        <v>0.2183570829840738</v>
      </c>
      <c r="DM116">
        <v>0.25435244161358811</v>
      </c>
      <c r="DN116">
        <v>0.2093126385809313</v>
      </c>
      <c r="DO116">
        <v>0.215623572407492</v>
      </c>
      <c r="DP116">
        <v>0.24493106244931059</v>
      </c>
      <c r="DQ116">
        <v>0.20219501899535669</v>
      </c>
      <c r="DR116">
        <v>0.22193658954584411</v>
      </c>
      <c r="DS116">
        <v>0.24966586474204761</v>
      </c>
      <c r="DT116">
        <v>0.2007648183556405</v>
      </c>
      <c r="DU116">
        <v>0.2238927265339293</v>
      </c>
      <c r="DV116">
        <v>0.21645021645021639</v>
      </c>
      <c r="DW116">
        <v>0.20865345733926399</v>
      </c>
      <c r="DX116">
        <v>0.1882605583392985</v>
      </c>
      <c r="DY116">
        <v>0.23256601218686529</v>
      </c>
      <c r="DZ116">
        <v>0.20526315789473679</v>
      </c>
      <c r="EA116">
        <v>0.2274725274725275</v>
      </c>
      <c r="EB116">
        <v>0.21645569620253161</v>
      </c>
      <c r="EC116">
        <v>0.1804647785039942</v>
      </c>
      <c r="ED116">
        <v>0.22107511569953719</v>
      </c>
      <c r="EE116">
        <v>0.2171474358974359</v>
      </c>
      <c r="EF116">
        <v>0.20454545454545461</v>
      </c>
      <c r="EG116">
        <v>0.5165847665847666</v>
      </c>
      <c r="EJ116">
        <v>0.1780199818346957</v>
      </c>
      <c r="EK116">
        <v>0.21847321805145509</v>
      </c>
      <c r="EL116">
        <v>0.20488410596026491</v>
      </c>
      <c r="EP116">
        <v>0.2185873605947955</v>
      </c>
      <c r="EQ116">
        <v>0.21534548537515899</v>
      </c>
      <c r="ER116">
        <v>0.21846758349705311</v>
      </c>
    </row>
    <row r="117" spans="2:148" x14ac:dyDescent="0.2">
      <c r="B117">
        <v>0.25693923480870218</v>
      </c>
      <c r="C117">
        <v>0.24807557732680199</v>
      </c>
      <c r="D117">
        <v>0.23465703971119131</v>
      </c>
      <c r="E117">
        <v>0.2389038981088383</v>
      </c>
      <c r="F117">
        <v>0.23481923481923481</v>
      </c>
      <c r="G117">
        <v>0.23245864232743871</v>
      </c>
      <c r="H117">
        <v>0.2318446601941748</v>
      </c>
      <c r="I117">
        <v>0.2207369942196532</v>
      </c>
      <c r="J117">
        <v>0.22392116887529731</v>
      </c>
      <c r="K117">
        <v>0.24543610547667341</v>
      </c>
      <c r="L117">
        <v>0.26450511945392491</v>
      </c>
      <c r="M117">
        <v>0.2928</v>
      </c>
      <c r="N117">
        <v>0.2210481825866441</v>
      </c>
      <c r="O117">
        <v>0.20904761904761901</v>
      </c>
      <c r="P117">
        <v>0.22644456012493491</v>
      </c>
      <c r="Q117">
        <v>0.22685950413223141</v>
      </c>
      <c r="R117">
        <v>0.2208588957055215</v>
      </c>
      <c r="S117">
        <v>0.23913616012641559</v>
      </c>
      <c r="T117">
        <v>0.22807723250201131</v>
      </c>
      <c r="U117">
        <v>0.2162162162162162</v>
      </c>
      <c r="V117">
        <v>0.2170138888888889</v>
      </c>
      <c r="W117">
        <v>0.2295957284515637</v>
      </c>
      <c r="X117">
        <v>0.222972972972973</v>
      </c>
      <c r="Y117">
        <v>0.19016083254493851</v>
      </c>
      <c r="Z117">
        <v>0.2105040237187632</v>
      </c>
      <c r="AA117">
        <v>0.21173469387755101</v>
      </c>
      <c r="AB117">
        <v>0.21253943217665619</v>
      </c>
      <c r="AI117">
        <v>0.22853279242731581</v>
      </c>
      <c r="AJ117">
        <v>0.21246674268339041</v>
      </c>
      <c r="AK117">
        <v>0.21243911577369801</v>
      </c>
      <c r="AL117">
        <v>0.2358078602620087</v>
      </c>
      <c r="AM117">
        <v>0.23741577487118509</v>
      </c>
      <c r="AN117">
        <v>0.24034644532659691</v>
      </c>
      <c r="AO117">
        <v>0.22303921568627449</v>
      </c>
      <c r="AP117">
        <v>0.2179902755267423</v>
      </c>
      <c r="AQ117">
        <v>0.21817499061209161</v>
      </c>
      <c r="AR117">
        <v>0.2081239530988275</v>
      </c>
      <c r="AS117">
        <v>0.22035195103289981</v>
      </c>
      <c r="AT117">
        <v>0.21333333333333329</v>
      </c>
      <c r="AU117">
        <v>0.20766216804527651</v>
      </c>
      <c r="AV117">
        <v>0.22105687777329569</v>
      </c>
      <c r="AW117">
        <v>0.1767563527653214</v>
      </c>
      <c r="AX117">
        <v>0.2213254035683942</v>
      </c>
      <c r="AY117">
        <v>0.19735391400220509</v>
      </c>
      <c r="AZ117">
        <v>0.21608265947888591</v>
      </c>
      <c r="BA117">
        <v>0.20661896243291589</v>
      </c>
      <c r="BB117">
        <v>0.19257837492002561</v>
      </c>
      <c r="BC117">
        <v>0.22900450634985661</v>
      </c>
      <c r="BD117">
        <v>0.22705314009661839</v>
      </c>
      <c r="BE117">
        <v>0.21478439425051329</v>
      </c>
      <c r="BF117">
        <v>0.2264462809917355</v>
      </c>
      <c r="BG117">
        <v>0.18691206543967279</v>
      </c>
      <c r="BH117">
        <v>0.21639784946236559</v>
      </c>
      <c r="BI117">
        <v>0.22182340272792531</v>
      </c>
      <c r="BJ117">
        <v>0.21248952221290859</v>
      </c>
      <c r="BK117">
        <v>0.21567778258986581</v>
      </c>
      <c r="BL117">
        <v>0.21601208459214499</v>
      </c>
      <c r="BM117">
        <v>0.20996294771510909</v>
      </c>
      <c r="BN117">
        <v>0.21742704480065761</v>
      </c>
      <c r="BO117">
        <v>0.2152428810720268</v>
      </c>
      <c r="BP117">
        <v>0.20547945205479451</v>
      </c>
      <c r="BQ117">
        <v>0.22885572139303481</v>
      </c>
      <c r="BR117">
        <v>0.22822706065318821</v>
      </c>
      <c r="BS117">
        <v>0.21647433346597689</v>
      </c>
      <c r="BT117">
        <v>0.23416965352449221</v>
      </c>
      <c r="BU117">
        <v>0.22813186813186809</v>
      </c>
      <c r="BV117">
        <v>0.19735099337748341</v>
      </c>
      <c r="BW117">
        <v>0.23228762777581949</v>
      </c>
      <c r="BX117">
        <v>0.23440134907251259</v>
      </c>
      <c r="BY117">
        <v>0.20559275305238281</v>
      </c>
      <c r="BZ117">
        <v>0.2338562568405691</v>
      </c>
      <c r="CA117">
        <v>0.22564734895191119</v>
      </c>
      <c r="CB117">
        <v>0.2095419847328244</v>
      </c>
      <c r="CE117">
        <v>0.24876033057851241</v>
      </c>
      <c r="CF117">
        <v>0.30040526849037491</v>
      </c>
      <c r="CG117">
        <v>0.46751740139211129</v>
      </c>
      <c r="CH117">
        <v>0.22783251231527091</v>
      </c>
      <c r="CI117">
        <v>0.21784322217410129</v>
      </c>
      <c r="CJ117">
        <v>0.20847315436241609</v>
      </c>
      <c r="CK117">
        <v>0.234375</v>
      </c>
      <c r="CL117">
        <v>0.22878504672897201</v>
      </c>
      <c r="CM117">
        <v>0.20659858601728201</v>
      </c>
      <c r="CN117">
        <v>0.23729476153244719</v>
      </c>
      <c r="CO117">
        <v>0.23119065010956899</v>
      </c>
      <c r="CP117">
        <v>0.21295238095238089</v>
      </c>
      <c r="CQ117">
        <v>0.22936802973977699</v>
      </c>
      <c r="CR117">
        <v>0.2171477811288238</v>
      </c>
      <c r="CS117">
        <v>0.20997766195085629</v>
      </c>
      <c r="CT117">
        <v>0.3013118916631401</v>
      </c>
      <c r="CU117">
        <v>0.42514970059880242</v>
      </c>
      <c r="CW117">
        <v>0.23614363778298211</v>
      </c>
      <c r="CX117">
        <v>0.22079037800687279</v>
      </c>
      <c r="CY117">
        <v>0.21283509341998369</v>
      </c>
      <c r="CZ117">
        <v>0.2358078602620087</v>
      </c>
      <c r="DA117">
        <v>0.2151851851851852</v>
      </c>
      <c r="DB117">
        <v>0.2020392749244713</v>
      </c>
      <c r="DC117">
        <v>0.28009367681498831</v>
      </c>
      <c r="DD117">
        <v>0.31230407523510972</v>
      </c>
      <c r="DE117">
        <v>0.36334196891191711</v>
      </c>
      <c r="DF117">
        <v>0.22354441138971529</v>
      </c>
      <c r="DG117">
        <v>0.25121324578932341</v>
      </c>
      <c r="DH117">
        <v>0.20568122041031039</v>
      </c>
      <c r="DI117">
        <v>0.25042158516020241</v>
      </c>
      <c r="DJ117">
        <v>0.28588200763134719</v>
      </c>
      <c r="DK117">
        <v>0.2726168791742562</v>
      </c>
      <c r="DL117">
        <v>0.2231059020510674</v>
      </c>
      <c r="DM117">
        <v>0.25506504585199402</v>
      </c>
      <c r="DN117">
        <v>0.2079075966237228</v>
      </c>
      <c r="DO117">
        <v>0.21687840290381119</v>
      </c>
      <c r="DP117">
        <v>0.2461329715061058</v>
      </c>
      <c r="DQ117">
        <v>0.2022804054054054</v>
      </c>
      <c r="DR117">
        <v>0.22398286937901499</v>
      </c>
      <c r="DS117">
        <v>0.2485301977552111</v>
      </c>
      <c r="DT117">
        <v>0.20419847328244281</v>
      </c>
      <c r="DU117">
        <v>0.222131482237648</v>
      </c>
      <c r="DV117">
        <v>0.2237101220953131</v>
      </c>
      <c r="DW117">
        <v>0.20508679854662901</v>
      </c>
      <c r="DX117">
        <v>0.19023689877961231</v>
      </c>
      <c r="DY117">
        <v>0.23266824484274601</v>
      </c>
      <c r="DZ117">
        <v>0.2014423076923077</v>
      </c>
      <c r="EA117">
        <v>0.2300624770305035</v>
      </c>
      <c r="EB117">
        <v>0.21485859012241451</v>
      </c>
      <c r="EC117">
        <v>0.18161845477846941</v>
      </c>
      <c r="ED117">
        <v>0.22515140719629501</v>
      </c>
      <c r="EE117">
        <v>0.21113782051282051</v>
      </c>
      <c r="EF117">
        <v>0.20926243567753</v>
      </c>
      <c r="EG117">
        <v>0.52203600248292981</v>
      </c>
      <c r="EJ117">
        <v>0.17454545454545459</v>
      </c>
      <c r="EK117">
        <v>0.2179054054054054</v>
      </c>
      <c r="EL117">
        <v>0.20577164366373901</v>
      </c>
      <c r="EP117">
        <v>0.2197309417040359</v>
      </c>
      <c r="EQ117">
        <v>0.20721868365180471</v>
      </c>
      <c r="ER117">
        <v>0.21530531324345761</v>
      </c>
    </row>
    <row r="118" spans="2:148" x14ac:dyDescent="0.2">
      <c r="B118">
        <v>0.25734473782075118</v>
      </c>
      <c r="C118">
        <v>0.2445141065830721</v>
      </c>
      <c r="D118">
        <v>0.22986425339366509</v>
      </c>
      <c r="E118">
        <v>0.238662567255957</v>
      </c>
      <c r="F118">
        <v>0.23071577484364139</v>
      </c>
      <c r="G118">
        <v>0.23140495867768601</v>
      </c>
      <c r="H118">
        <v>0.23058915333593441</v>
      </c>
      <c r="I118">
        <v>0.2173756308579668</v>
      </c>
      <c r="J118">
        <v>0.2270416807861742</v>
      </c>
      <c r="K118">
        <v>0.24151857835218091</v>
      </c>
      <c r="L118">
        <v>0.26521924223073651</v>
      </c>
      <c r="M118">
        <v>0.28639846743295022</v>
      </c>
      <c r="N118">
        <v>0.22179487179487181</v>
      </c>
      <c r="O118">
        <v>0.2056030389363723</v>
      </c>
      <c r="P118">
        <v>0.23359788359788361</v>
      </c>
      <c r="Q118">
        <v>0.22460776218001649</v>
      </c>
      <c r="R118">
        <v>0.2141176470588235</v>
      </c>
      <c r="S118">
        <v>0.23765513599155</v>
      </c>
      <c r="T118">
        <v>0.22615262321144669</v>
      </c>
      <c r="U118">
        <v>0.21227272727272731</v>
      </c>
      <c r="V118">
        <v>0.21736111111111109</v>
      </c>
      <c r="W118">
        <v>0.2298587247040855</v>
      </c>
      <c r="X118">
        <v>0.2233502538071066</v>
      </c>
      <c r="Y118">
        <v>0.18975808985234061</v>
      </c>
      <c r="Z118">
        <v>0.21133361738389431</v>
      </c>
      <c r="AA118">
        <v>0.2076759061833689</v>
      </c>
      <c r="AB118">
        <v>0.2105678233438486</v>
      </c>
      <c r="AI118">
        <v>0.2233468286099865</v>
      </c>
      <c r="AJ118">
        <v>0.21036585365853661</v>
      </c>
      <c r="AK118">
        <v>0.21642910727681919</v>
      </c>
      <c r="AL118">
        <v>0.23489395758303319</v>
      </c>
      <c r="AM118">
        <v>0.23207249802994481</v>
      </c>
      <c r="AN118">
        <v>0.24517304189435341</v>
      </c>
      <c r="AO118">
        <v>0.21535960991466879</v>
      </c>
      <c r="AP118">
        <v>0.22078447230084919</v>
      </c>
      <c r="AQ118">
        <v>0.21536144578313249</v>
      </c>
      <c r="AR118">
        <v>0.20988688730624211</v>
      </c>
      <c r="AS118">
        <v>0.21694135684170179</v>
      </c>
      <c r="AT118">
        <v>0.21054572271386429</v>
      </c>
      <c r="AU118">
        <v>0.2095860566448802</v>
      </c>
      <c r="AV118">
        <v>0.2182926829268293</v>
      </c>
      <c r="AW118">
        <v>0.17862481315396109</v>
      </c>
      <c r="AX118">
        <v>0.22085629504027129</v>
      </c>
      <c r="AY118">
        <v>0.19192477876106201</v>
      </c>
      <c r="AZ118">
        <v>0.21287128712871289</v>
      </c>
      <c r="BA118">
        <v>0.2048888888888889</v>
      </c>
      <c r="BB118">
        <v>0.18979987088444161</v>
      </c>
      <c r="BC118">
        <v>0.22637633525061629</v>
      </c>
      <c r="BD118">
        <v>0.2341269841269841</v>
      </c>
      <c r="BE118">
        <v>0.2199170124481328</v>
      </c>
      <c r="BF118">
        <v>0.22355371900826451</v>
      </c>
      <c r="BG118">
        <v>0.1833401388321764</v>
      </c>
      <c r="BH118">
        <v>0.2204373047746542</v>
      </c>
      <c r="BI118">
        <v>0.2197213290460879</v>
      </c>
      <c r="BJ118">
        <v>0.21238570241064009</v>
      </c>
      <c r="BK118">
        <v>0.20876288659793821</v>
      </c>
      <c r="BL118">
        <v>0.21567135793077219</v>
      </c>
      <c r="BM118">
        <v>0.20616016427104719</v>
      </c>
      <c r="BN118">
        <v>0.21434426229508199</v>
      </c>
      <c r="BO118">
        <v>0.21233738984473349</v>
      </c>
      <c r="BP118">
        <v>0.200965335673541</v>
      </c>
      <c r="BQ118">
        <v>0.22749793559042111</v>
      </c>
      <c r="BR118">
        <v>0.22626025791324739</v>
      </c>
      <c r="BS118">
        <v>0.21125644074514471</v>
      </c>
      <c r="BT118">
        <v>0.23480000000000001</v>
      </c>
      <c r="BU118">
        <v>0.2262902514336127</v>
      </c>
      <c r="BV118">
        <v>0.19754708716600961</v>
      </c>
      <c r="BW118">
        <v>0.23250883392226149</v>
      </c>
      <c r="BX118">
        <v>0.23106220905628441</v>
      </c>
      <c r="BY118">
        <v>0.2051383399209486</v>
      </c>
      <c r="BZ118">
        <v>0.23082542001460921</v>
      </c>
      <c r="CA118">
        <v>0.22632226322263219</v>
      </c>
      <c r="CB118">
        <v>0.21046600458365161</v>
      </c>
      <c r="CE118">
        <v>0.24504950495049499</v>
      </c>
      <c r="CF118">
        <v>0.29878048780487798</v>
      </c>
      <c r="CG118">
        <v>0.46871378910776362</v>
      </c>
      <c r="CH118">
        <v>0.2266172229089411</v>
      </c>
      <c r="CI118">
        <v>0.21989528795811519</v>
      </c>
      <c r="CJ118">
        <v>0.20741989881956149</v>
      </c>
      <c r="CK118">
        <v>0.22938350680544439</v>
      </c>
      <c r="CL118">
        <v>0.2288261515601783</v>
      </c>
      <c r="CM118">
        <v>0.20907297830374749</v>
      </c>
      <c r="CN118">
        <v>0.23076923076923081</v>
      </c>
      <c r="CO118">
        <v>0.22950819672131151</v>
      </c>
      <c r="CP118">
        <v>0.21122994652406421</v>
      </c>
      <c r="CQ118">
        <v>0.22638735758912171</v>
      </c>
      <c r="CR118">
        <v>0.2186287192755498</v>
      </c>
      <c r="CS118">
        <v>0.20917225950783</v>
      </c>
      <c r="CT118">
        <v>0.30021052631578948</v>
      </c>
      <c r="CU118">
        <v>0.42671714440237968</v>
      </c>
      <c r="CW118">
        <v>0.2314597970335675</v>
      </c>
      <c r="CX118">
        <v>0.223899913718723</v>
      </c>
      <c r="CY118">
        <v>0.21261777959852521</v>
      </c>
      <c r="CZ118">
        <v>0.2334259626836046</v>
      </c>
      <c r="DA118">
        <v>0.21312083024462561</v>
      </c>
      <c r="DB118">
        <v>0.207782395164337</v>
      </c>
      <c r="DC118">
        <v>0.27715355805243452</v>
      </c>
      <c r="DD118">
        <v>0.31198428290766211</v>
      </c>
      <c r="DE118">
        <v>0.35552682611506142</v>
      </c>
      <c r="DF118">
        <v>0.21899957965531741</v>
      </c>
      <c r="DG118">
        <v>0.25</v>
      </c>
      <c r="DH118">
        <v>0.19936875328774331</v>
      </c>
      <c r="DI118">
        <v>0.25400843881856539</v>
      </c>
      <c r="DJ118">
        <v>0.29458505002942909</v>
      </c>
      <c r="DK118">
        <v>0.27598784194528869</v>
      </c>
      <c r="DL118">
        <v>0.22161480235492009</v>
      </c>
      <c r="DM118">
        <v>0.25649212430821627</v>
      </c>
      <c r="DN118">
        <v>0.20493273542600901</v>
      </c>
      <c r="DO118">
        <v>0.21467639015496809</v>
      </c>
      <c r="DP118">
        <v>0.24389582202929999</v>
      </c>
      <c r="DQ118">
        <v>0.2003388394747988</v>
      </c>
      <c r="DR118">
        <v>0.22122762148337599</v>
      </c>
      <c r="DS118">
        <v>0.24658999732548809</v>
      </c>
      <c r="DT118">
        <v>0.20361560418648911</v>
      </c>
      <c r="DU118">
        <v>0.22303921568627449</v>
      </c>
      <c r="DV118">
        <v>0.22152395915161041</v>
      </c>
      <c r="DW118">
        <v>0.20851926977687629</v>
      </c>
      <c r="DX118">
        <v>0.18833273316528629</v>
      </c>
      <c r="DY118">
        <v>0.23307510946446619</v>
      </c>
      <c r="DZ118">
        <v>0.19884448724121331</v>
      </c>
      <c r="EA118">
        <v>0.2222630418809699</v>
      </c>
      <c r="EB118">
        <v>0.2119815668202765</v>
      </c>
      <c r="EC118">
        <v>0.1792901573362605</v>
      </c>
      <c r="ED118">
        <v>0.22456265619421639</v>
      </c>
      <c r="EE118">
        <v>0.21048419367747101</v>
      </c>
      <c r="EF118">
        <v>0.20111253744116389</v>
      </c>
      <c r="EG118">
        <v>0.53362391033623913</v>
      </c>
      <c r="EJ118">
        <v>0.17576870123910049</v>
      </c>
      <c r="EK118">
        <v>0.2158946026349341</v>
      </c>
      <c r="EL118">
        <v>0.20497925311203319</v>
      </c>
      <c r="EP118">
        <v>0.22047832585949181</v>
      </c>
      <c r="EQ118">
        <v>0.21021276595744681</v>
      </c>
      <c r="ER118">
        <v>0.21727019498607239</v>
      </c>
    </row>
    <row r="119" spans="2:148" x14ac:dyDescent="0.2">
      <c r="B119">
        <v>0.25543071161048692</v>
      </c>
      <c r="C119">
        <v>0.246580147316731</v>
      </c>
      <c r="D119">
        <v>0.22914147521160819</v>
      </c>
      <c r="E119">
        <v>0.23877708978328169</v>
      </c>
      <c r="F119">
        <v>0.22964509394572019</v>
      </c>
      <c r="G119">
        <v>0.2272337996003426</v>
      </c>
      <c r="H119">
        <v>0.23416731821735731</v>
      </c>
      <c r="I119">
        <v>0.21773900399854601</v>
      </c>
      <c r="J119">
        <v>0.22546689303904921</v>
      </c>
      <c r="K119">
        <v>0.24551386623164759</v>
      </c>
      <c r="L119">
        <v>0.2626865671641791</v>
      </c>
      <c r="M119">
        <v>0.28998073217726389</v>
      </c>
      <c r="N119">
        <v>0.22146507666098811</v>
      </c>
      <c r="O119">
        <v>0.20890573188062531</v>
      </c>
      <c r="P119">
        <v>0.23097112860892391</v>
      </c>
      <c r="Q119">
        <v>0.22331691297208539</v>
      </c>
      <c r="R119">
        <v>0.21696344892221181</v>
      </c>
      <c r="S119">
        <v>0.2402854877081681</v>
      </c>
      <c r="T119">
        <v>0.22729091636654661</v>
      </c>
      <c r="U119">
        <v>0.2139954853273138</v>
      </c>
      <c r="V119">
        <v>0.21522491349480971</v>
      </c>
      <c r="W119">
        <v>0.22673305247031789</v>
      </c>
      <c r="X119">
        <v>0.22066920796272771</v>
      </c>
      <c r="Y119">
        <v>0.19202783929136349</v>
      </c>
      <c r="Z119">
        <v>0.2054099746407439</v>
      </c>
      <c r="AA119">
        <v>0.2084745762711864</v>
      </c>
      <c r="AB119">
        <v>0.2135188866799205</v>
      </c>
      <c r="AI119">
        <v>0.22563237774030351</v>
      </c>
      <c r="AJ119">
        <v>0.21260440394836749</v>
      </c>
      <c r="AK119">
        <v>0.21471247199402541</v>
      </c>
      <c r="AL119">
        <v>0.23086076953589851</v>
      </c>
      <c r="AM119">
        <v>0.23620484319174281</v>
      </c>
      <c r="AN119">
        <v>0.24334184604159059</v>
      </c>
      <c r="AO119">
        <v>0.21948261924009699</v>
      </c>
      <c r="AP119">
        <v>0.2160518848804216</v>
      </c>
      <c r="AQ119">
        <v>0.21891484551620199</v>
      </c>
      <c r="AR119">
        <v>0.2097315436241611</v>
      </c>
      <c r="AS119">
        <v>0.21760861207227991</v>
      </c>
      <c r="AT119">
        <v>0.212860310421286</v>
      </c>
      <c r="AU119">
        <v>0.2112798264642082</v>
      </c>
      <c r="AV119">
        <v>0.21912832929782081</v>
      </c>
      <c r="AW119">
        <v>0.17708723324597531</v>
      </c>
      <c r="AX119">
        <v>0.21702127659574469</v>
      </c>
      <c r="AY119">
        <v>0.19034406215316321</v>
      </c>
      <c r="AZ119">
        <v>0.2096483318304779</v>
      </c>
      <c r="BA119">
        <v>0.20026881720430109</v>
      </c>
      <c r="BB119">
        <v>0.18854568854568851</v>
      </c>
      <c r="BC119">
        <v>0.2274412855377009</v>
      </c>
      <c r="BD119">
        <v>0.2287115470352207</v>
      </c>
      <c r="BE119">
        <v>0.21544209215442089</v>
      </c>
      <c r="BF119">
        <v>0.22529971062422491</v>
      </c>
      <c r="BG119">
        <v>0.18301189987689781</v>
      </c>
      <c r="BH119">
        <v>0.21588868940754041</v>
      </c>
      <c r="BI119">
        <v>0.2221426012182014</v>
      </c>
      <c r="BJ119">
        <v>0.2154556908861823</v>
      </c>
      <c r="BK119">
        <v>0.21077586206896551</v>
      </c>
      <c r="BL119">
        <v>0.21620583717357911</v>
      </c>
      <c r="BM119">
        <v>0.20876395204630011</v>
      </c>
      <c r="BN119">
        <v>0.21534044298605409</v>
      </c>
      <c r="BO119">
        <v>0.21030405405405411</v>
      </c>
      <c r="BP119">
        <v>0.20255957634598409</v>
      </c>
      <c r="BQ119">
        <v>0.22493786246893119</v>
      </c>
      <c r="BR119">
        <v>0.22597096900745389</v>
      </c>
      <c r="BS119">
        <v>0.20906200317965021</v>
      </c>
      <c r="BT119">
        <v>0.2306163021868787</v>
      </c>
      <c r="BU119">
        <v>0.2265728112626485</v>
      </c>
      <c r="BV119">
        <v>0.19400352733686069</v>
      </c>
      <c r="BW119">
        <v>0.22914466737064421</v>
      </c>
      <c r="BX119">
        <v>0.2284739982949702</v>
      </c>
      <c r="BY119">
        <v>0.20219866509619161</v>
      </c>
      <c r="BZ119">
        <v>0.23211678832116789</v>
      </c>
      <c r="CA119">
        <v>0.22185567010309279</v>
      </c>
      <c r="CB119">
        <v>0.20933792575583621</v>
      </c>
      <c r="CE119">
        <v>0.24332100287710651</v>
      </c>
      <c r="CF119">
        <v>0.29813036887316829</v>
      </c>
      <c r="CG119">
        <v>0.47546728971962621</v>
      </c>
      <c r="CH119">
        <v>0.22888056595921771</v>
      </c>
      <c r="CI119">
        <v>0.21596858638743449</v>
      </c>
      <c r="CJ119">
        <v>0.20801687763713081</v>
      </c>
      <c r="CK119">
        <v>0.23083099156965081</v>
      </c>
      <c r="CL119">
        <v>0.22953869047619049</v>
      </c>
      <c r="CM119">
        <v>0.2080350039777247</v>
      </c>
      <c r="CN119">
        <v>0.23097826086956519</v>
      </c>
      <c r="CO119">
        <v>0.22989349981637899</v>
      </c>
      <c r="CP119">
        <v>0.2095419847328244</v>
      </c>
      <c r="CQ119">
        <v>0.22578268876611421</v>
      </c>
      <c r="CR119">
        <v>0.21894005212858381</v>
      </c>
      <c r="CS119">
        <v>0.20904373610081539</v>
      </c>
      <c r="CT119">
        <v>0.3018707482993197</v>
      </c>
      <c r="CU119">
        <v>0.43084522502744238</v>
      </c>
      <c r="CW119">
        <v>0.2349941153393488</v>
      </c>
      <c r="CX119">
        <v>0.22427894963409381</v>
      </c>
      <c r="CY119">
        <v>0.20840130505709631</v>
      </c>
      <c r="CZ119">
        <v>0.2355979340484704</v>
      </c>
      <c r="DA119">
        <v>0.21089696071163819</v>
      </c>
      <c r="DB119">
        <v>0.19985001874765651</v>
      </c>
      <c r="DC119">
        <v>0.27905882352941169</v>
      </c>
      <c r="DD119">
        <v>0.31578947368421051</v>
      </c>
      <c r="DE119">
        <v>0.36773350751143041</v>
      </c>
      <c r="DF119">
        <v>0.2208510638297872</v>
      </c>
      <c r="DG119">
        <v>0.25042979942693411</v>
      </c>
      <c r="DH119">
        <v>0.19895013123359581</v>
      </c>
      <c r="DI119">
        <v>0.25212585034013613</v>
      </c>
      <c r="DJ119">
        <v>0.28877790834312572</v>
      </c>
      <c r="DK119">
        <v>0.27818627450980388</v>
      </c>
      <c r="DL119">
        <v>0.21788413098236781</v>
      </c>
      <c r="DM119">
        <v>0.25664665523156088</v>
      </c>
      <c r="DN119">
        <v>0.20572450805008941</v>
      </c>
      <c r="DO119">
        <v>0.21713238662391199</v>
      </c>
      <c r="DP119">
        <v>0.24511400651465801</v>
      </c>
      <c r="DQ119">
        <v>0.20033955857385399</v>
      </c>
      <c r="DR119">
        <v>0.2221269296740995</v>
      </c>
      <c r="DS119">
        <v>0.24932614555256061</v>
      </c>
      <c r="DT119">
        <v>0.2009615384615385</v>
      </c>
      <c r="DU119">
        <v>0.2250922509225092</v>
      </c>
      <c r="DV119">
        <v>0.21985815602836881</v>
      </c>
      <c r="DW119">
        <v>0.2050550346514472</v>
      </c>
      <c r="DX119">
        <v>0.19035624325296871</v>
      </c>
      <c r="DY119">
        <v>0.2317032040472175</v>
      </c>
      <c r="DZ119">
        <v>0.2029893924783028</v>
      </c>
      <c r="EA119">
        <v>0.22610294117647059</v>
      </c>
      <c r="EB119">
        <v>0.20854271356783921</v>
      </c>
      <c r="EC119">
        <v>0.18032187271397221</v>
      </c>
      <c r="ED119">
        <v>0.21898329185922499</v>
      </c>
      <c r="EE119">
        <v>0.21122244488977959</v>
      </c>
      <c r="EF119">
        <v>0.20480893087161869</v>
      </c>
      <c r="EG119">
        <v>0.53497164461247637</v>
      </c>
      <c r="EJ119">
        <v>0.174391922900413</v>
      </c>
      <c r="EK119">
        <v>0.2176121930567316</v>
      </c>
      <c r="EL119">
        <v>0.20459290187891441</v>
      </c>
      <c r="EP119">
        <v>0.2173750932140194</v>
      </c>
      <c r="EQ119">
        <v>0.21325403568394219</v>
      </c>
      <c r="ER119">
        <v>0.2166336633663366</v>
      </c>
    </row>
    <row r="120" spans="2:148" x14ac:dyDescent="0.2">
      <c r="B120">
        <v>0.2592313489073097</v>
      </c>
      <c r="C120">
        <v>0.2458495231367008</v>
      </c>
      <c r="D120">
        <v>0.23074581430745811</v>
      </c>
      <c r="E120">
        <v>0.23818745158791629</v>
      </c>
      <c r="F120">
        <v>0.23533544081489291</v>
      </c>
      <c r="G120">
        <v>0.23006573306659039</v>
      </c>
      <c r="H120">
        <v>0.23014018691588789</v>
      </c>
      <c r="I120">
        <v>0.21904417089065889</v>
      </c>
      <c r="J120">
        <v>0.2222599253478113</v>
      </c>
      <c r="K120">
        <v>0.24571428571428569</v>
      </c>
      <c r="L120">
        <v>0.26398974797095259</v>
      </c>
      <c r="M120">
        <v>0.2900418949403803</v>
      </c>
      <c r="N120">
        <v>0.22009365687526611</v>
      </c>
      <c r="O120">
        <v>0.2102490421455939</v>
      </c>
      <c r="P120">
        <v>0.2254259501965924</v>
      </c>
      <c r="Q120">
        <v>0.22479338842975211</v>
      </c>
      <c r="R120">
        <v>0.21563088512241049</v>
      </c>
      <c r="S120">
        <v>0.23926218708827399</v>
      </c>
      <c r="T120">
        <v>0.22745571658615141</v>
      </c>
      <c r="U120">
        <v>0.21016795279164779</v>
      </c>
      <c r="V120">
        <v>0.21724018074383039</v>
      </c>
      <c r="W120">
        <v>0.22814417177914109</v>
      </c>
      <c r="X120">
        <v>0.22357894736842099</v>
      </c>
      <c r="Y120">
        <v>0.18773704171934261</v>
      </c>
      <c r="Z120">
        <v>0.20660457239627431</v>
      </c>
      <c r="AA120">
        <v>0.20707285896889649</v>
      </c>
      <c r="AB120">
        <v>0.2137767220902613</v>
      </c>
      <c r="AI120">
        <v>0.22301425661914459</v>
      </c>
      <c r="AJ120">
        <v>0.2122370936902486</v>
      </c>
      <c r="AK120">
        <v>0.21216672925272251</v>
      </c>
      <c r="AL120">
        <v>0.23175109692859991</v>
      </c>
      <c r="AM120">
        <v>0.23470611755297879</v>
      </c>
      <c r="AN120">
        <v>0.24275362318840579</v>
      </c>
      <c r="AO120">
        <v>0.21754953497775981</v>
      </c>
      <c r="AP120">
        <v>0.2246229107215654</v>
      </c>
      <c r="AQ120">
        <v>0.21264584117425669</v>
      </c>
      <c r="AR120">
        <v>0.20962343096234309</v>
      </c>
      <c r="AS120">
        <v>0.2194840200231036</v>
      </c>
      <c r="AT120">
        <v>0.21460340993328389</v>
      </c>
      <c r="AU120">
        <v>0.20871459694989111</v>
      </c>
      <c r="AV120">
        <v>0.21350586332389809</v>
      </c>
      <c r="AW120">
        <v>0.17704062616474089</v>
      </c>
      <c r="AX120">
        <v>0.21936589545844051</v>
      </c>
      <c r="AY120">
        <v>0.19262981574539359</v>
      </c>
      <c r="AZ120">
        <v>0.20596205962059619</v>
      </c>
      <c r="BA120">
        <v>0.2021371326803206</v>
      </c>
      <c r="BB120">
        <v>0.18014003819223429</v>
      </c>
      <c r="BC120">
        <v>0.22158626328699921</v>
      </c>
      <c r="BD120">
        <v>0.22943530457981329</v>
      </c>
      <c r="BE120">
        <v>0.21794871794871801</v>
      </c>
      <c r="BF120">
        <v>0.22401656314699789</v>
      </c>
      <c r="BG120">
        <v>0.18032786885245899</v>
      </c>
      <c r="BH120">
        <v>0.21858168761220831</v>
      </c>
      <c r="BI120">
        <v>0.22137955940772841</v>
      </c>
      <c r="BJ120">
        <v>0.2145545796737767</v>
      </c>
      <c r="BK120">
        <v>0.21462777535916411</v>
      </c>
      <c r="BL120">
        <v>0.21464162514373319</v>
      </c>
      <c r="BM120">
        <v>0.209531635168447</v>
      </c>
      <c r="BN120">
        <v>0.2153972153972154</v>
      </c>
      <c r="BO120">
        <v>0.2166737198476513</v>
      </c>
      <c r="BP120">
        <v>0.20414462081128751</v>
      </c>
      <c r="BQ120">
        <v>0.22698875468554769</v>
      </c>
      <c r="BR120">
        <v>0.22794691647150661</v>
      </c>
      <c r="BS120">
        <v>0.2089968152866242</v>
      </c>
      <c r="BT120">
        <v>0.23398328690807799</v>
      </c>
      <c r="BU120">
        <v>0.22777532065457759</v>
      </c>
      <c r="BV120">
        <v>0.19627824545857331</v>
      </c>
      <c r="BW120">
        <v>0.2348134991119005</v>
      </c>
      <c r="BX120">
        <v>0.22992854140395119</v>
      </c>
      <c r="BY120">
        <v>0.20793650793650789</v>
      </c>
      <c r="BZ120">
        <v>0.22972477064220179</v>
      </c>
      <c r="CA120">
        <v>0.22443890274314221</v>
      </c>
      <c r="CB120">
        <v>0.21006144393241169</v>
      </c>
      <c r="CE120">
        <v>0.24393253805018511</v>
      </c>
      <c r="CF120">
        <v>0.30479102956167181</v>
      </c>
      <c r="CG120">
        <v>0.47669616519174041</v>
      </c>
      <c r="CH120">
        <v>0.2269503546099291</v>
      </c>
      <c r="CI120">
        <v>0.21354166666666671</v>
      </c>
      <c r="CJ120">
        <v>0.2109044801352494</v>
      </c>
      <c r="CK120">
        <v>0.23295910184442661</v>
      </c>
      <c r="CL120">
        <v>0.2268156424581006</v>
      </c>
      <c r="CM120">
        <v>0.20906200317965021</v>
      </c>
      <c r="CN120">
        <v>0.2254447022428461</v>
      </c>
      <c r="CO120">
        <v>0.22630418809698749</v>
      </c>
      <c r="CP120">
        <v>0.20927558451513989</v>
      </c>
      <c r="CQ120">
        <v>0.2288667404946475</v>
      </c>
      <c r="CR120">
        <v>0.21465517241379309</v>
      </c>
      <c r="CS120">
        <v>0.20906706631697261</v>
      </c>
      <c r="CT120">
        <v>0.30445859872611458</v>
      </c>
      <c r="CU120">
        <v>0.43054024255788309</v>
      </c>
      <c r="CW120">
        <v>0.23271434215725009</v>
      </c>
      <c r="CX120">
        <v>0.2216960826517434</v>
      </c>
      <c r="CY120">
        <v>0.20754716981132079</v>
      </c>
      <c r="CZ120">
        <v>0.23513084853291041</v>
      </c>
      <c r="DA120">
        <v>0.21719626168224301</v>
      </c>
      <c r="DB120">
        <v>0.20278404815650869</v>
      </c>
      <c r="DC120">
        <v>0.27809254013220019</v>
      </c>
      <c r="DD120">
        <v>0.3207622072250893</v>
      </c>
      <c r="DE120">
        <v>0.36513157894736842</v>
      </c>
      <c r="DF120">
        <v>0.22108843537414971</v>
      </c>
      <c r="DG120">
        <v>0.25035888601780082</v>
      </c>
      <c r="DH120">
        <v>0.20347917764891929</v>
      </c>
      <c r="DI120">
        <v>0.25433037600337982</v>
      </c>
      <c r="DJ120">
        <v>0.28833087149187592</v>
      </c>
      <c r="DK120">
        <v>0.27798277982779829</v>
      </c>
      <c r="DL120">
        <v>0.21872376154492021</v>
      </c>
      <c r="DM120">
        <v>0.25462274176408078</v>
      </c>
      <c r="DN120">
        <v>0.20260557053009881</v>
      </c>
      <c r="DO120">
        <v>0.21697247706422021</v>
      </c>
      <c r="DP120">
        <v>0.24308943089430901</v>
      </c>
      <c r="DQ120">
        <v>0.20144189991518241</v>
      </c>
      <c r="DR120">
        <v>0.21504916631038909</v>
      </c>
      <c r="DS120">
        <v>0.24839228295819929</v>
      </c>
      <c r="DT120">
        <v>0.1998087954110899</v>
      </c>
      <c r="DU120">
        <v>0.22140221402214019</v>
      </c>
      <c r="DV120">
        <v>0.2230527143981117</v>
      </c>
      <c r="DW120">
        <v>0.2056188925081433</v>
      </c>
      <c r="DX120">
        <v>0.19025270758122739</v>
      </c>
      <c r="DY120">
        <v>0.23389830508474579</v>
      </c>
      <c r="DZ120">
        <v>0.20115774240231549</v>
      </c>
      <c r="EA120">
        <v>0.22755818248984119</v>
      </c>
      <c r="EB120">
        <v>0.20849096258932329</v>
      </c>
      <c r="EC120">
        <v>0.17750826901874309</v>
      </c>
      <c r="ED120">
        <v>0.22202549575070821</v>
      </c>
      <c r="EE120">
        <v>0.2154405820533549</v>
      </c>
      <c r="EF120">
        <v>0.2008492569002123</v>
      </c>
      <c r="EG120">
        <v>0.53851010101010099</v>
      </c>
      <c r="EJ120">
        <v>0.17555859553123579</v>
      </c>
      <c r="EK120">
        <v>0.21461765948457959</v>
      </c>
      <c r="EL120">
        <v>0.19933277731442869</v>
      </c>
      <c r="EP120">
        <v>0.22051089406461311</v>
      </c>
      <c r="EQ120">
        <v>0.21468203158343999</v>
      </c>
      <c r="ER120">
        <v>0.21298495645289001</v>
      </c>
    </row>
    <row r="121" spans="2:148" x14ac:dyDescent="0.2">
      <c r="B121">
        <v>0.25522388059701501</v>
      </c>
      <c r="C121">
        <v>0.24248777078965761</v>
      </c>
      <c r="D121">
        <v>0.23506217773733701</v>
      </c>
      <c r="E121">
        <v>0.23672055427251729</v>
      </c>
      <c r="F121">
        <v>0.2334616730836542</v>
      </c>
      <c r="G121">
        <v>0.23120891683338099</v>
      </c>
      <c r="H121">
        <v>0.22903726708074529</v>
      </c>
      <c r="I121">
        <v>0.21931735657225851</v>
      </c>
      <c r="J121">
        <v>0.22063329928498471</v>
      </c>
      <c r="K121">
        <v>0.24254797876684361</v>
      </c>
      <c r="L121">
        <v>0.26507054296707988</v>
      </c>
      <c r="M121">
        <v>0.28539397821909029</v>
      </c>
      <c r="N121">
        <v>0.21634208298052501</v>
      </c>
      <c r="O121">
        <v>0.20387890255439919</v>
      </c>
      <c r="P121">
        <v>0.22967640094711919</v>
      </c>
      <c r="Q121">
        <v>0.22112618166872169</v>
      </c>
      <c r="R121">
        <v>0.2207058823529412</v>
      </c>
      <c r="S121">
        <v>0.24247226624405699</v>
      </c>
      <c r="T121">
        <v>0.22368947579031609</v>
      </c>
      <c r="U121">
        <v>0.21684019918515171</v>
      </c>
      <c r="V121">
        <v>0.21552321552321549</v>
      </c>
      <c r="W121">
        <v>0.22727272727272729</v>
      </c>
      <c r="X121">
        <v>0.2212873369793858</v>
      </c>
      <c r="Y121">
        <v>0.19190641795763519</v>
      </c>
      <c r="Z121">
        <v>0.21407249466950959</v>
      </c>
      <c r="AA121">
        <v>0.2087067861715749</v>
      </c>
      <c r="AB121">
        <v>0.2130107100357001</v>
      </c>
      <c r="AI121">
        <v>0.2297481279782165</v>
      </c>
      <c r="AJ121">
        <v>0.20948766603415561</v>
      </c>
      <c r="AK121">
        <v>0.21337340345604811</v>
      </c>
      <c r="AL121">
        <v>0.23175109692859991</v>
      </c>
      <c r="AM121">
        <v>0.23531730390224681</v>
      </c>
      <c r="AN121">
        <v>0.24136677571792081</v>
      </c>
      <c r="AO121">
        <v>0.22145187601957589</v>
      </c>
      <c r="AP121">
        <v>0.21995926680244399</v>
      </c>
      <c r="AQ121">
        <v>0.21273408239700381</v>
      </c>
      <c r="AR121">
        <v>0.20836820083682009</v>
      </c>
      <c r="AS121">
        <v>0.21381705905055959</v>
      </c>
      <c r="AT121">
        <v>0.21402077151335311</v>
      </c>
      <c r="AU121">
        <v>0.21163095758635769</v>
      </c>
      <c r="AV121">
        <v>0.21907841552142279</v>
      </c>
      <c r="AW121">
        <v>0.17949680811115279</v>
      </c>
      <c r="AX121">
        <v>0.2189374464438732</v>
      </c>
      <c r="AY121">
        <v>0.18878400888395341</v>
      </c>
      <c r="AZ121">
        <v>0.21183378500451669</v>
      </c>
      <c r="BA121">
        <v>0.20382732532265241</v>
      </c>
      <c r="BB121">
        <v>0.19193857965451061</v>
      </c>
      <c r="BC121">
        <v>0.22363561756257691</v>
      </c>
      <c r="BD121">
        <v>0.23385300668151451</v>
      </c>
      <c r="BE121">
        <v>0.2146099876186546</v>
      </c>
      <c r="BF121">
        <v>0.22341745966073651</v>
      </c>
      <c r="BG121">
        <v>0.18319672131147541</v>
      </c>
      <c r="BH121">
        <v>0.21793721973094171</v>
      </c>
      <c r="BI121">
        <v>0.22158065680259831</v>
      </c>
      <c r="BJ121">
        <v>0.2104607721046077</v>
      </c>
      <c r="BK121">
        <v>0.2108225108225108</v>
      </c>
      <c r="BL121">
        <v>0.2126679462571977</v>
      </c>
      <c r="BM121">
        <v>0.21106980586534491</v>
      </c>
      <c r="BN121">
        <v>0.21502269913330579</v>
      </c>
      <c r="BO121">
        <v>0.2126944094157209</v>
      </c>
      <c r="BP121">
        <v>0.20283436669619129</v>
      </c>
      <c r="BQ121">
        <v>0.22623495226234949</v>
      </c>
      <c r="BR121">
        <v>0.22875048962005479</v>
      </c>
      <c r="BS121">
        <v>0.2113853503184713</v>
      </c>
      <c r="BT121">
        <v>0.23693657758276829</v>
      </c>
      <c r="BU121">
        <v>0.22512162759840779</v>
      </c>
      <c r="BV121">
        <v>0.19104084321475631</v>
      </c>
      <c r="BW121">
        <v>0.23445825932504441</v>
      </c>
      <c r="BX121">
        <v>0.2281964436917866</v>
      </c>
      <c r="BY121">
        <v>0.20458135860979459</v>
      </c>
      <c r="BZ121">
        <v>0.2330524001465738</v>
      </c>
      <c r="CA121">
        <v>0.22535211267605629</v>
      </c>
      <c r="CB121">
        <v>0.20878274268104779</v>
      </c>
      <c r="CE121">
        <v>0.24410426148117501</v>
      </c>
      <c r="CF121">
        <v>0.29803328290468989</v>
      </c>
      <c r="CG121">
        <v>0.48018923713778833</v>
      </c>
      <c r="CH121">
        <v>0.225713104588673</v>
      </c>
      <c r="CI121">
        <v>0.21636917718763601</v>
      </c>
      <c r="CJ121">
        <v>0.21008403361344541</v>
      </c>
      <c r="CK121">
        <v>0.23598225090762401</v>
      </c>
      <c r="CL121">
        <v>0.2293747687754347</v>
      </c>
      <c r="CM121">
        <v>0.2081843464441796</v>
      </c>
      <c r="CN121">
        <v>0.2294573643410853</v>
      </c>
      <c r="CO121">
        <v>0.22638735758912171</v>
      </c>
      <c r="CP121">
        <v>0.20874904067536451</v>
      </c>
      <c r="CQ121">
        <v>0.229520295202952</v>
      </c>
      <c r="CR121">
        <v>0.21889900303424359</v>
      </c>
      <c r="CS121">
        <v>0.20694807620470679</v>
      </c>
      <c r="CT121">
        <v>0.30126582278481012</v>
      </c>
      <c r="CU121">
        <v>0.43449419568822562</v>
      </c>
      <c r="CW121">
        <v>0.2388888888888889</v>
      </c>
      <c r="CX121">
        <v>0.22293814432989689</v>
      </c>
      <c r="CY121">
        <v>0.21179844326095859</v>
      </c>
      <c r="CZ121">
        <v>0.2309213127718466</v>
      </c>
      <c r="DA121">
        <v>0.21471025260029719</v>
      </c>
      <c r="DB121">
        <v>0.2047691143073429</v>
      </c>
      <c r="DC121">
        <v>0.27977315689981103</v>
      </c>
      <c r="DD121">
        <v>0.31366336633663372</v>
      </c>
      <c r="DE121">
        <v>0.36192332683560752</v>
      </c>
      <c r="DF121">
        <v>0.21794329242488361</v>
      </c>
      <c r="DG121">
        <v>0.24685714285714291</v>
      </c>
      <c r="DH121">
        <v>0.20369393139841691</v>
      </c>
      <c r="DI121">
        <v>0.25415070242656451</v>
      </c>
      <c r="DJ121">
        <v>0.29352346999405821</v>
      </c>
      <c r="DK121">
        <v>0.28125</v>
      </c>
      <c r="DL121">
        <v>0.2190516156105749</v>
      </c>
      <c r="DM121">
        <v>0.25671069450362172</v>
      </c>
      <c r="DN121">
        <v>0.2061717352415027</v>
      </c>
      <c r="DO121">
        <v>0.2180826896865061</v>
      </c>
      <c r="DP121">
        <v>0.2460037930100244</v>
      </c>
      <c r="DQ121">
        <v>0.2023759015697921</v>
      </c>
      <c r="DR121">
        <v>0.22150814053127679</v>
      </c>
      <c r="DS121">
        <v>0.24738955823293171</v>
      </c>
      <c r="DT121">
        <v>0.20028612303290419</v>
      </c>
      <c r="DU121">
        <v>0.2202552490736929</v>
      </c>
      <c r="DV121">
        <v>0.22283033620015641</v>
      </c>
      <c r="DW121">
        <v>0.20626525630593981</v>
      </c>
      <c r="DX121">
        <v>0.1899602744673167</v>
      </c>
      <c r="DY121">
        <v>0.2321489001692047</v>
      </c>
      <c r="DZ121">
        <v>0.19740634005763691</v>
      </c>
      <c r="EA121">
        <v>0.22205882352941181</v>
      </c>
      <c r="EB121">
        <v>0.2132940681531342</v>
      </c>
      <c r="EC121">
        <v>0.1758922068463219</v>
      </c>
      <c r="ED121">
        <v>0.22261989978525409</v>
      </c>
      <c r="EE121">
        <v>0.2142857142857143</v>
      </c>
      <c r="EF121">
        <v>0.20419520547945211</v>
      </c>
      <c r="EG121">
        <v>0.53772986683576407</v>
      </c>
      <c r="EJ121">
        <v>0.17484105358764759</v>
      </c>
      <c r="EK121">
        <v>0.21583652618135379</v>
      </c>
      <c r="EL121">
        <v>0.2030988274706868</v>
      </c>
      <c r="EP121">
        <v>0.22348484848484851</v>
      </c>
      <c r="EQ121">
        <v>0.2134927412467976</v>
      </c>
      <c r="ER121">
        <v>0.21567847194588141</v>
      </c>
    </row>
    <row r="122" spans="2:148" x14ac:dyDescent="0.2">
      <c r="B122">
        <v>0.25419306746179648</v>
      </c>
      <c r="C122">
        <v>0.24518388791593701</v>
      </c>
      <c r="D122">
        <v>0.2328394315089205</v>
      </c>
      <c r="E122">
        <v>0.2397525135344161</v>
      </c>
      <c r="F122">
        <v>0.23393854748603349</v>
      </c>
      <c r="G122">
        <v>0.22875071306332001</v>
      </c>
      <c r="H122">
        <v>0.23097932110807651</v>
      </c>
      <c r="I122">
        <v>0.2146974063400576</v>
      </c>
      <c r="J122">
        <v>0.22279085636301599</v>
      </c>
      <c r="K122">
        <v>0.24139327663021459</v>
      </c>
      <c r="L122">
        <v>0.26792614856161451</v>
      </c>
      <c r="M122">
        <v>0.28962628865979378</v>
      </c>
      <c r="N122">
        <v>0.22184589331075361</v>
      </c>
      <c r="O122">
        <v>0.21072615092548649</v>
      </c>
      <c r="P122">
        <v>0.22905174678224319</v>
      </c>
      <c r="Q122">
        <v>0.2215815485996705</v>
      </c>
      <c r="R122">
        <v>0.21867667761614271</v>
      </c>
      <c r="S122">
        <v>0.24385733157199471</v>
      </c>
      <c r="T122">
        <v>0.22333600641539689</v>
      </c>
      <c r="U122">
        <v>0.20863309352517989</v>
      </c>
      <c r="V122">
        <v>0.21868439468159551</v>
      </c>
      <c r="W122">
        <v>0.2343449865539762</v>
      </c>
      <c r="X122">
        <v>0.2205694857628559</v>
      </c>
      <c r="Y122">
        <v>0.1896770107663078</v>
      </c>
      <c r="Z122">
        <v>0.21128553245651249</v>
      </c>
      <c r="AA122">
        <v>0.20608108108108111</v>
      </c>
      <c r="AB122">
        <v>0.21340737802459339</v>
      </c>
      <c r="AI122">
        <v>0.22428958051420839</v>
      </c>
      <c r="AJ122">
        <v>0.21362940275650841</v>
      </c>
      <c r="AK122">
        <v>0.21158878504672901</v>
      </c>
      <c r="AL122">
        <v>0.23098367184388691</v>
      </c>
      <c r="AM122">
        <v>0.23257666268418961</v>
      </c>
      <c r="AN122">
        <v>0.24515184778631541</v>
      </c>
      <c r="AO122">
        <v>0.21654501216545011</v>
      </c>
      <c r="AP122">
        <v>0.21824104234527689</v>
      </c>
      <c r="AQ122">
        <v>0.21530920060331829</v>
      </c>
      <c r="AR122">
        <v>0.2103075644222776</v>
      </c>
      <c r="AS122">
        <v>0.21615384615384611</v>
      </c>
      <c r="AT122">
        <v>0.2099630996309963</v>
      </c>
      <c r="AU122">
        <v>0.21403661726242371</v>
      </c>
      <c r="AV122">
        <v>0.2192058346839546</v>
      </c>
      <c r="AW122">
        <v>0.17784476262245669</v>
      </c>
      <c r="AX122">
        <v>0.21863037005529559</v>
      </c>
      <c r="AY122">
        <v>0.19052863436123349</v>
      </c>
      <c r="AZ122">
        <v>0.21280432822362491</v>
      </c>
      <c r="BA122">
        <v>0.20457604306864061</v>
      </c>
      <c r="BB122">
        <v>0.1844783715012723</v>
      </c>
      <c r="BC122">
        <v>0.22596548890714871</v>
      </c>
      <c r="BD122">
        <v>0.2259488084730803</v>
      </c>
      <c r="BE122">
        <v>0.2127049180327869</v>
      </c>
      <c r="BF122">
        <v>0.22194719471947191</v>
      </c>
      <c r="BG122">
        <v>0.1802206783816919</v>
      </c>
      <c r="BH122">
        <v>0.21817363922627081</v>
      </c>
      <c r="BI122">
        <v>0.2209885386819484</v>
      </c>
      <c r="BJ122">
        <v>0.21241149521032901</v>
      </c>
      <c r="BK122">
        <v>0.2117545375972342</v>
      </c>
      <c r="BL122">
        <v>0.21497120921305179</v>
      </c>
      <c r="BM122">
        <v>0.2082135523613963</v>
      </c>
      <c r="BN122">
        <v>0.2141389231401562</v>
      </c>
      <c r="BO122">
        <v>0.2067085953878407</v>
      </c>
      <c r="BP122">
        <v>0.20194432169686261</v>
      </c>
      <c r="BQ122">
        <v>0.22611202635914329</v>
      </c>
      <c r="BR122">
        <v>0.22950176539819539</v>
      </c>
      <c r="BS122">
        <v>0.21004384216819449</v>
      </c>
      <c r="BT122">
        <v>0.23257666268418961</v>
      </c>
      <c r="BU122">
        <v>0.22134387351778659</v>
      </c>
      <c r="BV122">
        <v>0.19249448123620311</v>
      </c>
      <c r="BW122">
        <v>0.229606188466948</v>
      </c>
      <c r="BX122">
        <v>0.22683030046550989</v>
      </c>
      <c r="BY122">
        <v>0.20496649586125351</v>
      </c>
      <c r="BZ122">
        <v>0.23180987202925049</v>
      </c>
      <c r="CA122">
        <v>0.2228149363972097</v>
      </c>
      <c r="CB122">
        <v>0.20874524714828899</v>
      </c>
      <c r="CE122">
        <v>0.24437167417110109</v>
      </c>
      <c r="CF122">
        <v>0.29969727547931391</v>
      </c>
      <c r="CG122">
        <v>0.48443113772455088</v>
      </c>
      <c r="CH122">
        <v>0.2258599254040613</v>
      </c>
      <c r="CI122">
        <v>0.21328671328671331</v>
      </c>
      <c r="CJ122">
        <v>0.20919443272880639</v>
      </c>
      <c r="CK122">
        <v>0.22940940136601051</v>
      </c>
      <c r="CL122">
        <v>0.2314264487369985</v>
      </c>
      <c r="CM122">
        <v>0.21067193675889331</v>
      </c>
      <c r="CN122">
        <v>0.2389863547758285</v>
      </c>
      <c r="CO122">
        <v>0.2275735294117647</v>
      </c>
      <c r="CP122">
        <v>0.2122137404580153</v>
      </c>
      <c r="CQ122">
        <v>0.2277227722772277</v>
      </c>
      <c r="CR122">
        <v>0.21938554738208571</v>
      </c>
      <c r="CS122">
        <v>0.206819866567828</v>
      </c>
      <c r="CT122">
        <v>0.30456852791878181</v>
      </c>
      <c r="CU122">
        <v>0.4350935093509351</v>
      </c>
      <c r="CW122">
        <v>0.2297772567409144</v>
      </c>
      <c r="CX122">
        <v>0.22217428817946511</v>
      </c>
      <c r="CY122">
        <v>0.21037581699346411</v>
      </c>
      <c r="CZ122">
        <v>0.23503591380686351</v>
      </c>
      <c r="DA122">
        <v>0.2108188217858466</v>
      </c>
      <c r="DB122">
        <v>0.2055827989437948</v>
      </c>
      <c r="DC122">
        <v>0.27921163772876578</v>
      </c>
      <c r="DD122">
        <v>0.31897926634768742</v>
      </c>
      <c r="DE122">
        <v>0.3676277850589777</v>
      </c>
      <c r="DF122">
        <v>0.21868365180467089</v>
      </c>
      <c r="DG122">
        <v>0.25306355086919352</v>
      </c>
      <c r="DH122">
        <v>0.20041972717733469</v>
      </c>
      <c r="DI122">
        <v>0.25179249261914799</v>
      </c>
      <c r="DJ122">
        <v>0.29326209557732258</v>
      </c>
      <c r="DK122">
        <v>0.27866831072749693</v>
      </c>
      <c r="DL122">
        <v>0.21810526315789469</v>
      </c>
      <c r="DM122">
        <v>0.25301204819277112</v>
      </c>
      <c r="DN122">
        <v>0.2051052395879982</v>
      </c>
      <c r="DO122">
        <v>0.2182067703568161</v>
      </c>
      <c r="DP122">
        <v>0.2465192465192465</v>
      </c>
      <c r="DQ122">
        <v>0.20311841550779611</v>
      </c>
      <c r="DR122">
        <v>0.2189905902480753</v>
      </c>
      <c r="DS122">
        <v>0.2461908580593424</v>
      </c>
      <c r="DT122">
        <v>0.19857482185273159</v>
      </c>
      <c r="DU122">
        <v>0.22335647202939979</v>
      </c>
      <c r="DV122">
        <v>0.21846758349705311</v>
      </c>
      <c r="DW122">
        <v>0.20779220779220781</v>
      </c>
      <c r="DX122">
        <v>0.18619698058950401</v>
      </c>
      <c r="DY122">
        <v>0.23325399523971441</v>
      </c>
      <c r="DZ122">
        <v>0.2</v>
      </c>
      <c r="EA122">
        <v>0.2224661544090743</v>
      </c>
      <c r="EB122">
        <v>0.21440536013400341</v>
      </c>
      <c r="EC122">
        <v>0.17383381924198249</v>
      </c>
      <c r="ED122">
        <v>0.21945137157107231</v>
      </c>
      <c r="EE122">
        <v>0.213884430176565</v>
      </c>
      <c r="EF122">
        <v>0.20025728987993141</v>
      </c>
      <c r="EG122">
        <v>0.54545454545454541</v>
      </c>
      <c r="EJ122">
        <v>0.1744449478930675</v>
      </c>
      <c r="EK122">
        <v>0.21702127659574469</v>
      </c>
      <c r="EL122">
        <v>0.20494551550712489</v>
      </c>
      <c r="EP122">
        <v>0.21966842501883951</v>
      </c>
      <c r="EQ122">
        <v>0.21179966044142609</v>
      </c>
      <c r="ER122">
        <v>0.2145397076254445</v>
      </c>
    </row>
    <row r="123" spans="2:148" x14ac:dyDescent="0.2">
      <c r="B123">
        <v>0.26016566265060243</v>
      </c>
      <c r="C123">
        <v>0.2436886395511921</v>
      </c>
      <c r="D123">
        <v>0.23424242424242431</v>
      </c>
      <c r="E123">
        <v>0.24024719969100039</v>
      </c>
      <c r="F123">
        <v>0.23333333333333331</v>
      </c>
      <c r="G123">
        <v>0.23116585505585791</v>
      </c>
      <c r="H123">
        <v>0.23271173271173271</v>
      </c>
      <c r="I123">
        <v>0.2165283291230603</v>
      </c>
      <c r="J123">
        <v>0.22332421340629269</v>
      </c>
      <c r="K123">
        <v>0.2437043054427295</v>
      </c>
      <c r="L123">
        <v>0.27003857693956279</v>
      </c>
      <c r="M123">
        <v>0.29436392914653792</v>
      </c>
      <c r="N123">
        <v>0.2237403928266439</v>
      </c>
      <c r="O123">
        <v>0.2098765432098765</v>
      </c>
      <c r="P123">
        <v>0.23042446612180331</v>
      </c>
      <c r="Q123">
        <v>0.22648514851485149</v>
      </c>
      <c r="R123">
        <v>0.21773815110276859</v>
      </c>
      <c r="S123">
        <v>0.2429363612358067</v>
      </c>
      <c r="T123">
        <v>0.222177742193755</v>
      </c>
      <c r="U123">
        <v>0.21532184950135991</v>
      </c>
      <c r="V123">
        <v>0.21485595279416869</v>
      </c>
      <c r="W123">
        <v>0.23091676256233221</v>
      </c>
      <c r="X123">
        <v>0.22241086587436329</v>
      </c>
      <c r="Y123">
        <v>0.18785759694850601</v>
      </c>
      <c r="Z123">
        <v>0.21465076660988069</v>
      </c>
      <c r="AA123">
        <v>0.20382978723404249</v>
      </c>
      <c r="AB123">
        <v>0.21662669864108711</v>
      </c>
      <c r="AI123">
        <v>0.22607816711590301</v>
      </c>
      <c r="AJ123">
        <v>0.21084565794463411</v>
      </c>
      <c r="AK123">
        <v>0.21364317841079461</v>
      </c>
      <c r="AL123">
        <v>0.2326416600159617</v>
      </c>
      <c r="AM123">
        <v>0.23335974643423141</v>
      </c>
      <c r="AN123">
        <v>0.24672965116279069</v>
      </c>
      <c r="AO123">
        <v>0.22092084006462029</v>
      </c>
      <c r="AP123">
        <v>0.21760193782801779</v>
      </c>
      <c r="AQ123">
        <v>0.21161048689138581</v>
      </c>
      <c r="AR123">
        <v>0.21245267143458141</v>
      </c>
      <c r="AS123">
        <v>0.22136222910216721</v>
      </c>
      <c r="AT123">
        <v>0.21513353115726999</v>
      </c>
      <c r="AU123">
        <v>0.2101606600086843</v>
      </c>
      <c r="AV123">
        <v>0.2214574898785425</v>
      </c>
      <c r="AW123">
        <v>0.17854463615903979</v>
      </c>
      <c r="AX123">
        <v>0.21739130434782611</v>
      </c>
      <c r="AY123">
        <v>0.19213732004429679</v>
      </c>
      <c r="AZ123">
        <v>0.2077338129496403</v>
      </c>
      <c r="BA123">
        <v>0.20187583742742299</v>
      </c>
      <c r="BB123">
        <v>0.18164435946462709</v>
      </c>
      <c r="BC123">
        <v>0.22646937936703659</v>
      </c>
      <c r="BD123">
        <v>0.23299244108492659</v>
      </c>
      <c r="BE123">
        <v>0.21757148777455451</v>
      </c>
      <c r="BF123">
        <v>0.2253227821740941</v>
      </c>
      <c r="BG123">
        <v>0.18368183681836819</v>
      </c>
      <c r="BH123">
        <v>0.21596032461677189</v>
      </c>
      <c r="BI123">
        <v>0.22515359595229489</v>
      </c>
      <c r="BJ123">
        <v>0.21658986175115211</v>
      </c>
      <c r="BK123">
        <v>0.21134690342139451</v>
      </c>
      <c r="BL123">
        <v>0.2147497134123042</v>
      </c>
      <c r="BM123">
        <v>0.20965744944283951</v>
      </c>
      <c r="BN123">
        <v>0.21522633744855971</v>
      </c>
      <c r="BO123">
        <v>0.21470588235294119</v>
      </c>
      <c r="BP123">
        <v>0.20530973451327431</v>
      </c>
      <c r="BQ123">
        <v>0.2305451518934665</v>
      </c>
      <c r="BR123">
        <v>0.2309197651663405</v>
      </c>
      <c r="BS123">
        <v>0.21564733915806189</v>
      </c>
      <c r="BT123">
        <v>0.23134920634920639</v>
      </c>
      <c r="BU123">
        <v>0.2277314611671786</v>
      </c>
      <c r="BV123">
        <v>0.1943231441048035</v>
      </c>
      <c r="BW123">
        <v>0.2332979851537646</v>
      </c>
      <c r="BX123">
        <v>0.2324003392705683</v>
      </c>
      <c r="BY123">
        <v>0.2057074910820452</v>
      </c>
      <c r="BZ123">
        <v>0.23009495982468961</v>
      </c>
      <c r="CA123">
        <v>0.22268041237113401</v>
      </c>
      <c r="CB123">
        <v>0.20937379946215909</v>
      </c>
      <c r="CE123">
        <v>0.24948368442792229</v>
      </c>
      <c r="CF123">
        <v>0.3029531568228106</v>
      </c>
      <c r="CG123">
        <v>0.48598688133571849</v>
      </c>
      <c r="CH123">
        <v>0.22579316028018129</v>
      </c>
      <c r="CI123">
        <v>0.21629822280017341</v>
      </c>
      <c r="CJ123">
        <v>0.2068230277185501</v>
      </c>
      <c r="CK123">
        <v>0.2308930008045052</v>
      </c>
      <c r="CL123">
        <v>0.22918999626726391</v>
      </c>
      <c r="CM123">
        <v>0.20569620253164561</v>
      </c>
      <c r="CN123">
        <v>0.2282734646581692</v>
      </c>
      <c r="CO123">
        <v>0.2291895856252292</v>
      </c>
      <c r="CP123">
        <v>0.21044546850998461</v>
      </c>
      <c r="CQ123">
        <v>0.2281607077036491</v>
      </c>
      <c r="CR123">
        <v>0.2196281884997838</v>
      </c>
      <c r="CS123">
        <v>0.20973782771535579</v>
      </c>
      <c r="CT123">
        <v>0.30050933786078099</v>
      </c>
      <c r="CU123">
        <v>0.45103525461667598</v>
      </c>
      <c r="CW123">
        <v>0.23268482490272371</v>
      </c>
      <c r="CX123">
        <v>0.22607189259419661</v>
      </c>
      <c r="CY123">
        <v>0.2090349075975359</v>
      </c>
      <c r="CZ123">
        <v>0.23301737756714061</v>
      </c>
      <c r="DA123">
        <v>0.2147376256047637</v>
      </c>
      <c r="DB123">
        <v>0.20596001508864581</v>
      </c>
      <c r="DC123">
        <v>0.27762039660056659</v>
      </c>
      <c r="DD123">
        <v>0.31593625498007971</v>
      </c>
      <c r="DE123">
        <v>0.36783854166666669</v>
      </c>
      <c r="DF123">
        <v>0.22535211267605629</v>
      </c>
      <c r="DG123">
        <v>0.24834912431811659</v>
      </c>
      <c r="DH123">
        <v>0.20180084745762711</v>
      </c>
      <c r="DI123">
        <v>0.25680272108843538</v>
      </c>
      <c r="DJ123">
        <v>0.28991971454058868</v>
      </c>
      <c r="DK123">
        <v>0.27791411042944791</v>
      </c>
      <c r="DL123">
        <v>0.21795407098121089</v>
      </c>
      <c r="DM123">
        <v>0.25387720416401099</v>
      </c>
      <c r="DN123">
        <v>0.20491071428571431</v>
      </c>
      <c r="DO123">
        <v>0.2175102599179207</v>
      </c>
      <c r="DP123">
        <v>0.2461203375986932</v>
      </c>
      <c r="DQ123">
        <v>0.20202874049027891</v>
      </c>
      <c r="DR123">
        <v>0.2226042114310271</v>
      </c>
      <c r="DS123">
        <v>0.24690360796984381</v>
      </c>
      <c r="DT123">
        <v>0.2010481181515007</v>
      </c>
      <c r="DU123">
        <v>0.22054009819967271</v>
      </c>
      <c r="DV123">
        <v>0.21830985915492959</v>
      </c>
      <c r="DW123">
        <v>0.20380105135463</v>
      </c>
      <c r="DX123">
        <v>0.1863241678726483</v>
      </c>
      <c r="DY123">
        <v>0.22863897331982441</v>
      </c>
      <c r="DZ123">
        <v>0.2028141678796701</v>
      </c>
      <c r="EA123">
        <v>0.2276572269216624</v>
      </c>
      <c r="EB123">
        <v>0.2102177554438861</v>
      </c>
      <c r="EC123">
        <v>0.17582417582417581</v>
      </c>
      <c r="ED123">
        <v>0.22170653338093541</v>
      </c>
      <c r="EE123">
        <v>0.21868707209021351</v>
      </c>
      <c r="EF123">
        <v>0.20403780068728519</v>
      </c>
      <c r="EG123">
        <v>0.53085642317380355</v>
      </c>
      <c r="EJ123">
        <v>0.17760440569068381</v>
      </c>
      <c r="EK123">
        <v>0.21711366538952739</v>
      </c>
      <c r="EL123">
        <v>0.2008350730688935</v>
      </c>
      <c r="EP123">
        <v>0.2177177177177177</v>
      </c>
      <c r="EQ123">
        <v>0.2163090128755365</v>
      </c>
      <c r="ER123">
        <v>0.2148530579825258</v>
      </c>
    </row>
    <row r="124" spans="2:148" x14ac:dyDescent="0.2">
      <c r="B124">
        <v>0.26055806938159881</v>
      </c>
      <c r="C124">
        <v>0.2432146633768065</v>
      </c>
      <c r="D124">
        <v>0.2350440327968418</v>
      </c>
      <c r="E124">
        <v>0.2450253609051892</v>
      </c>
      <c r="F124">
        <v>0.2359747545582048</v>
      </c>
      <c r="G124">
        <v>0.23015419760137071</v>
      </c>
      <c r="H124">
        <v>0.22947615324472251</v>
      </c>
      <c r="I124">
        <v>0.22036969916636459</v>
      </c>
      <c r="J124">
        <v>0.22370218579234971</v>
      </c>
      <c r="K124">
        <v>0.24724602203182369</v>
      </c>
      <c r="L124">
        <v>0.26835551738943753</v>
      </c>
      <c r="M124">
        <v>0.29035369774919612</v>
      </c>
      <c r="N124">
        <v>0.22051936994465729</v>
      </c>
      <c r="O124">
        <v>0.20936902485659659</v>
      </c>
      <c r="P124">
        <v>0.22795472492761251</v>
      </c>
      <c r="Q124">
        <v>0.22547403132728769</v>
      </c>
      <c r="R124">
        <v>0.21287593984962411</v>
      </c>
      <c r="S124">
        <v>0.24046610169491531</v>
      </c>
      <c r="T124">
        <v>0.22484969939879759</v>
      </c>
      <c r="U124">
        <v>0.2140589569160998</v>
      </c>
      <c r="V124">
        <v>0.2171488323457651</v>
      </c>
      <c r="W124">
        <v>0.229889439573008</v>
      </c>
      <c r="X124">
        <v>0.22368421052631579</v>
      </c>
      <c r="Y124">
        <v>0.19096117122851691</v>
      </c>
      <c r="Z124">
        <v>0.20593220338983051</v>
      </c>
      <c r="AA124">
        <v>0.2057823129251701</v>
      </c>
      <c r="AB124">
        <v>0.2136921250494658</v>
      </c>
      <c r="AI124">
        <v>0.22506738544474389</v>
      </c>
      <c r="AJ124">
        <v>0.20809685962920921</v>
      </c>
      <c r="AK124">
        <v>0.21070359281437129</v>
      </c>
      <c r="AL124">
        <v>0.22942345924453281</v>
      </c>
      <c r="AM124">
        <v>0.23354480570975419</v>
      </c>
      <c r="AN124">
        <v>0.2412280701754386</v>
      </c>
      <c r="AO124">
        <v>0.21832993890020369</v>
      </c>
      <c r="AP124">
        <v>0.21992709599027949</v>
      </c>
      <c r="AQ124">
        <v>0.21571590479788441</v>
      </c>
      <c r="AR124">
        <v>0.20746018440905281</v>
      </c>
      <c r="AS124">
        <v>0.2142307692307692</v>
      </c>
      <c r="AT124">
        <v>0.21227621483375961</v>
      </c>
      <c r="AU124">
        <v>0.21075644949715791</v>
      </c>
      <c r="AV124">
        <v>0.21873727087576381</v>
      </c>
      <c r="AW124">
        <v>0.1782104080868589</v>
      </c>
      <c r="AX124">
        <v>0.21804189824711409</v>
      </c>
      <c r="AY124">
        <v>0.18950276243093919</v>
      </c>
      <c r="AZ124">
        <v>0.2104072398190045</v>
      </c>
      <c r="BA124">
        <v>0.2047279214986619</v>
      </c>
      <c r="BB124">
        <v>0.1903846153846154</v>
      </c>
      <c r="BC124">
        <v>0.22588623248145101</v>
      </c>
      <c r="BD124">
        <v>0.22918531781557741</v>
      </c>
      <c r="BE124">
        <v>0.21652892561983469</v>
      </c>
      <c r="BF124">
        <v>0.22572614107883821</v>
      </c>
      <c r="BG124">
        <v>0.17995910020449901</v>
      </c>
      <c r="BH124">
        <v>0.21867983834755281</v>
      </c>
      <c r="BI124">
        <v>0.22130262684418861</v>
      </c>
      <c r="BJ124">
        <v>0.21587568248635031</v>
      </c>
      <c r="BK124">
        <v>0.2117391304347826</v>
      </c>
      <c r="BL124">
        <v>0.21658986175115211</v>
      </c>
      <c r="BM124">
        <v>0.2097440132122213</v>
      </c>
      <c r="BN124">
        <v>0.21396303901437369</v>
      </c>
      <c r="BO124">
        <v>0.20705585888282241</v>
      </c>
      <c r="BP124">
        <v>0.20492524186455591</v>
      </c>
      <c r="BQ124">
        <v>0.224073302790504</v>
      </c>
      <c r="BR124">
        <v>0.22526398122800159</v>
      </c>
      <c r="BS124">
        <v>0.2113853503184713</v>
      </c>
      <c r="BT124">
        <v>0.233320015980823</v>
      </c>
      <c r="BU124">
        <v>0.22231909328683519</v>
      </c>
      <c r="BV124">
        <v>0.19181698196216451</v>
      </c>
      <c r="BW124">
        <v>0.23288637967537049</v>
      </c>
      <c r="BX124">
        <v>0.22633571729070259</v>
      </c>
      <c r="BY124">
        <v>0.2077562326869806</v>
      </c>
      <c r="BZ124">
        <v>0.23144424131627059</v>
      </c>
      <c r="CA124">
        <v>0.22612649855312111</v>
      </c>
      <c r="CB124">
        <v>0.2101226993865031</v>
      </c>
      <c r="CE124">
        <v>0.24588815789473681</v>
      </c>
      <c r="CF124">
        <v>0.30568356374807992</v>
      </c>
      <c r="CG124">
        <v>0.48624401913875598</v>
      </c>
      <c r="CH124">
        <v>0.2339278307756118</v>
      </c>
      <c r="CI124">
        <v>0.21944809461235221</v>
      </c>
      <c r="CJ124">
        <v>0.20677966101694911</v>
      </c>
      <c r="CK124">
        <v>0.22943548387096771</v>
      </c>
      <c r="CL124">
        <v>0.23194341027550261</v>
      </c>
      <c r="CM124">
        <v>0.208133971291866</v>
      </c>
      <c r="CN124">
        <v>0.2322053675612602</v>
      </c>
      <c r="CO124">
        <v>0.23062798384135141</v>
      </c>
      <c r="CP124">
        <v>0.2101226993865031</v>
      </c>
      <c r="CQ124">
        <v>0.2296350903059344</v>
      </c>
      <c r="CR124">
        <v>0.2155507559395248</v>
      </c>
      <c r="CS124">
        <v>0.2103692651995524</v>
      </c>
      <c r="CT124">
        <v>0.30183056619838228</v>
      </c>
      <c r="CU124">
        <v>0.44015444015444022</v>
      </c>
      <c r="CW124">
        <v>0.2325763508222396</v>
      </c>
      <c r="CX124">
        <v>0.21987951807228909</v>
      </c>
      <c r="CY124">
        <v>0.20723684210526319</v>
      </c>
      <c r="CZ124">
        <v>0.23463238248292489</v>
      </c>
      <c r="DA124">
        <v>0.21439169139465869</v>
      </c>
      <c r="DB124">
        <v>0.20251237152645599</v>
      </c>
      <c r="DC124">
        <v>0.28693586698337292</v>
      </c>
      <c r="DD124">
        <v>0.31852741096438569</v>
      </c>
      <c r="DE124">
        <v>0.36773350751143041</v>
      </c>
      <c r="DF124">
        <v>0.22142252328535139</v>
      </c>
      <c r="DG124">
        <v>0.24742562929061779</v>
      </c>
      <c r="DH124">
        <v>0.20343392299687829</v>
      </c>
      <c r="DI124">
        <v>0.25233644859813081</v>
      </c>
      <c r="DJ124">
        <v>0.29761194029850752</v>
      </c>
      <c r="DK124">
        <v>0.28134556574923553</v>
      </c>
      <c r="DL124">
        <v>0.2196556068878622</v>
      </c>
      <c r="DM124">
        <v>0.25730121509273068</v>
      </c>
      <c r="DN124">
        <v>0.2074707470747075</v>
      </c>
      <c r="DO124">
        <v>0.2112482853223594</v>
      </c>
      <c r="DP124">
        <v>0.24523160762942781</v>
      </c>
      <c r="DQ124">
        <v>0.2</v>
      </c>
      <c r="DR124">
        <v>0.21973287376130979</v>
      </c>
      <c r="DS124">
        <v>0.24772117962466489</v>
      </c>
      <c r="DT124">
        <v>0.2040229885057471</v>
      </c>
      <c r="DU124">
        <v>0.22176926212800649</v>
      </c>
      <c r="DV124">
        <v>0.22318611987381701</v>
      </c>
      <c r="DW124">
        <v>0.21033360455655001</v>
      </c>
      <c r="DX124">
        <v>0.18610511159107271</v>
      </c>
      <c r="DY124">
        <v>0.2312119160460393</v>
      </c>
      <c r="DZ124">
        <v>0.20144578313253009</v>
      </c>
      <c r="EA124">
        <v>0.22472324723247231</v>
      </c>
      <c r="EB124">
        <v>0.20962343096234309</v>
      </c>
      <c r="EC124">
        <v>0.1788856304985337</v>
      </c>
      <c r="ED124">
        <v>0.2208806818181818</v>
      </c>
      <c r="EE124">
        <v>0.21957137080469069</v>
      </c>
      <c r="EF124">
        <v>0.20376712328767119</v>
      </c>
      <c r="EG124">
        <v>0.54743589743589749</v>
      </c>
      <c r="EJ124">
        <v>0.17506874427131069</v>
      </c>
      <c r="EK124">
        <v>0.2126485568760611</v>
      </c>
      <c r="EL124">
        <v>0.20478388585816201</v>
      </c>
      <c r="EP124">
        <v>0.21996996996997001</v>
      </c>
      <c r="EQ124">
        <v>0.21391972672929119</v>
      </c>
      <c r="ER124">
        <v>0.2172536604669569</v>
      </c>
    </row>
    <row r="125" spans="2:148" x14ac:dyDescent="0.2">
      <c r="B125">
        <v>0.25827067669172932</v>
      </c>
      <c r="C125">
        <v>0.24324324324324331</v>
      </c>
      <c r="D125">
        <v>0.23149271844660191</v>
      </c>
      <c r="E125">
        <v>0.2392233009708738</v>
      </c>
      <c r="F125">
        <v>0.2316859446196986</v>
      </c>
      <c r="G125">
        <v>0.23057142857142859</v>
      </c>
      <c r="H125">
        <v>0.23272159312768451</v>
      </c>
      <c r="I125">
        <v>0.21998562185478071</v>
      </c>
      <c r="J125">
        <v>0.2234006158056791</v>
      </c>
      <c r="K125">
        <v>0.24571428571428569</v>
      </c>
      <c r="L125">
        <v>0.26466809421841542</v>
      </c>
      <c r="M125">
        <v>0.29288025889967639</v>
      </c>
      <c r="N125">
        <v>0.22407883461868039</v>
      </c>
      <c r="O125">
        <v>0.20819437827536921</v>
      </c>
      <c r="P125">
        <v>0.2272012578616352</v>
      </c>
      <c r="Q125">
        <v>0.22125723738626971</v>
      </c>
      <c r="R125">
        <v>0.21718602455146371</v>
      </c>
      <c r="S125">
        <v>0.2388020143122184</v>
      </c>
      <c r="T125">
        <v>0.22765871411241409</v>
      </c>
      <c r="U125">
        <v>0.2115559599636033</v>
      </c>
      <c r="V125">
        <v>0.21769418321142461</v>
      </c>
      <c r="W125">
        <v>0.22967791411042951</v>
      </c>
      <c r="X125">
        <v>0.22189223589308441</v>
      </c>
      <c r="Y125">
        <v>0.19083969465648859</v>
      </c>
      <c r="Z125">
        <v>0.20579463144439711</v>
      </c>
      <c r="AA125">
        <v>0.20967741935483869</v>
      </c>
      <c r="AB125">
        <v>0.21360381861575181</v>
      </c>
      <c r="AI125">
        <v>0.22730352303523041</v>
      </c>
      <c r="AJ125">
        <v>0.2120748949178449</v>
      </c>
      <c r="AK125">
        <v>0.21388367729831151</v>
      </c>
      <c r="AL125">
        <v>0.2293906810035842</v>
      </c>
      <c r="AM125">
        <v>0.23231924140655871</v>
      </c>
      <c r="AN125">
        <v>0.24337086814384309</v>
      </c>
      <c r="AO125">
        <v>0.21847030105777049</v>
      </c>
      <c r="AP125">
        <v>0.2199757379700768</v>
      </c>
      <c r="AQ125">
        <v>0.2170484416072099</v>
      </c>
      <c r="AR125">
        <v>0.2126944094157209</v>
      </c>
      <c r="AS125">
        <v>0.2142307692307692</v>
      </c>
      <c r="AT125">
        <v>0.21288411699370599</v>
      </c>
      <c r="AU125">
        <v>0.20764552562988711</v>
      </c>
      <c r="AV125">
        <v>0.2164027608607389</v>
      </c>
      <c r="AW125">
        <v>0.17819548872180449</v>
      </c>
      <c r="AX125">
        <v>0.21932449764856779</v>
      </c>
      <c r="AY125">
        <v>0.1877076411960133</v>
      </c>
      <c r="AZ125">
        <v>0.21256258534365041</v>
      </c>
      <c r="BA125">
        <v>0.20169946332737029</v>
      </c>
      <c r="BB125">
        <v>0.1873804971319312</v>
      </c>
      <c r="BC125">
        <v>0.22632226322263219</v>
      </c>
      <c r="BD125">
        <v>0.2311111111111111</v>
      </c>
      <c r="BE125">
        <v>0.21584812216260829</v>
      </c>
      <c r="BF125">
        <v>0.22304832713754649</v>
      </c>
      <c r="BG125">
        <v>0.17836734693877551</v>
      </c>
      <c r="BH125">
        <v>0.21248876909254269</v>
      </c>
      <c r="BI125">
        <v>0.22062522457779371</v>
      </c>
      <c r="BJ125">
        <v>0.21347844286312259</v>
      </c>
      <c r="BK125">
        <v>0.2088388214904679</v>
      </c>
      <c r="BL125">
        <v>0.21455938697318011</v>
      </c>
      <c r="BM125">
        <v>0.20867768595041319</v>
      </c>
      <c r="BN125">
        <v>0.21794871794871801</v>
      </c>
      <c r="BO125">
        <v>0.21257861635220129</v>
      </c>
      <c r="BP125">
        <v>0.20026408450704231</v>
      </c>
      <c r="BQ125">
        <v>0.22946058091286309</v>
      </c>
      <c r="BR125">
        <v>0.22769953051643191</v>
      </c>
      <c r="BS125">
        <v>0.21122244488977959</v>
      </c>
      <c r="BT125">
        <v>0.22994440031771249</v>
      </c>
      <c r="BU125">
        <v>0.22398589065255731</v>
      </c>
      <c r="BV125">
        <v>0.1968155683325962</v>
      </c>
      <c r="BW125">
        <v>0.23060573857598299</v>
      </c>
      <c r="BX125">
        <v>0.2309978768577495</v>
      </c>
      <c r="BY125">
        <v>0.20355731225296439</v>
      </c>
      <c r="BZ125">
        <v>0.22886297376093301</v>
      </c>
      <c r="CA125">
        <v>0.22286661143330569</v>
      </c>
      <c r="CB125">
        <v>0.21202775636083271</v>
      </c>
      <c r="CE125">
        <v>0.24453608247422681</v>
      </c>
      <c r="CF125">
        <v>0.30477167778347869</v>
      </c>
      <c r="CG125">
        <v>0.4924924924924925</v>
      </c>
      <c r="CH125">
        <v>0.22663358147229121</v>
      </c>
      <c r="CI125">
        <v>0.21978984238178631</v>
      </c>
      <c r="CJ125">
        <v>0.2045550400674821</v>
      </c>
      <c r="CK125">
        <v>0.229903536977492</v>
      </c>
      <c r="CL125">
        <v>0.2294227188081937</v>
      </c>
      <c r="CM125">
        <v>0.20730738681493249</v>
      </c>
      <c r="CN125">
        <v>0.2324766355140187</v>
      </c>
      <c r="CO125">
        <v>0.22605504587155961</v>
      </c>
      <c r="CP125">
        <v>0.20759785111281659</v>
      </c>
      <c r="CQ125">
        <v>0.23054223533751381</v>
      </c>
      <c r="CR125">
        <v>0.21450282240555801</v>
      </c>
      <c r="CS125">
        <v>0.2062125748502994</v>
      </c>
      <c r="CT125">
        <v>0.30674061433447097</v>
      </c>
      <c r="CU125">
        <v>0.43861607142857151</v>
      </c>
      <c r="CW125">
        <v>0.230168034388433</v>
      </c>
      <c r="CX125">
        <v>0.22222222222222221</v>
      </c>
      <c r="CY125">
        <v>0.2105911330049261</v>
      </c>
      <c r="CZ125">
        <v>0.23494216194654971</v>
      </c>
      <c r="DA125">
        <v>0.2141791044776119</v>
      </c>
      <c r="DB125">
        <v>0.203879802206162</v>
      </c>
      <c r="DC125">
        <v>0.28234183191690282</v>
      </c>
      <c r="DD125">
        <v>0.31798157789347209</v>
      </c>
      <c r="DE125">
        <v>0.3686300463269358</v>
      </c>
      <c r="DF125">
        <v>0.2235494880546075</v>
      </c>
      <c r="DG125">
        <v>0.24913793103448281</v>
      </c>
      <c r="DH125">
        <v>0.1925887265135699</v>
      </c>
      <c r="DI125">
        <v>0.25828377230246391</v>
      </c>
      <c r="DJ125">
        <v>0.29212481426448739</v>
      </c>
      <c r="DK125">
        <v>0.27794935145151328</v>
      </c>
      <c r="DL125">
        <v>0.21748310810810809</v>
      </c>
      <c r="DM125">
        <v>0.25565997436992738</v>
      </c>
      <c r="DN125">
        <v>0.20412741139524451</v>
      </c>
      <c r="DO125">
        <v>0.21723189734188819</v>
      </c>
      <c r="DP125">
        <v>0.24321360021935839</v>
      </c>
      <c r="DQ125">
        <v>0.20246703530412591</v>
      </c>
      <c r="DR125">
        <v>0.21813515825491869</v>
      </c>
      <c r="DS125">
        <v>0.2489189189189189</v>
      </c>
      <c r="DT125">
        <v>0.19875776397515529</v>
      </c>
      <c r="DU125">
        <v>0.21905537459283389</v>
      </c>
      <c r="DV125">
        <v>0.22270569620253161</v>
      </c>
      <c r="DW125">
        <v>0.20565342072920931</v>
      </c>
      <c r="DX125">
        <v>0.19063180827886711</v>
      </c>
      <c r="DY125">
        <v>0.23433242506811991</v>
      </c>
      <c r="DZ125">
        <v>0.202209414024976</v>
      </c>
      <c r="EA125">
        <v>0.22451994091580499</v>
      </c>
      <c r="EB125">
        <v>0.21434634974533109</v>
      </c>
      <c r="EC125">
        <v>0.17889740781307051</v>
      </c>
      <c r="ED125">
        <v>0.22123579545454539</v>
      </c>
      <c r="EE125">
        <v>0.21618357487922699</v>
      </c>
      <c r="EF125">
        <v>0.20343347639484979</v>
      </c>
      <c r="EG125">
        <v>0.54574536148432506</v>
      </c>
      <c r="EJ125">
        <v>0.17668655346489209</v>
      </c>
      <c r="EK125">
        <v>0.21480530594779629</v>
      </c>
      <c r="EL125">
        <v>0.20686767169179229</v>
      </c>
      <c r="EP125">
        <v>0.21584084084084079</v>
      </c>
      <c r="EQ125">
        <v>0.2086697832554186</v>
      </c>
      <c r="ER125">
        <v>0.21422893481717009</v>
      </c>
    </row>
    <row r="126" spans="2:148" x14ac:dyDescent="0.2">
      <c r="B126">
        <v>0.26165413533834592</v>
      </c>
      <c r="C126">
        <v>0.24956001407954939</v>
      </c>
      <c r="D126">
        <v>0.2378934624697337</v>
      </c>
      <c r="E126">
        <v>0.2443159922928709</v>
      </c>
      <c r="F126">
        <v>0.2359747545582048</v>
      </c>
      <c r="G126">
        <v>0.23175965665236051</v>
      </c>
      <c r="H126">
        <v>0.23097932110807651</v>
      </c>
      <c r="I126">
        <v>0.21877256317689531</v>
      </c>
      <c r="J126">
        <v>0.229637234770705</v>
      </c>
      <c r="K126">
        <v>0.2476501838986514</v>
      </c>
      <c r="L126">
        <v>0.27003857693956279</v>
      </c>
      <c r="M126">
        <v>0.29453604914322662</v>
      </c>
      <c r="N126">
        <v>0.22051936994465729</v>
      </c>
      <c r="O126">
        <v>0.21010004764173421</v>
      </c>
      <c r="P126">
        <v>0.23467230443974629</v>
      </c>
      <c r="Q126">
        <v>0.22922755741127351</v>
      </c>
      <c r="R126">
        <v>0.21741176470588239</v>
      </c>
      <c r="S126">
        <v>0.23875432525951559</v>
      </c>
      <c r="T126">
        <v>0.22773075372833529</v>
      </c>
      <c r="U126">
        <v>0.2130257801899593</v>
      </c>
      <c r="V126">
        <v>0.21857541899441341</v>
      </c>
      <c r="W126">
        <v>0.23186728395061729</v>
      </c>
      <c r="X126">
        <v>0.2256149279050042</v>
      </c>
      <c r="Y126">
        <v>0.19383539879250081</v>
      </c>
      <c r="Z126">
        <v>0.2130379207498935</v>
      </c>
      <c r="AA126">
        <v>0.21379897785349231</v>
      </c>
      <c r="AB126">
        <v>0.21553090332805069</v>
      </c>
      <c r="AI126">
        <v>0.2293858160841534</v>
      </c>
      <c r="AJ126">
        <v>0.2142586272279105</v>
      </c>
      <c r="AK126">
        <v>0.21530382595648909</v>
      </c>
      <c r="AL126">
        <v>0.23180914512922471</v>
      </c>
      <c r="AM126">
        <v>0.23771790808240889</v>
      </c>
      <c r="AN126">
        <v>0.2479006936838262</v>
      </c>
      <c r="AO126">
        <v>0.22267370987403501</v>
      </c>
      <c r="AP126">
        <v>0.22028397565922919</v>
      </c>
      <c r="AQ126">
        <v>0.2161448509996228</v>
      </c>
      <c r="AR126">
        <v>0.2145868465430017</v>
      </c>
      <c r="AS126">
        <v>0.21925754060324831</v>
      </c>
      <c r="AT126">
        <v>0.21772997032640951</v>
      </c>
      <c r="AU126">
        <v>0.21425448185395721</v>
      </c>
      <c r="AV126">
        <v>0.2225832656376929</v>
      </c>
      <c r="AW126">
        <v>0.17616191904047979</v>
      </c>
      <c r="AX126">
        <v>0.22136752136752141</v>
      </c>
      <c r="AY126">
        <v>0.19023849140321691</v>
      </c>
      <c r="AZ126">
        <v>0.21244925575101489</v>
      </c>
      <c r="BA126">
        <v>0.20375335120643431</v>
      </c>
      <c r="BB126">
        <v>0.19041533546325881</v>
      </c>
      <c r="BC126">
        <v>0.23060970551638321</v>
      </c>
      <c r="BD126">
        <v>0.2334075723830735</v>
      </c>
      <c r="BE126">
        <v>0.2174629324546952</v>
      </c>
      <c r="BF126">
        <v>0.22369511184755589</v>
      </c>
      <c r="BG126">
        <v>0.18286655683690281</v>
      </c>
      <c r="BH126">
        <v>0.2202623247399367</v>
      </c>
      <c r="BI126">
        <v>0.2234616768621806</v>
      </c>
      <c r="BJ126">
        <v>0.21491411813992459</v>
      </c>
      <c r="BK126">
        <v>0.2136640557006092</v>
      </c>
      <c r="BL126">
        <v>0.2155369383092155</v>
      </c>
      <c r="BM126">
        <v>0.2127747822480299</v>
      </c>
      <c r="BN126">
        <v>0.2189421894218942</v>
      </c>
      <c r="BO126">
        <v>0.21271186440677969</v>
      </c>
      <c r="BP126">
        <v>0.21155555555555561</v>
      </c>
      <c r="BQ126">
        <v>0.2300332778702163</v>
      </c>
      <c r="BR126">
        <v>0.23007812499999999</v>
      </c>
      <c r="BS126">
        <v>0.21302957633892891</v>
      </c>
      <c r="BT126">
        <v>0.23390643742503001</v>
      </c>
      <c r="BU126">
        <v>0.22827041264266901</v>
      </c>
      <c r="BV126">
        <v>0.19481090589270009</v>
      </c>
      <c r="BW126">
        <v>0.23033509700176369</v>
      </c>
      <c r="BX126">
        <v>0.2343949044585987</v>
      </c>
      <c r="BY126">
        <v>0.21048451151707701</v>
      </c>
      <c r="BZ126">
        <v>0.23533724340175949</v>
      </c>
      <c r="CA126">
        <v>0.22504091653027819</v>
      </c>
      <c r="CB126">
        <v>0.21141975308641969</v>
      </c>
      <c r="CE126">
        <v>0.2460905349794239</v>
      </c>
      <c r="CF126">
        <v>0.30537084398976982</v>
      </c>
      <c r="CG126">
        <v>0.48895522388059698</v>
      </c>
      <c r="CH126">
        <v>0.23035566583953679</v>
      </c>
      <c r="CI126">
        <v>0.2196078431372549</v>
      </c>
      <c r="CJ126">
        <v>0.20886075949367089</v>
      </c>
      <c r="CK126">
        <v>0.2320064334539606</v>
      </c>
      <c r="CL126">
        <v>0.23229674035219181</v>
      </c>
      <c r="CM126">
        <v>0.20673267326732669</v>
      </c>
      <c r="CN126">
        <v>0.23142414860681121</v>
      </c>
      <c r="CO126">
        <v>0.22805728975394779</v>
      </c>
      <c r="CP126">
        <v>0.21173762945914851</v>
      </c>
      <c r="CQ126">
        <v>0.23005565862708721</v>
      </c>
      <c r="CR126">
        <v>0.2176899957063117</v>
      </c>
      <c r="CS126">
        <v>0.20800598578376359</v>
      </c>
      <c r="CT126">
        <v>0.30756159728122351</v>
      </c>
      <c r="CU126">
        <v>0.43181818181818182</v>
      </c>
      <c r="CW126">
        <v>0.23712151002752649</v>
      </c>
      <c r="CX126">
        <v>0.2271361099184199</v>
      </c>
      <c r="CY126">
        <v>0.21259198691741621</v>
      </c>
      <c r="CZ126">
        <v>0.23800079333597779</v>
      </c>
      <c r="DA126">
        <v>0.21748878923766821</v>
      </c>
      <c r="DB126">
        <v>0.20596001508864581</v>
      </c>
      <c r="DC126">
        <v>0.28416588124410941</v>
      </c>
      <c r="DD126">
        <v>0.31532613045218089</v>
      </c>
      <c r="DE126">
        <v>0.37139107611548561</v>
      </c>
      <c r="DF126">
        <v>0.22700170357751279</v>
      </c>
      <c r="DG126">
        <v>0.24971330275229359</v>
      </c>
      <c r="DH126">
        <v>0.20471204188481679</v>
      </c>
      <c r="DI126">
        <v>0.25992317541613319</v>
      </c>
      <c r="DJ126">
        <v>0.29575358851674638</v>
      </c>
      <c r="DK126">
        <v>0.28730650154798759</v>
      </c>
      <c r="DL126">
        <v>0.21691792294807369</v>
      </c>
      <c r="DM126">
        <v>0.25549157602900407</v>
      </c>
      <c r="DN126">
        <v>0.2087269455690508</v>
      </c>
      <c r="DO126">
        <v>0.22232429949471749</v>
      </c>
      <c r="DP126">
        <v>0.24413529732678671</v>
      </c>
      <c r="DQ126">
        <v>0.2038379530916844</v>
      </c>
      <c r="DR126">
        <v>0.21973287376130979</v>
      </c>
      <c r="DS126">
        <v>0.2543788736189706</v>
      </c>
      <c r="DT126">
        <v>0.20415057915057919</v>
      </c>
      <c r="DU126">
        <v>0.2210912052117264</v>
      </c>
      <c r="DV126">
        <v>0.2261998426435877</v>
      </c>
      <c r="DW126">
        <v>0.20909460008120179</v>
      </c>
      <c r="DX126">
        <v>0.18623919308357351</v>
      </c>
      <c r="DY126">
        <v>0.23473541383989141</v>
      </c>
      <c r="DZ126">
        <v>0.20106589147286821</v>
      </c>
      <c r="EA126">
        <v>0.22414427677585569</v>
      </c>
      <c r="EB126">
        <v>0.2114333753678016</v>
      </c>
      <c r="EC126">
        <v>0.18062157221206579</v>
      </c>
      <c r="ED126">
        <v>0.22812051649928261</v>
      </c>
      <c r="EE126">
        <v>0.21885113268608411</v>
      </c>
      <c r="EF126">
        <v>0.2052382996994418</v>
      </c>
      <c r="EJ126">
        <v>0.17986270022883291</v>
      </c>
      <c r="EK126">
        <v>0.21594264023618731</v>
      </c>
      <c r="EL126">
        <v>0.20454545454545461</v>
      </c>
      <c r="EP126">
        <v>0.2236792806294492</v>
      </c>
      <c r="EQ126">
        <v>0.2167592988456605</v>
      </c>
      <c r="ER126">
        <v>0.21648264984227131</v>
      </c>
    </row>
    <row r="127" spans="2:148" x14ac:dyDescent="0.2">
      <c r="B127">
        <v>0.25969138125705682</v>
      </c>
      <c r="C127">
        <v>0.24841213832039519</v>
      </c>
      <c r="D127">
        <v>0.23425616063279589</v>
      </c>
      <c r="E127">
        <v>0.24076923076923079</v>
      </c>
      <c r="F127">
        <v>0.24288762446657181</v>
      </c>
      <c r="G127">
        <v>0.23211219232970809</v>
      </c>
      <c r="H127">
        <v>0.23458235753317719</v>
      </c>
      <c r="I127">
        <v>0.2238043081416575</v>
      </c>
      <c r="J127">
        <v>0.22598290598290599</v>
      </c>
      <c r="K127">
        <v>0.24806517311608961</v>
      </c>
      <c r="L127">
        <v>0.27434782608695651</v>
      </c>
      <c r="M127">
        <v>0.29180116204002582</v>
      </c>
      <c r="N127">
        <v>0.22506393861892579</v>
      </c>
      <c r="O127">
        <v>0.2137038811691423</v>
      </c>
      <c r="P127">
        <v>0.2350303350039567</v>
      </c>
      <c r="Q127">
        <v>0.22757201646090541</v>
      </c>
      <c r="R127">
        <v>0.21607565011820329</v>
      </c>
      <c r="S127">
        <v>0.24191838897721249</v>
      </c>
      <c r="T127">
        <v>0.22648364957610009</v>
      </c>
      <c r="U127">
        <v>0.21506352087114339</v>
      </c>
      <c r="V127">
        <v>0.21506511791622671</v>
      </c>
      <c r="W127">
        <v>0.2282982791586998</v>
      </c>
      <c r="X127">
        <v>0.2221752010156581</v>
      </c>
      <c r="Y127">
        <v>0.19201520912547529</v>
      </c>
      <c r="Z127">
        <v>0.2106382978723404</v>
      </c>
      <c r="AA127">
        <v>0.20942184154175589</v>
      </c>
      <c r="AB127">
        <v>0.2152805411858337</v>
      </c>
      <c r="AI127">
        <v>0.22898945219462399</v>
      </c>
      <c r="AJ127">
        <v>0.21404044257916829</v>
      </c>
      <c r="AK127">
        <v>0.2164404223227753</v>
      </c>
      <c r="AL127">
        <v>0.23015873015873009</v>
      </c>
      <c r="AM127">
        <v>0.23834196891191711</v>
      </c>
      <c r="AN127">
        <v>0.2446148229280759</v>
      </c>
      <c r="AO127">
        <v>0.2201797385620915</v>
      </c>
      <c r="AP127">
        <v>0.22055239642567021</v>
      </c>
      <c r="AQ127">
        <v>0.21860816944024211</v>
      </c>
      <c r="AR127">
        <v>0.20767306088407009</v>
      </c>
      <c r="AS127">
        <v>0.21802773497688749</v>
      </c>
      <c r="AT127">
        <v>0.21502590673575131</v>
      </c>
      <c r="AU127">
        <v>0.21437908496732019</v>
      </c>
      <c r="AV127">
        <v>0.22177256171590451</v>
      </c>
      <c r="AW127">
        <v>0.17510311211098609</v>
      </c>
      <c r="AX127">
        <v>0.22284725227174379</v>
      </c>
      <c r="AY127">
        <v>0.19002770083102491</v>
      </c>
      <c r="AZ127">
        <v>0.2199453551912568</v>
      </c>
      <c r="BA127">
        <v>0.2083708370837084</v>
      </c>
      <c r="BB127">
        <v>0.18622448979591841</v>
      </c>
      <c r="BC127">
        <v>0.22657862154354111</v>
      </c>
      <c r="BD127">
        <v>0.23645320197044331</v>
      </c>
      <c r="BE127">
        <v>0.21699669966996701</v>
      </c>
      <c r="BF127">
        <v>0.22723509933774841</v>
      </c>
      <c r="BG127">
        <v>0.1837324525185797</v>
      </c>
      <c r="BH127">
        <v>0.21393258426966291</v>
      </c>
      <c r="BI127">
        <v>0.225864553314121</v>
      </c>
      <c r="BJ127">
        <v>0.21655518394648829</v>
      </c>
      <c r="BK127">
        <v>0.21694036300777869</v>
      </c>
      <c r="BL127">
        <v>0.22016936104695919</v>
      </c>
      <c r="BM127">
        <v>0.21218400331537501</v>
      </c>
      <c r="BN127">
        <v>0.21723000824402311</v>
      </c>
      <c r="BO127">
        <v>0.2201098436839882</v>
      </c>
      <c r="BP127">
        <v>0.20550377274744791</v>
      </c>
      <c r="BQ127">
        <v>0.22702925422332099</v>
      </c>
      <c r="BR127">
        <v>0.23022432113341201</v>
      </c>
      <c r="BS127">
        <v>0.20808323329331729</v>
      </c>
      <c r="BT127">
        <v>0.23076923076923081</v>
      </c>
      <c r="BU127">
        <v>0.22872340425531909</v>
      </c>
      <c r="BV127">
        <v>0.1972395369545859</v>
      </c>
      <c r="BW127">
        <v>0.23355847849271241</v>
      </c>
      <c r="BX127">
        <v>0.2315208156329652</v>
      </c>
      <c r="BY127">
        <v>0.20491478398731669</v>
      </c>
      <c r="BZ127">
        <v>0.2337375964718853</v>
      </c>
      <c r="CA127">
        <v>0.23064182194616981</v>
      </c>
      <c r="CB127">
        <v>0.2088803088803089</v>
      </c>
      <c r="CE127">
        <v>0.25217391304347819</v>
      </c>
      <c r="CF127">
        <v>0.3064762876083631</v>
      </c>
      <c r="CG127">
        <v>0.49221556886227552</v>
      </c>
      <c r="CH127">
        <v>0.22704714640198509</v>
      </c>
      <c r="CI127">
        <v>0.22173913043478261</v>
      </c>
      <c r="CJ127">
        <v>0.21135112240576029</v>
      </c>
      <c r="CK127">
        <v>0.22963258785942489</v>
      </c>
      <c r="CL127">
        <v>0.23255813953488369</v>
      </c>
      <c r="CM127">
        <v>0.214</v>
      </c>
      <c r="CN127">
        <v>0.23385214007782101</v>
      </c>
      <c r="CO127">
        <v>0.23054223533751381</v>
      </c>
      <c r="CP127">
        <v>0.20988127154346989</v>
      </c>
      <c r="CQ127">
        <v>0.22567517573066961</v>
      </c>
      <c r="CR127">
        <v>0.216017316017316</v>
      </c>
      <c r="CS127">
        <v>0.20823970037453179</v>
      </c>
      <c r="CT127">
        <v>0.30541237113402059</v>
      </c>
      <c r="CU127">
        <v>0.44573002754820928</v>
      </c>
      <c r="CW127">
        <v>0.23786982248520711</v>
      </c>
      <c r="CX127">
        <v>0.22222222222222221</v>
      </c>
      <c r="CY127">
        <v>0.21299342105263161</v>
      </c>
      <c r="CZ127">
        <v>0.23454327881930601</v>
      </c>
      <c r="DA127">
        <v>0.21250465202828431</v>
      </c>
      <c r="DB127">
        <v>0.20582671206961789</v>
      </c>
      <c r="DC127">
        <v>0.28300993847610029</v>
      </c>
      <c r="DD127">
        <v>0.31841789852177388</v>
      </c>
      <c r="DE127">
        <v>0.37391882900864942</v>
      </c>
      <c r="DF127">
        <v>0.2254777070063694</v>
      </c>
      <c r="DG127">
        <v>0.24691358024691359</v>
      </c>
      <c r="DH127">
        <v>0.19895013123359581</v>
      </c>
      <c r="DI127">
        <v>0.26161056668086918</v>
      </c>
      <c r="DJ127">
        <v>0.29306753942279079</v>
      </c>
      <c r="DK127">
        <v>0.27722772277227731</v>
      </c>
      <c r="DL127">
        <v>0.22448979591836729</v>
      </c>
      <c r="DM127">
        <v>0.25746587030716722</v>
      </c>
      <c r="DN127">
        <v>0.20756416028815849</v>
      </c>
      <c r="DO127">
        <v>0.21981566820276499</v>
      </c>
      <c r="DP127">
        <v>0.2472647702407002</v>
      </c>
      <c r="DQ127">
        <v>0.20154043645699621</v>
      </c>
      <c r="DR127">
        <v>0.2211206896551724</v>
      </c>
      <c r="DS127">
        <v>0.2480536912751678</v>
      </c>
      <c r="DT127">
        <v>0.2070949185043145</v>
      </c>
      <c r="DU127">
        <v>0.2269736842105263</v>
      </c>
      <c r="DV127">
        <v>0.22261623325453109</v>
      </c>
      <c r="DW127">
        <v>0.21097910692339211</v>
      </c>
      <c r="DX127">
        <v>0.1891696750902527</v>
      </c>
      <c r="DY127">
        <v>0.235334011529332</v>
      </c>
      <c r="DZ127">
        <v>0.20608108108108111</v>
      </c>
      <c r="EA127">
        <v>0.2230854605993341</v>
      </c>
      <c r="EB127">
        <v>0.21510394569367841</v>
      </c>
      <c r="EC127">
        <v>0.17638483965014581</v>
      </c>
      <c r="ED127">
        <v>0.22402013664149589</v>
      </c>
      <c r="EE127">
        <v>0.21849757673667211</v>
      </c>
      <c r="EF127">
        <v>0.2089232089232089</v>
      </c>
      <c r="EJ127">
        <v>0.17649769585253461</v>
      </c>
      <c r="EK127">
        <v>0.2186563970902867</v>
      </c>
      <c r="EL127">
        <v>0.2055602358887953</v>
      </c>
      <c r="EP127">
        <v>0.22105657549644059</v>
      </c>
      <c r="EQ127">
        <v>0.21446808510638299</v>
      </c>
      <c r="ER127">
        <v>0.21739130434782611</v>
      </c>
    </row>
    <row r="128" spans="2:148" x14ac:dyDescent="0.2">
      <c r="B128">
        <v>0.26118000751597142</v>
      </c>
      <c r="C128">
        <v>0.24734982332155481</v>
      </c>
      <c r="D128">
        <v>0.23252279635258361</v>
      </c>
      <c r="E128">
        <v>0.24187306501547989</v>
      </c>
      <c r="F128">
        <v>0.2329007365836549</v>
      </c>
      <c r="G128">
        <v>0.2332477901340177</v>
      </c>
      <c r="H128">
        <v>0.2314017227877839</v>
      </c>
      <c r="I128">
        <v>0.22033285094066571</v>
      </c>
      <c r="J128">
        <v>0.2260484145925673</v>
      </c>
      <c r="K128">
        <v>0.24416222859483819</v>
      </c>
      <c r="L128">
        <v>0.26857887874837028</v>
      </c>
      <c r="M128">
        <v>0.29495934959349601</v>
      </c>
      <c r="N128">
        <v>0.22482935153583619</v>
      </c>
      <c r="O128">
        <v>0.2117138742198752</v>
      </c>
      <c r="P128">
        <v>0.2301188903566711</v>
      </c>
      <c r="Q128">
        <v>0.22567287784679091</v>
      </c>
      <c r="R128">
        <v>0.21354166666666671</v>
      </c>
      <c r="S128">
        <v>0.24097664543524419</v>
      </c>
      <c r="T128">
        <v>0.22549415086728519</v>
      </c>
      <c r="U128">
        <v>0.21687840290381119</v>
      </c>
      <c r="V128">
        <v>0.2192889827525519</v>
      </c>
      <c r="W128">
        <v>0.23415013613380009</v>
      </c>
      <c r="X128">
        <v>0.22931847406772399</v>
      </c>
      <c r="Y128">
        <v>0.19219790675547099</v>
      </c>
      <c r="Z128">
        <v>0.2127296027338744</v>
      </c>
      <c r="AA128">
        <v>0.2101449275362319</v>
      </c>
      <c r="AB128">
        <v>0.2165401518178186</v>
      </c>
      <c r="AI128">
        <v>0.23213070115724979</v>
      </c>
      <c r="AJ128">
        <v>0.21330798479087451</v>
      </c>
      <c r="AK128">
        <v>0.21563444108761329</v>
      </c>
      <c r="AL128">
        <v>0.23242811501597441</v>
      </c>
      <c r="AM128">
        <v>0.23710515793682529</v>
      </c>
      <c r="AN128">
        <v>0.24407150674936151</v>
      </c>
      <c r="AO128">
        <v>0.2214052287581699</v>
      </c>
      <c r="AP128">
        <v>0.2205044751830757</v>
      </c>
      <c r="AQ128">
        <v>0.21847784929950781</v>
      </c>
      <c r="AR128">
        <v>0.21129707112970711</v>
      </c>
      <c r="AS128">
        <v>0.2177263969171484</v>
      </c>
      <c r="AT128">
        <v>0.2176339285714286</v>
      </c>
      <c r="AU128">
        <v>0.20769567118495849</v>
      </c>
      <c r="AV128">
        <v>0.22</v>
      </c>
      <c r="AW128">
        <v>0.18150943396226421</v>
      </c>
      <c r="AX128">
        <v>0.21504916631038909</v>
      </c>
      <c r="AY128">
        <v>0.1978579481397971</v>
      </c>
      <c r="AZ128">
        <v>0.21261261261261261</v>
      </c>
      <c r="BA128">
        <v>0.2045863309352518</v>
      </c>
      <c r="BB128">
        <v>0.1939820742637644</v>
      </c>
      <c r="BC128">
        <v>0.23150062009094671</v>
      </c>
      <c r="BD128">
        <v>0.23452914798206281</v>
      </c>
      <c r="BE128">
        <v>0.21840033153750521</v>
      </c>
      <c r="BF128">
        <v>0.22318840579710139</v>
      </c>
      <c r="BG128">
        <v>0.1868041237113402</v>
      </c>
      <c r="BH128">
        <v>0.21827182718271829</v>
      </c>
      <c r="BI128">
        <v>0.22406340057636889</v>
      </c>
      <c r="BJ128">
        <v>0.21876314682372741</v>
      </c>
      <c r="BK128">
        <v>0.2099303135888502</v>
      </c>
      <c r="BL128">
        <v>0.21502096835684331</v>
      </c>
      <c r="BM128">
        <v>0.21141911460488211</v>
      </c>
      <c r="BN128">
        <v>0.21663920922570021</v>
      </c>
      <c r="BO128">
        <v>0.21434671221178481</v>
      </c>
      <c r="BP128">
        <v>0.20437304774654169</v>
      </c>
      <c r="BQ128">
        <v>0.23134328358208961</v>
      </c>
      <c r="BR128">
        <v>0.22865013774104681</v>
      </c>
      <c r="BS128">
        <v>0.2134024730753889</v>
      </c>
      <c r="BT128">
        <v>0.23381294964028779</v>
      </c>
      <c r="BU128">
        <v>0.22883597883597881</v>
      </c>
      <c r="BV128">
        <v>0.19485130936529069</v>
      </c>
      <c r="BW128">
        <v>0.23284749377888381</v>
      </c>
      <c r="BX128">
        <v>0.23099538009239809</v>
      </c>
      <c r="BY128">
        <v>0.20858164481525629</v>
      </c>
      <c r="BZ128">
        <v>0.2337375964718853</v>
      </c>
      <c r="CA128">
        <v>0.22549833887043191</v>
      </c>
      <c r="CB128">
        <v>0.21140418929402641</v>
      </c>
      <c r="CE128">
        <v>0.2461729416632189</v>
      </c>
      <c r="CF128">
        <v>0.30504115226337453</v>
      </c>
      <c r="CG128">
        <v>0.48716417910447762</v>
      </c>
      <c r="CH128">
        <v>0.2336099585062241</v>
      </c>
      <c r="CI128">
        <v>0.215034965034965</v>
      </c>
      <c r="CJ128">
        <v>0.2120954003407155</v>
      </c>
      <c r="CK128">
        <v>0.22800000000000001</v>
      </c>
      <c r="CL128">
        <v>0.22866766467065869</v>
      </c>
      <c r="CM128">
        <v>0.21442885771543091</v>
      </c>
      <c r="CN128">
        <v>0.23577552611067809</v>
      </c>
      <c r="CO128">
        <v>0.22915901579140649</v>
      </c>
      <c r="CP128">
        <v>0.2092034029389018</v>
      </c>
      <c r="CQ128">
        <v>0.23</v>
      </c>
      <c r="CR128">
        <v>0.21695652173913041</v>
      </c>
      <c r="CS128">
        <v>0.20800598578376359</v>
      </c>
      <c r="CT128">
        <v>0.3075278015397776</v>
      </c>
      <c r="CU128">
        <v>0.44481605351170572</v>
      </c>
      <c r="CW128">
        <v>0.23524783634933119</v>
      </c>
      <c r="CX128">
        <v>0.2253763440860215</v>
      </c>
      <c r="CY128">
        <v>0.209206740649404</v>
      </c>
      <c r="CZ128">
        <v>0.23599999999999999</v>
      </c>
      <c r="DA128">
        <v>0.21460674157303369</v>
      </c>
      <c r="DB128">
        <v>0.2068441064638783</v>
      </c>
      <c r="DC128">
        <v>0.2842155460181211</v>
      </c>
      <c r="DD128">
        <v>0.31530448717948723</v>
      </c>
      <c r="DE128">
        <v>0.38002680965147451</v>
      </c>
      <c r="DF128">
        <v>0.22360515021459229</v>
      </c>
      <c r="DG128">
        <v>0.25035847433323771</v>
      </c>
      <c r="DH128">
        <v>0.20359598096245371</v>
      </c>
      <c r="DI128">
        <v>0.25818800510421103</v>
      </c>
      <c r="DJ128">
        <v>0.29346853563972558</v>
      </c>
      <c r="DK128">
        <v>0.28732042473454089</v>
      </c>
      <c r="DL128">
        <v>0.22035323801513881</v>
      </c>
      <c r="DM128">
        <v>0.25727117194183058</v>
      </c>
      <c r="DN128">
        <v>0.20387038703870389</v>
      </c>
      <c r="DO128">
        <v>0.21739130434782611</v>
      </c>
      <c r="DP128">
        <v>0.24775143090760429</v>
      </c>
      <c r="DQ128">
        <v>0.2031786941580756</v>
      </c>
      <c r="DR128">
        <v>0.22065124250214219</v>
      </c>
      <c r="DS128">
        <v>0.2461579940684821</v>
      </c>
      <c r="DT128">
        <v>0.20019203072491601</v>
      </c>
      <c r="DU128">
        <v>0.22013093289689031</v>
      </c>
      <c r="DV128">
        <v>0.22095313115399759</v>
      </c>
      <c r="DW128">
        <v>0.20724755700325731</v>
      </c>
      <c r="DX128">
        <v>0.1885838150289017</v>
      </c>
      <c r="DY128">
        <v>0.23447573803868341</v>
      </c>
      <c r="DZ128">
        <v>0.2028141678796701</v>
      </c>
      <c r="EA128">
        <v>0.22993654348637549</v>
      </c>
      <c r="EB128">
        <v>0.21294718909710389</v>
      </c>
      <c r="EC128">
        <v>0.1789125642909625</v>
      </c>
      <c r="ED128">
        <v>0.22242120343839539</v>
      </c>
      <c r="EE128">
        <v>0.21641190667739341</v>
      </c>
      <c r="EF128">
        <v>0.2028923862186304</v>
      </c>
      <c r="EJ128">
        <v>0.1787194841087057</v>
      </c>
      <c r="EK128">
        <v>0.21561969439728351</v>
      </c>
      <c r="EL128">
        <v>0.20293501048218029</v>
      </c>
      <c r="EP128">
        <v>0.2205937617437054</v>
      </c>
      <c r="EQ128">
        <v>0.21155480033984711</v>
      </c>
      <c r="ER128">
        <v>0.22013583699560529</v>
      </c>
    </row>
    <row r="129" spans="2:148" x14ac:dyDescent="0.2">
      <c r="B129">
        <v>0.25964780816785321</v>
      </c>
      <c r="C129">
        <v>0.2470919985900599</v>
      </c>
      <c r="D129">
        <v>0.23445121951219511</v>
      </c>
      <c r="E129">
        <v>0.2432853250291942</v>
      </c>
      <c r="F129">
        <v>0.23422159887798041</v>
      </c>
      <c r="G129">
        <v>0.22933943380040031</v>
      </c>
      <c r="H129">
        <v>0.2319688109161793</v>
      </c>
      <c r="I129">
        <v>0.22044960116026099</v>
      </c>
      <c r="J129">
        <v>0.22948016415868669</v>
      </c>
      <c r="K129">
        <v>0.25123152709359609</v>
      </c>
      <c r="L129">
        <v>0.26861816616444251</v>
      </c>
      <c r="M129">
        <v>0.29491744901262551</v>
      </c>
      <c r="N129">
        <v>0.22264793529161339</v>
      </c>
      <c r="O129">
        <v>0.21248213434969029</v>
      </c>
      <c r="P129">
        <v>0.23217115689381931</v>
      </c>
      <c r="Q129">
        <v>0.22456575682382129</v>
      </c>
      <c r="R129">
        <v>0.21580690960719359</v>
      </c>
      <c r="S129">
        <v>0.24256900212314231</v>
      </c>
      <c r="T129">
        <v>0.22763900080580179</v>
      </c>
      <c r="U129">
        <v>0.2116953762466002</v>
      </c>
      <c r="V129">
        <v>0.21995783555867879</v>
      </c>
      <c r="W129">
        <v>0.23347506764592191</v>
      </c>
      <c r="X129">
        <v>0.22274077216801019</v>
      </c>
      <c r="Y129">
        <v>0.1921730830416799</v>
      </c>
      <c r="Z129">
        <v>0.21137521222410871</v>
      </c>
      <c r="AA129">
        <v>0.20865467009425881</v>
      </c>
      <c r="AB129">
        <v>0.2122772277227723</v>
      </c>
      <c r="AI129">
        <v>0.2276559865092749</v>
      </c>
      <c r="AJ129">
        <v>0.21292775665399241</v>
      </c>
      <c r="AK129">
        <v>0.21672290963629551</v>
      </c>
      <c r="AL129">
        <v>0.23147047166072129</v>
      </c>
      <c r="AM129">
        <v>0.23517628205128199</v>
      </c>
      <c r="AN129">
        <v>0.24670571010248901</v>
      </c>
      <c r="AO129">
        <v>0.22408163265306119</v>
      </c>
      <c r="AP129">
        <v>0.22055847834884659</v>
      </c>
      <c r="AQ129">
        <v>0.21620598258235521</v>
      </c>
      <c r="AR129">
        <v>0.21256853648249691</v>
      </c>
      <c r="AS129">
        <v>0.2222653219550039</v>
      </c>
      <c r="AT129">
        <v>0.2129080118694362</v>
      </c>
      <c r="AU129">
        <v>0.21163095758635769</v>
      </c>
      <c r="AV129">
        <v>0.22397094430992739</v>
      </c>
      <c r="AW129">
        <v>0.1804878048780488</v>
      </c>
      <c r="AX129">
        <v>0.22164948453608249</v>
      </c>
      <c r="AY129">
        <v>0.18839779005524859</v>
      </c>
      <c r="AZ129">
        <v>0.2173120728929385</v>
      </c>
      <c r="BA129">
        <v>0.20546105640107429</v>
      </c>
      <c r="BB129">
        <v>0.1892238614496472</v>
      </c>
      <c r="BC129">
        <v>0.22972416632359</v>
      </c>
      <c r="BD129">
        <v>0.2352150537634409</v>
      </c>
      <c r="BE129">
        <v>0.21836228287841189</v>
      </c>
      <c r="BF129">
        <v>0.22240663900414939</v>
      </c>
      <c r="BG129">
        <v>0.18406933553446139</v>
      </c>
      <c r="BH129">
        <v>0.22056833558863331</v>
      </c>
      <c r="BI129">
        <v>0.22454120187117671</v>
      </c>
      <c r="BJ129">
        <v>0.21647751155947881</v>
      </c>
      <c r="BK129">
        <v>0.2160278745644599</v>
      </c>
      <c r="BL129">
        <v>0.21343570057581571</v>
      </c>
      <c r="BM129">
        <v>0.2098103874690849</v>
      </c>
      <c r="BN129">
        <v>0.21669407894736839</v>
      </c>
      <c r="BO129">
        <v>0.21549534292972061</v>
      </c>
      <c r="BP129">
        <v>0.2061306086183918</v>
      </c>
      <c r="BQ129">
        <v>0.22867737948084049</v>
      </c>
      <c r="BR129">
        <v>0.228816868410777</v>
      </c>
      <c r="BS129">
        <v>0.21356884785226821</v>
      </c>
      <c r="BT129">
        <v>0.23361144219308699</v>
      </c>
      <c r="BU129">
        <v>0.22920353982300881</v>
      </c>
      <c r="BV129">
        <v>0.1984935755427559</v>
      </c>
      <c r="BW129">
        <v>0.23401988636363641</v>
      </c>
      <c r="BX129">
        <v>0.23367260390161149</v>
      </c>
      <c r="BY129">
        <v>0.20828355236957391</v>
      </c>
      <c r="BZ129">
        <v>0.23488200589970501</v>
      </c>
      <c r="CA129">
        <v>0.22841800908715409</v>
      </c>
      <c r="CB129">
        <v>0.2112784859018926</v>
      </c>
      <c r="CE129">
        <v>0.24835796387520531</v>
      </c>
      <c r="CF129">
        <v>0.31172839506172839</v>
      </c>
      <c r="CG129">
        <v>0.50030138637733579</v>
      </c>
      <c r="CH129">
        <v>0.22831050228310501</v>
      </c>
      <c r="CI129">
        <v>0.21868179834133569</v>
      </c>
      <c r="CJ129">
        <v>0.2110169491525424</v>
      </c>
      <c r="CK129">
        <v>0.2344439983942192</v>
      </c>
      <c r="CL129">
        <v>0.22892469089546649</v>
      </c>
      <c r="CM129">
        <v>0.21094686376348379</v>
      </c>
      <c r="CN129">
        <v>0.2366382649109218</v>
      </c>
      <c r="CO129">
        <v>0.22941822173435791</v>
      </c>
      <c r="CP129">
        <v>0.21177370030581039</v>
      </c>
      <c r="CQ129">
        <v>0.2288667404946475</v>
      </c>
      <c r="CR129">
        <v>0.21917211328976041</v>
      </c>
      <c r="CS129">
        <v>0.21242937853107341</v>
      </c>
      <c r="CT129">
        <v>0.30788804071246823</v>
      </c>
      <c r="CU129">
        <v>0.45754189944134083</v>
      </c>
      <c r="CW129">
        <v>0.23480662983425421</v>
      </c>
      <c r="CX129">
        <v>0.22805507745266779</v>
      </c>
      <c r="CY129">
        <v>0.21199671322925229</v>
      </c>
      <c r="CZ129">
        <v>0.23487261146496821</v>
      </c>
      <c r="DA129">
        <v>0.217877094972067</v>
      </c>
      <c r="DB129">
        <v>0.20553659461509291</v>
      </c>
      <c r="DC129">
        <v>0.28517469310670451</v>
      </c>
      <c r="DD129">
        <v>0.32075471698113212</v>
      </c>
      <c r="DE129">
        <v>0.38120450033090669</v>
      </c>
      <c r="DF129">
        <v>0.22307364836100471</v>
      </c>
      <c r="DG129">
        <v>0.2505044681464399</v>
      </c>
      <c r="DH129">
        <v>0.1987381703470032</v>
      </c>
      <c r="DI129">
        <v>0.25932276039434199</v>
      </c>
      <c r="DJ129">
        <v>0.29339339339339338</v>
      </c>
      <c r="DK129">
        <v>0.29452054794520549</v>
      </c>
      <c r="DL129">
        <v>0.22654268808114961</v>
      </c>
      <c r="DM129">
        <v>0.25678853966217657</v>
      </c>
      <c r="DN129">
        <v>0.2109304426377597</v>
      </c>
      <c r="DO129">
        <v>0.21627800640146319</v>
      </c>
      <c r="DP129">
        <v>0.24691696355165799</v>
      </c>
      <c r="DQ129">
        <v>0.20424628450106161</v>
      </c>
      <c r="DR129">
        <v>0.22231722958529279</v>
      </c>
      <c r="DS129">
        <v>0.24993266900080799</v>
      </c>
      <c r="DT129">
        <v>0.20441458733205381</v>
      </c>
      <c r="DU129">
        <v>0.2248569092395748</v>
      </c>
      <c r="DV129">
        <v>0.22375147463625639</v>
      </c>
      <c r="DW129">
        <v>0.20951993490642801</v>
      </c>
      <c r="DX129">
        <v>0.18725099601593631</v>
      </c>
      <c r="DY129">
        <v>0.23648186173853519</v>
      </c>
      <c r="DZ129">
        <v>0.2013520038628682</v>
      </c>
      <c r="EA129">
        <v>0.22902746844840391</v>
      </c>
      <c r="EB129">
        <v>0.2165036154827733</v>
      </c>
      <c r="EC129">
        <v>0.18098046443051971</v>
      </c>
      <c r="ED129">
        <v>0.2239340738086707</v>
      </c>
      <c r="EE129">
        <v>0.21847030105777049</v>
      </c>
      <c r="EF129">
        <v>0.20231461637376769</v>
      </c>
      <c r="EJ129">
        <v>0.17816354499771589</v>
      </c>
      <c r="EK129">
        <v>0.21401435204727731</v>
      </c>
      <c r="EL129">
        <v>0.20573355817875211</v>
      </c>
      <c r="EP129">
        <v>0.22117202268430999</v>
      </c>
      <c r="EQ129">
        <v>0.21437686091025099</v>
      </c>
      <c r="ER129">
        <v>0.21900990099009901</v>
      </c>
    </row>
    <row r="130" spans="2:148" x14ac:dyDescent="0.2">
      <c r="B130">
        <v>0.25271028037383181</v>
      </c>
      <c r="C130">
        <v>0.24604012671594511</v>
      </c>
      <c r="D130">
        <v>0.2341075794621027</v>
      </c>
      <c r="E130">
        <v>0.24063344920818849</v>
      </c>
      <c r="F130">
        <v>0.23389355742296919</v>
      </c>
      <c r="G130">
        <v>0.23352601156069361</v>
      </c>
      <c r="H130">
        <v>0.23617104746959591</v>
      </c>
      <c r="I130">
        <v>0.22065217391304351</v>
      </c>
      <c r="J130">
        <v>0.22642151855635001</v>
      </c>
      <c r="K130">
        <v>0.2464531820024321</v>
      </c>
      <c r="L130">
        <v>0.27092320966350297</v>
      </c>
      <c r="M130">
        <v>0.29119638826185101</v>
      </c>
      <c r="N130">
        <v>0.22543598468736711</v>
      </c>
      <c r="O130">
        <v>0.21120075937351679</v>
      </c>
      <c r="P130">
        <v>0.23172669491525419</v>
      </c>
      <c r="Q130">
        <v>0.22619542619542621</v>
      </c>
      <c r="R130">
        <v>0.21794871794871801</v>
      </c>
      <c r="S130">
        <v>0.24403964639699971</v>
      </c>
      <c r="T130">
        <v>0.22513089005235601</v>
      </c>
      <c r="U130">
        <v>0.21513217866909751</v>
      </c>
      <c r="V130">
        <v>0.21851981760785691</v>
      </c>
      <c r="W130">
        <v>0.22916666666666671</v>
      </c>
      <c r="X130">
        <v>0.22576530612244899</v>
      </c>
      <c r="Y130">
        <v>0.1926634768740032</v>
      </c>
      <c r="Z130">
        <v>0.20757124627817949</v>
      </c>
      <c r="AA130">
        <v>0.21124361158432711</v>
      </c>
      <c r="AB130">
        <v>0.21559268098647569</v>
      </c>
      <c r="AI130">
        <v>0.22598105548037889</v>
      </c>
      <c r="AJ130">
        <v>0.21450265755504941</v>
      </c>
      <c r="AK130">
        <v>0.21265443654062149</v>
      </c>
      <c r="AL130">
        <v>0.2359550561797753</v>
      </c>
      <c r="AM130">
        <v>0.23353293413173651</v>
      </c>
      <c r="AN130">
        <v>0.2426793557833089</v>
      </c>
      <c r="AO130">
        <v>0.22449815649324051</v>
      </c>
      <c r="AP130">
        <v>0.21804207119741101</v>
      </c>
      <c r="AQ130">
        <v>0.21665410700828941</v>
      </c>
      <c r="AR130">
        <v>0.20734251147267421</v>
      </c>
      <c r="AS130">
        <v>0.21642363775901771</v>
      </c>
      <c r="AT130">
        <v>0.21114802510151351</v>
      </c>
      <c r="AU130">
        <v>0.21107719145224599</v>
      </c>
      <c r="AV130">
        <v>0.22217709179528841</v>
      </c>
      <c r="AW130">
        <v>0.1741256111320045</v>
      </c>
      <c r="AX130">
        <v>0.21850899742930591</v>
      </c>
      <c r="AY130">
        <v>0.19092945128779401</v>
      </c>
      <c r="AZ130">
        <v>0.214447978191731</v>
      </c>
      <c r="BA130">
        <v>0.2112612612612613</v>
      </c>
      <c r="BB130">
        <v>0.18789808917197451</v>
      </c>
      <c r="BC130">
        <v>0.2308963238331268</v>
      </c>
      <c r="BD130">
        <v>0.23640449438202249</v>
      </c>
      <c r="BE130">
        <v>0.21652892561983469</v>
      </c>
      <c r="BF130">
        <v>0.22236024844720501</v>
      </c>
      <c r="BG130">
        <v>0.18305224187577129</v>
      </c>
      <c r="BH130">
        <v>0.2162162162162162</v>
      </c>
      <c r="BI130">
        <v>0.22563176895306861</v>
      </c>
      <c r="BJ130">
        <v>0.2126772310258549</v>
      </c>
      <c r="BK130">
        <v>0.2128863735306922</v>
      </c>
      <c r="BL130">
        <v>0.21898928024502301</v>
      </c>
      <c r="BM130">
        <v>0.21579164944191809</v>
      </c>
      <c r="BN130">
        <v>0.2122583299053887</v>
      </c>
      <c r="BO130">
        <v>0.21422558922558921</v>
      </c>
      <c r="BP130">
        <v>0.2062720848056537</v>
      </c>
      <c r="BQ130">
        <v>0.22493786246893119</v>
      </c>
      <c r="BR130">
        <v>0.23140495867768601</v>
      </c>
      <c r="BS130">
        <v>0.21010425020048121</v>
      </c>
      <c r="BT130">
        <v>0.23278949462793469</v>
      </c>
      <c r="BU130">
        <v>0.2299605781865966</v>
      </c>
      <c r="BV130">
        <v>0.19363395225464189</v>
      </c>
      <c r="BW130">
        <v>0.2367011781506605</v>
      </c>
      <c r="BX130">
        <v>0.23406966864910789</v>
      </c>
      <c r="BY130">
        <v>0.2081519588444796</v>
      </c>
      <c r="BZ130">
        <v>0.23496864625599409</v>
      </c>
      <c r="CA130">
        <v>0.2278008298755187</v>
      </c>
      <c r="CB130">
        <v>0.20898962735305421</v>
      </c>
      <c r="CE130">
        <v>0.24886128364389229</v>
      </c>
      <c r="CF130">
        <v>0.30888429752066121</v>
      </c>
      <c r="CG130">
        <v>0.50182481751824815</v>
      </c>
      <c r="CH130">
        <v>0.22789539227895389</v>
      </c>
      <c r="CI130">
        <v>0.22014763352149369</v>
      </c>
      <c r="CJ130">
        <v>0.2101233517652063</v>
      </c>
      <c r="CK130">
        <v>0.2331460674157303</v>
      </c>
      <c r="CL130">
        <v>0.22956326987681969</v>
      </c>
      <c r="CM130">
        <v>0.20674603174603171</v>
      </c>
      <c r="CN130">
        <v>0.2355452076057431</v>
      </c>
      <c r="CO130">
        <v>0.2328918322295806</v>
      </c>
      <c r="CP130">
        <v>0.21327196010740321</v>
      </c>
      <c r="CQ130">
        <v>0.22857142857142859</v>
      </c>
      <c r="CR130">
        <v>0.22022767075306479</v>
      </c>
      <c r="CS130">
        <v>0.20812946932630791</v>
      </c>
      <c r="CT130">
        <v>0.3126347563605002</v>
      </c>
      <c r="CU130">
        <v>0.45058626465661639</v>
      </c>
      <c r="CW130">
        <v>0.23589743589743589</v>
      </c>
      <c r="CX130">
        <v>0.22666087711680419</v>
      </c>
      <c r="CY130">
        <v>0.2117357406647517</v>
      </c>
      <c r="CZ130">
        <v>0.2377902321857486</v>
      </c>
      <c r="DA130">
        <v>0.22009748781402319</v>
      </c>
      <c r="DB130">
        <v>0.20708031975637611</v>
      </c>
      <c r="DC130">
        <v>0.28898426323319032</v>
      </c>
      <c r="DD130">
        <v>0.31885213232363491</v>
      </c>
      <c r="DE130">
        <v>0.37309476474486408</v>
      </c>
      <c r="DF130">
        <v>0.2219827586206897</v>
      </c>
      <c r="DG130">
        <v>0.25194356464152029</v>
      </c>
      <c r="DH130">
        <v>0.20828905419766211</v>
      </c>
      <c r="DI130">
        <v>0.26126126126126131</v>
      </c>
      <c r="DJ130">
        <v>0.29879154078549852</v>
      </c>
      <c r="DK130">
        <v>0.28367473618870259</v>
      </c>
      <c r="DL130">
        <v>0.22016806722689081</v>
      </c>
      <c r="DM130">
        <v>0.2542227923882831</v>
      </c>
      <c r="DN130">
        <v>0.2100538599640934</v>
      </c>
      <c r="DO130">
        <v>0.2166131252868288</v>
      </c>
      <c r="DP130">
        <v>0.2472677595628415</v>
      </c>
      <c r="DQ130">
        <v>0.20384615384615379</v>
      </c>
      <c r="DR130">
        <v>0.22030981067125649</v>
      </c>
      <c r="DS130">
        <v>0.249054565099946</v>
      </c>
      <c r="DT130">
        <v>0.20009620009620011</v>
      </c>
      <c r="DU130">
        <v>0.2232691519868906</v>
      </c>
      <c r="DV130">
        <v>0.22522881018702751</v>
      </c>
      <c r="DW130">
        <v>0.20716320716320721</v>
      </c>
      <c r="DX130">
        <v>0.1893448524118071</v>
      </c>
      <c r="DY130">
        <v>0.2341513292433538</v>
      </c>
      <c r="DZ130">
        <v>0.1976911976911977</v>
      </c>
      <c r="EA130">
        <v>0.22720533728687919</v>
      </c>
      <c r="EB130">
        <v>0.21135781383432961</v>
      </c>
      <c r="EC130">
        <v>0.17801237713869669</v>
      </c>
      <c r="ED130">
        <v>0.22139037433155079</v>
      </c>
      <c r="EE130">
        <v>0.215032154340836</v>
      </c>
      <c r="EF130">
        <v>0.20575601374570451</v>
      </c>
      <c r="EJ130">
        <v>0.17738970588235289</v>
      </c>
      <c r="EK130">
        <v>0.21398305084745761</v>
      </c>
      <c r="EL130">
        <v>0.20468815403934701</v>
      </c>
      <c r="EP130">
        <v>0.22578213343384851</v>
      </c>
      <c r="EQ130">
        <v>0.21059322033898309</v>
      </c>
      <c r="ER130">
        <v>0.21434231378763871</v>
      </c>
    </row>
    <row r="131" spans="2:148" x14ac:dyDescent="0.2">
      <c r="B131">
        <v>0.26152683295540441</v>
      </c>
      <c r="C131">
        <v>0.2467349099894105</v>
      </c>
      <c r="D131">
        <v>0.23509630082543559</v>
      </c>
      <c r="E131">
        <v>0.24192921042395951</v>
      </c>
      <c r="F131">
        <v>0.23436954243800209</v>
      </c>
      <c r="G131">
        <v>0.23371757925072051</v>
      </c>
      <c r="H131">
        <v>0.23332032774092859</v>
      </c>
      <c r="I131">
        <v>0.220498015156983</v>
      </c>
      <c r="J131">
        <v>0.22495726495726501</v>
      </c>
      <c r="K131">
        <v>0.25</v>
      </c>
      <c r="L131">
        <v>0.27091460771564801</v>
      </c>
      <c r="M131">
        <v>0.29895901106050748</v>
      </c>
      <c r="N131">
        <v>0.22341337907375641</v>
      </c>
      <c r="O131">
        <v>0.207492795389049</v>
      </c>
      <c r="P131">
        <v>0.23007915567282319</v>
      </c>
      <c r="Q131">
        <v>0.2271973466003317</v>
      </c>
      <c r="R131">
        <v>0.21662707838479811</v>
      </c>
      <c r="S131">
        <v>0.2416910396171231</v>
      </c>
      <c r="T131">
        <v>0.2283751010509297</v>
      </c>
      <c r="U131">
        <v>0.21395985401459849</v>
      </c>
      <c r="V131">
        <v>0.2195720799719397</v>
      </c>
      <c r="W131">
        <v>0.2340261739799846</v>
      </c>
      <c r="X131">
        <v>0.22439439014024651</v>
      </c>
      <c r="Y131">
        <v>0.19245402663284719</v>
      </c>
      <c r="Z131">
        <v>0.21032423208191131</v>
      </c>
      <c r="AA131">
        <v>0.21339630742808069</v>
      </c>
      <c r="AB131">
        <v>0.21229050279329609</v>
      </c>
      <c r="AI131">
        <v>0.22983050847457631</v>
      </c>
      <c r="AJ131">
        <v>0.21352177234530181</v>
      </c>
      <c r="AK131">
        <v>0.21198501872659181</v>
      </c>
      <c r="AL131">
        <v>0.23128980891719739</v>
      </c>
      <c r="AM131">
        <v>0.23780975219824141</v>
      </c>
      <c r="AN131">
        <v>0.24677716390423571</v>
      </c>
      <c r="AO131">
        <v>0.2190166598943519</v>
      </c>
      <c r="AP131">
        <v>0.22299509001636661</v>
      </c>
      <c r="AQ131">
        <v>0.2150700492237789</v>
      </c>
      <c r="AR131">
        <v>0.2105042016806723</v>
      </c>
      <c r="AS131">
        <v>0.21789433089085999</v>
      </c>
      <c r="AT131">
        <v>0.21800595238095241</v>
      </c>
      <c r="AU131">
        <v>0.2108036890645586</v>
      </c>
      <c r="AV131">
        <v>0.22136474411047929</v>
      </c>
      <c r="AW131">
        <v>0.17640449438202249</v>
      </c>
      <c r="AX131">
        <v>0.22255446390431441</v>
      </c>
      <c r="AY131">
        <v>0.19353039598438371</v>
      </c>
      <c r="AZ131">
        <v>0.21493624772313299</v>
      </c>
      <c r="BA131">
        <v>0.20585585585585589</v>
      </c>
      <c r="BB131">
        <v>0.1924310455420141</v>
      </c>
      <c r="BC131">
        <v>0.2243377483443709</v>
      </c>
      <c r="BD131">
        <v>0.2318448353631033</v>
      </c>
      <c r="BE131">
        <v>0.21924029727497929</v>
      </c>
      <c r="BF131">
        <v>0.22130470685383979</v>
      </c>
      <c r="BG131">
        <v>0.18573797678275289</v>
      </c>
      <c r="BH131">
        <v>0.21776375112714161</v>
      </c>
      <c r="BI131">
        <v>0.22636725823976819</v>
      </c>
      <c r="BJ131">
        <v>0.21750105174589821</v>
      </c>
      <c r="BK131">
        <v>0.21230502599653381</v>
      </c>
      <c r="BL131">
        <v>0.2193151212004617</v>
      </c>
      <c r="BM131">
        <v>0.2091286307053942</v>
      </c>
      <c r="BN131">
        <v>0.21343222084878449</v>
      </c>
      <c r="BO131">
        <v>0.21534548537515899</v>
      </c>
      <c r="BP131">
        <v>0.2029438001784121</v>
      </c>
      <c r="BQ131">
        <v>0.2286661143330572</v>
      </c>
      <c r="BR131">
        <v>0.22800156433320301</v>
      </c>
      <c r="BS131">
        <v>0.2152974504249292</v>
      </c>
      <c r="BT131">
        <v>0.2320928371348539</v>
      </c>
      <c r="BU131">
        <v>0.22669023420238621</v>
      </c>
      <c r="BV131">
        <v>0.1953509164059008</v>
      </c>
      <c r="BW131">
        <v>0.23506401137980079</v>
      </c>
      <c r="BX131">
        <v>0.2317176870748299</v>
      </c>
      <c r="BY131">
        <v>0.2097483020375549</v>
      </c>
      <c r="BZ131">
        <v>0.2351212343864805</v>
      </c>
      <c r="CA131">
        <v>0.228099173553719</v>
      </c>
      <c r="CB131">
        <v>0.20857473928157591</v>
      </c>
      <c r="CE131">
        <v>0.25228975853455449</v>
      </c>
      <c r="CF131">
        <v>0.30769230769230771</v>
      </c>
      <c r="CG131">
        <v>0.50091185410334349</v>
      </c>
      <c r="CH131">
        <v>0.23205342237061771</v>
      </c>
      <c r="CI131">
        <v>0.21890109890109891</v>
      </c>
      <c r="CJ131">
        <v>0.20898685883849091</v>
      </c>
      <c r="CK131">
        <v>0.23240852432649781</v>
      </c>
      <c r="CL131">
        <v>0.2307404637247569</v>
      </c>
      <c r="CM131">
        <v>0.20526106018334001</v>
      </c>
      <c r="CN131">
        <v>0.23285548237117401</v>
      </c>
      <c r="CO131">
        <v>0.23284132841328409</v>
      </c>
      <c r="CP131">
        <v>0.21062764728532921</v>
      </c>
      <c r="CQ131">
        <v>0.22834937083641749</v>
      </c>
      <c r="CR131">
        <v>0.2221737232649498</v>
      </c>
      <c r="CS131">
        <v>0.20991363124295909</v>
      </c>
      <c r="CT131">
        <v>0.31070047271164591</v>
      </c>
      <c r="CU131">
        <v>0.45059288537549408</v>
      </c>
      <c r="CW131">
        <v>0.2364066193853428</v>
      </c>
      <c r="CX131">
        <v>0.2268760907504363</v>
      </c>
      <c r="CY131">
        <v>0.21061291649526939</v>
      </c>
      <c r="CZ131">
        <v>0.23855037833532461</v>
      </c>
      <c r="DA131">
        <v>0.2162162162162162</v>
      </c>
      <c r="DB131">
        <v>0.2032736962314427</v>
      </c>
      <c r="DC131">
        <v>0.28272251308900531</v>
      </c>
      <c r="DD131">
        <v>0.3216867469879518</v>
      </c>
      <c r="DE131">
        <v>0.3835800807537012</v>
      </c>
      <c r="DF131">
        <v>0.22288642186165669</v>
      </c>
      <c r="DG131">
        <v>0.25115207373271892</v>
      </c>
      <c r="DH131">
        <v>0.20582010582010579</v>
      </c>
      <c r="DI131">
        <v>0.26030927835051548</v>
      </c>
      <c r="DJ131">
        <v>0.29936880072137062</v>
      </c>
      <c r="DK131">
        <v>0.29132875857766688</v>
      </c>
      <c r="DL131">
        <v>0.22025316455696201</v>
      </c>
      <c r="DM131">
        <v>0.25695335900727428</v>
      </c>
      <c r="DN131">
        <v>0.20725623582766439</v>
      </c>
      <c r="DO131">
        <v>0.2208504801097394</v>
      </c>
      <c r="DP131">
        <v>0.24501502321770011</v>
      </c>
      <c r="DQ131">
        <v>0.20586984262016161</v>
      </c>
      <c r="DR131">
        <v>0.22049286640726329</v>
      </c>
      <c r="DS131">
        <v>0.25053648068669532</v>
      </c>
      <c r="DT131">
        <v>0.20239234449760771</v>
      </c>
      <c r="DU131">
        <v>0.22062448644207069</v>
      </c>
      <c r="DV131">
        <v>0.22078431372549021</v>
      </c>
      <c r="DW131">
        <v>0.20692464358452139</v>
      </c>
      <c r="DX131">
        <v>0.1859799713876967</v>
      </c>
      <c r="DY131">
        <v>0.23525400613706099</v>
      </c>
      <c r="DZ131">
        <v>0.20202996616723051</v>
      </c>
      <c r="EA131">
        <v>0.22019019751280169</v>
      </c>
      <c r="EB131">
        <v>0.21622769753610871</v>
      </c>
      <c r="EC131">
        <v>0.18141755416819691</v>
      </c>
      <c r="ED131">
        <v>0.22469490308686291</v>
      </c>
      <c r="EE131">
        <v>0.21677471636953</v>
      </c>
      <c r="EF131">
        <v>0.2081174438687392</v>
      </c>
      <c r="EJ131">
        <v>0.17885057471264371</v>
      </c>
      <c r="EK131">
        <v>0.2120441051738762</v>
      </c>
      <c r="EL131">
        <v>0.2048801009676062</v>
      </c>
      <c r="EP131">
        <v>0.2167543200601052</v>
      </c>
      <c r="EQ131">
        <v>0.20982905982905981</v>
      </c>
      <c r="ER131">
        <v>0.21590457256461229</v>
      </c>
    </row>
    <row r="132" spans="2:148" x14ac:dyDescent="0.2">
      <c r="B132">
        <v>0.25626636737747849</v>
      </c>
      <c r="C132">
        <v>0.24350877192982459</v>
      </c>
      <c r="D132">
        <v>0.23151810161241251</v>
      </c>
      <c r="E132">
        <v>0.23842862699338779</v>
      </c>
      <c r="F132">
        <v>0.23664662186062971</v>
      </c>
      <c r="G132">
        <v>0.2337736932797243</v>
      </c>
      <c r="H132">
        <v>0.2330325617889368</v>
      </c>
      <c r="I132">
        <v>0.22088791848617181</v>
      </c>
      <c r="J132">
        <v>0.23108524477918521</v>
      </c>
      <c r="K132">
        <v>0.2429677945373013</v>
      </c>
      <c r="L132">
        <v>0.27170626349892008</v>
      </c>
      <c r="M132">
        <v>0.2970684039087948</v>
      </c>
      <c r="N132">
        <v>0.2191371208885092</v>
      </c>
      <c r="O132">
        <v>0.20419847328244281</v>
      </c>
      <c r="P132">
        <v>0.23228032917440941</v>
      </c>
      <c r="Q132">
        <v>0.2250415973377704</v>
      </c>
      <c r="R132">
        <v>0.2120925838450638</v>
      </c>
      <c r="S132">
        <v>0.23981900452488689</v>
      </c>
      <c r="T132">
        <v>0.2280275415147833</v>
      </c>
      <c r="U132">
        <v>0.21181818181818179</v>
      </c>
      <c r="V132">
        <v>0.2221045197740113</v>
      </c>
      <c r="W132">
        <v>0.23082851637764931</v>
      </c>
      <c r="X132">
        <v>0.22388059701492541</v>
      </c>
      <c r="Y132">
        <v>0.1877784850413749</v>
      </c>
      <c r="Z132">
        <v>0.20751494449188729</v>
      </c>
      <c r="AA132">
        <v>0.2153316106804479</v>
      </c>
      <c r="AB132">
        <v>0.21391650099403581</v>
      </c>
      <c r="AI132">
        <v>0.2267620020429009</v>
      </c>
      <c r="AJ132">
        <v>0.21521406727828751</v>
      </c>
      <c r="AK132">
        <v>0.21369450714823179</v>
      </c>
      <c r="AL132">
        <v>0.2351297405189621</v>
      </c>
      <c r="AM132">
        <v>0.23221422861710631</v>
      </c>
      <c r="AN132">
        <v>0.24825815914924829</v>
      </c>
      <c r="AO132">
        <v>0.22194922194922201</v>
      </c>
      <c r="AP132">
        <v>0.22299509001636661</v>
      </c>
      <c r="AQ132">
        <v>0.21463598642021881</v>
      </c>
      <c r="AR132">
        <v>0.21383647798742139</v>
      </c>
      <c r="AS132">
        <v>0.2177263969171484</v>
      </c>
      <c r="AT132">
        <v>0.21927530818079941</v>
      </c>
      <c r="AU132">
        <v>0.212719298245614</v>
      </c>
      <c r="AV132">
        <v>0.2201462225832656</v>
      </c>
      <c r="AW132">
        <v>0.1772056039379023</v>
      </c>
      <c r="AX132">
        <v>0.2186827378390013</v>
      </c>
      <c r="AY132">
        <v>0.18847874720357941</v>
      </c>
      <c r="AZ132">
        <v>0.21415607985480939</v>
      </c>
      <c r="BA132">
        <v>0.20323014804845221</v>
      </c>
      <c r="BB132">
        <v>0.1893793985924504</v>
      </c>
      <c r="BC132">
        <v>0.22930463576158941</v>
      </c>
      <c r="BD132">
        <v>0.23664122137404581</v>
      </c>
      <c r="BE132">
        <v>0.21455146754857379</v>
      </c>
      <c r="BF132">
        <v>0.22438822065532971</v>
      </c>
      <c r="BG132">
        <v>0.1799422203879488</v>
      </c>
      <c r="BH132">
        <v>0.21418949259092951</v>
      </c>
      <c r="BI132">
        <v>0.22246376811594201</v>
      </c>
      <c r="BJ132">
        <v>0.2151630664972469</v>
      </c>
      <c r="BK132">
        <v>0.21242397914856651</v>
      </c>
      <c r="BL132">
        <v>0.21900347624565469</v>
      </c>
      <c r="BM132">
        <v>0.21017790649565579</v>
      </c>
      <c r="BN132">
        <v>0.21484536082474229</v>
      </c>
      <c r="BO132">
        <v>0.21352615908124201</v>
      </c>
      <c r="BP132">
        <v>0.20700493938033229</v>
      </c>
      <c r="BQ132">
        <v>0.2256452955870108</v>
      </c>
      <c r="BR132">
        <v>0.22849250197316501</v>
      </c>
      <c r="BS132">
        <v>0.2187876354877559</v>
      </c>
      <c r="BT132">
        <v>0.2349180982820615</v>
      </c>
      <c r="BU132">
        <v>0.23053097345132739</v>
      </c>
      <c r="BV132">
        <v>0.1981089599279604</v>
      </c>
      <c r="BW132">
        <v>0.23586256263421621</v>
      </c>
      <c r="BX132">
        <v>0.22975277067348679</v>
      </c>
      <c r="BY132">
        <v>0.2051077414205906</v>
      </c>
      <c r="BZ132">
        <v>0.23186292380605181</v>
      </c>
      <c r="CA132">
        <v>0.2264072847682119</v>
      </c>
      <c r="CB132">
        <v>0.21456086286594761</v>
      </c>
      <c r="CE132">
        <v>0.25361420900454362</v>
      </c>
      <c r="CF132">
        <v>0.31023784901758023</v>
      </c>
      <c r="CG132">
        <v>0.50333131435493639</v>
      </c>
      <c r="CH132">
        <v>0.22883106154481619</v>
      </c>
      <c r="CI132">
        <v>0.22325787838437641</v>
      </c>
      <c r="CJ132">
        <v>0.20976645435244159</v>
      </c>
      <c r="CK132">
        <v>0.23101777059773829</v>
      </c>
      <c r="CL132">
        <v>0.232619316046599</v>
      </c>
      <c r="CM132">
        <v>0.2097483020375549</v>
      </c>
      <c r="CN132">
        <v>0.23652578518805739</v>
      </c>
      <c r="CO132">
        <v>0.2273060029282577</v>
      </c>
      <c r="CP132">
        <v>0.21064814814814811</v>
      </c>
      <c r="CQ132">
        <v>0.22808320950965821</v>
      </c>
      <c r="CR132">
        <v>0.21933246640658871</v>
      </c>
      <c r="CS132">
        <v>0.20935496039230481</v>
      </c>
      <c r="CT132">
        <v>0.31003430531732418</v>
      </c>
      <c r="CU132">
        <v>0.4550056242969629</v>
      </c>
      <c r="CW132">
        <v>0.23615506329113919</v>
      </c>
      <c r="CX132">
        <v>0.2303003918154114</v>
      </c>
      <c r="CY132">
        <v>0.2147264500205677</v>
      </c>
      <c r="CZ132">
        <v>0.23966613672496029</v>
      </c>
      <c r="DA132">
        <v>0.2122571001494768</v>
      </c>
      <c r="DB132">
        <v>0.20563594821020559</v>
      </c>
      <c r="DC132">
        <v>0.28938600666349362</v>
      </c>
      <c r="DD132">
        <v>0.32445520581113801</v>
      </c>
      <c r="DE132">
        <v>0.37633689839572187</v>
      </c>
      <c r="DF132">
        <v>0.22605363984674329</v>
      </c>
      <c r="DG132">
        <v>0.25158318940702362</v>
      </c>
      <c r="DH132">
        <v>0.20126782884310621</v>
      </c>
      <c r="DI132">
        <v>0.2606268784886217</v>
      </c>
      <c r="DJ132">
        <v>0.29810867607325131</v>
      </c>
      <c r="DK132">
        <v>0.29578351164254252</v>
      </c>
      <c r="DL132">
        <v>0.21992401857323771</v>
      </c>
      <c r="DM132">
        <v>0.255228339735382</v>
      </c>
      <c r="DN132">
        <v>0.20495495495495489</v>
      </c>
      <c r="DO132">
        <v>0.21981566820276499</v>
      </c>
      <c r="DP132">
        <v>0.24489795918367349</v>
      </c>
      <c r="DQ132">
        <v>0.20561941251596419</v>
      </c>
      <c r="DR132">
        <v>0.2203171881697385</v>
      </c>
      <c r="DS132">
        <v>0.24790483914571509</v>
      </c>
      <c r="DT132">
        <v>0.2038369304556355</v>
      </c>
      <c r="DU132">
        <v>0.2204981625153124</v>
      </c>
      <c r="DV132">
        <v>0.22332407774692581</v>
      </c>
      <c r="DW132">
        <v>0.21203438395415469</v>
      </c>
      <c r="DX132">
        <v>0.1889934829833454</v>
      </c>
      <c r="DY132">
        <v>0.2320272572402044</v>
      </c>
      <c r="DZ132">
        <v>0.2036947010209042</v>
      </c>
      <c r="EA132">
        <v>0.22722201561918931</v>
      </c>
      <c r="EB132">
        <v>0.2183517417162277</v>
      </c>
      <c r="EC132">
        <v>0.17679355783308931</v>
      </c>
      <c r="ED132">
        <v>0.22465066284485849</v>
      </c>
      <c r="EE132">
        <v>0.2164658634538153</v>
      </c>
      <c r="EF132">
        <v>0.20362381363244181</v>
      </c>
      <c r="EJ132">
        <v>0.17622762735199629</v>
      </c>
      <c r="EK132">
        <v>0.21765209940017141</v>
      </c>
      <c r="EL132">
        <v>0.20647603027754419</v>
      </c>
      <c r="EP132">
        <v>0.22079879427279581</v>
      </c>
      <c r="EQ132">
        <v>0.2121731675953708</v>
      </c>
      <c r="ER132">
        <v>0.21825396825396831</v>
      </c>
    </row>
    <row r="133" spans="2:148" x14ac:dyDescent="0.2">
      <c r="B133">
        <v>0.26075471698113212</v>
      </c>
      <c r="C133">
        <v>0.247787610619469</v>
      </c>
      <c r="D133">
        <v>0.23290598290598291</v>
      </c>
      <c r="E133">
        <v>0.24497681607418861</v>
      </c>
      <c r="F133">
        <v>0.2363700316567007</v>
      </c>
      <c r="G133">
        <v>0.23321858864027539</v>
      </c>
      <c r="H133">
        <v>0.23639921722113499</v>
      </c>
      <c r="I133">
        <v>0.22149600580973131</v>
      </c>
      <c r="J133">
        <v>0.2251111871365036</v>
      </c>
      <c r="K133">
        <v>0.24897288414133109</v>
      </c>
      <c r="L133">
        <v>0.27339688041594462</v>
      </c>
      <c r="M133">
        <v>0.29826853969291078</v>
      </c>
      <c r="N133">
        <v>0.22503214744963559</v>
      </c>
      <c r="O133">
        <v>0.2119617224880383</v>
      </c>
      <c r="P133">
        <v>0.23411016949152541</v>
      </c>
      <c r="Q133">
        <v>0.2259933774834437</v>
      </c>
      <c r="R133">
        <v>0.21876473361621879</v>
      </c>
      <c r="S133">
        <v>0.24037433155080221</v>
      </c>
      <c r="T133">
        <v>0.22958147094676959</v>
      </c>
      <c r="U133">
        <v>0.21721311475409841</v>
      </c>
      <c r="V133">
        <v>0.2224192976232707</v>
      </c>
      <c r="W133">
        <v>0.2326751838946961</v>
      </c>
      <c r="X133">
        <v>0.22616502778965369</v>
      </c>
      <c r="Y133">
        <v>0.19157694743508549</v>
      </c>
      <c r="Z133">
        <v>0.21401110636480139</v>
      </c>
      <c r="AA133">
        <v>0.2074010327022375</v>
      </c>
      <c r="AB133">
        <v>0.21457006369426751</v>
      </c>
      <c r="AI133">
        <v>0.2321063394683027</v>
      </c>
      <c r="AJ133">
        <v>0.2125143075162152</v>
      </c>
      <c r="AK133">
        <v>0.22009029345372461</v>
      </c>
      <c r="AL133">
        <v>0.23750499800079969</v>
      </c>
      <c r="AM133">
        <v>0.2407258064516129</v>
      </c>
      <c r="AN133">
        <v>0.25101965146459032</v>
      </c>
      <c r="AO133">
        <v>0.2223582211342309</v>
      </c>
      <c r="AP133">
        <v>0.22585924713584291</v>
      </c>
      <c r="AQ133">
        <v>0.2218455743879473</v>
      </c>
      <c r="AR133">
        <v>0.2124789207419899</v>
      </c>
      <c r="AS133">
        <v>0.22161741835147741</v>
      </c>
      <c r="AT133">
        <v>0.21618583739228181</v>
      </c>
      <c r="AU133">
        <v>0.21284965034965031</v>
      </c>
      <c r="AV133">
        <v>0.22167889160554199</v>
      </c>
      <c r="AW133">
        <v>0.1765589782118708</v>
      </c>
      <c r="AX133">
        <v>0.22500000000000001</v>
      </c>
      <c r="AY133">
        <v>0.19708846584546469</v>
      </c>
      <c r="AZ133">
        <v>0.2171142467000455</v>
      </c>
      <c r="BA133">
        <v>0.20630630630630631</v>
      </c>
      <c r="BB133">
        <v>0.19435535599743431</v>
      </c>
      <c r="BC133">
        <v>0.2284536082474227</v>
      </c>
      <c r="BD133">
        <v>0.2397105382180009</v>
      </c>
      <c r="BE133">
        <v>0.21934945788156801</v>
      </c>
      <c r="BF133">
        <v>0.22865472719700131</v>
      </c>
      <c r="BG133">
        <v>0.18475559237779621</v>
      </c>
      <c r="BH133">
        <v>0.2249433106575964</v>
      </c>
      <c r="BI133">
        <v>0.22715781870711449</v>
      </c>
      <c r="BJ133">
        <v>0.21775898520084569</v>
      </c>
      <c r="BK133">
        <v>0.2179261862917399</v>
      </c>
      <c r="BL133">
        <v>0.22072419106317409</v>
      </c>
      <c r="BM133">
        <v>0.21345029239766081</v>
      </c>
      <c r="BN133">
        <v>0.21481481481481479</v>
      </c>
      <c r="BO133">
        <v>0.21494542401343411</v>
      </c>
      <c r="BP133">
        <v>0.20735489587948611</v>
      </c>
      <c r="BQ133">
        <v>0.22648514851485149</v>
      </c>
      <c r="BR133">
        <v>0.23297914207005119</v>
      </c>
      <c r="BS133">
        <v>0.2134831460674157</v>
      </c>
      <c r="BT133">
        <v>0.23763570566948131</v>
      </c>
      <c r="BU133">
        <v>0.23458980044345901</v>
      </c>
      <c r="BV133">
        <v>0.1940629153743908</v>
      </c>
      <c r="BW133">
        <v>0.23726398289989309</v>
      </c>
      <c r="BX133">
        <v>0.23434171282488281</v>
      </c>
      <c r="BY133">
        <v>0.20714285714285721</v>
      </c>
      <c r="BZ133">
        <v>0.23367952522255189</v>
      </c>
      <c r="CA133">
        <v>0.22984206151288439</v>
      </c>
      <c r="CB133">
        <v>0.2159442724458204</v>
      </c>
      <c r="CE133">
        <v>0.25436408977556108</v>
      </c>
      <c r="CF133">
        <v>0.31444906444906451</v>
      </c>
      <c r="CG133">
        <v>0.5060679611650486</v>
      </c>
      <c r="CH133">
        <v>0.2353186172428155</v>
      </c>
      <c r="CI133">
        <v>0.22227093380096449</v>
      </c>
      <c r="CJ133">
        <v>0.2125850340136054</v>
      </c>
      <c r="CK133">
        <v>0.23645122440786831</v>
      </c>
      <c r="CL133">
        <v>0.23536078579523989</v>
      </c>
      <c r="CM133">
        <v>0.2107979356887654</v>
      </c>
      <c r="CN133">
        <v>0.23689320388349511</v>
      </c>
      <c r="CO133">
        <v>0.22858197932053179</v>
      </c>
      <c r="CP133">
        <v>0.21271676300578041</v>
      </c>
      <c r="CQ133">
        <v>0.23076923076923081</v>
      </c>
      <c r="CR133">
        <v>0.2220294882914137</v>
      </c>
      <c r="CS133">
        <v>0.21253303133257831</v>
      </c>
      <c r="CT133">
        <v>0.31347150259067358</v>
      </c>
      <c r="CU133">
        <v>0.45644796380090502</v>
      </c>
      <c r="CW133">
        <v>0.23750991276764469</v>
      </c>
      <c r="CX133">
        <v>0.2277227722772277</v>
      </c>
      <c r="CY133">
        <v>0.21630615640598999</v>
      </c>
      <c r="CZ133">
        <v>0.2382470119521912</v>
      </c>
      <c r="DA133">
        <v>0.2219271623672231</v>
      </c>
      <c r="DB133">
        <v>0.20611854684512429</v>
      </c>
      <c r="DC133">
        <v>0.29046037019458948</v>
      </c>
      <c r="DD133">
        <v>0.3225152129817444</v>
      </c>
      <c r="DE133">
        <v>0.38296445338698859</v>
      </c>
      <c r="DF133">
        <v>0.22330923011484469</v>
      </c>
      <c r="DG133">
        <v>0.25505488157134598</v>
      </c>
      <c r="DH133">
        <v>0.20943796394485681</v>
      </c>
      <c r="DI133">
        <v>0.26021505376344078</v>
      </c>
      <c r="DJ133">
        <v>0.2981609888453422</v>
      </c>
      <c r="DK133">
        <v>0.29559748427672949</v>
      </c>
      <c r="DL133">
        <v>0.22306717363751591</v>
      </c>
      <c r="DM133">
        <v>0.26013657703798548</v>
      </c>
      <c r="DN133">
        <v>0.20831450519656569</v>
      </c>
      <c r="DO133">
        <v>0.22242647058823531</v>
      </c>
      <c r="DP133">
        <v>0.24781181619256021</v>
      </c>
      <c r="DQ133">
        <v>0.2050840155105558</v>
      </c>
      <c r="DR133">
        <v>0.2275086505190311</v>
      </c>
      <c r="DS133">
        <v>0.25364274150026977</v>
      </c>
      <c r="DT133">
        <v>0.2078922040423484</v>
      </c>
      <c r="DU133">
        <v>0.22483498349834979</v>
      </c>
      <c r="DV133">
        <v>0.22406967537608871</v>
      </c>
      <c r="DW133">
        <v>0.21367171510437991</v>
      </c>
      <c r="DX133">
        <v>0.19025270758122739</v>
      </c>
      <c r="DY133">
        <v>0.23967224308637761</v>
      </c>
      <c r="DZ133">
        <v>0.20698012603005331</v>
      </c>
      <c r="EA133">
        <v>0.229081442915582</v>
      </c>
      <c r="EB133">
        <v>0.22042553191489361</v>
      </c>
      <c r="EC133">
        <v>0.18308823529411761</v>
      </c>
      <c r="ED133">
        <v>0.22274199352285001</v>
      </c>
      <c r="EE133">
        <v>0.2224473257698541</v>
      </c>
      <c r="EF133">
        <v>0.20889080707811819</v>
      </c>
      <c r="EJ133">
        <v>0.17967667436489609</v>
      </c>
      <c r="EK133">
        <v>0.2221269296740995</v>
      </c>
      <c r="EL133">
        <v>0.20852680455888559</v>
      </c>
      <c r="EP133">
        <v>0.2224727546035325</v>
      </c>
      <c r="EQ133">
        <v>0.2116289012398461</v>
      </c>
      <c r="ER133">
        <v>0.2196577795463589</v>
      </c>
    </row>
    <row r="134" spans="2:148" x14ac:dyDescent="0.2">
      <c r="B134">
        <v>0.25910627112279377</v>
      </c>
      <c r="C134">
        <v>0.24743362831858409</v>
      </c>
      <c r="D134">
        <v>0.23473748473748471</v>
      </c>
      <c r="E134">
        <v>0.23827824750192159</v>
      </c>
      <c r="F134">
        <v>0.23610133708655881</v>
      </c>
      <c r="G134">
        <v>0.23495536999712061</v>
      </c>
      <c r="H134">
        <v>0.23278560250391239</v>
      </c>
      <c r="I134">
        <v>0.22356384924990849</v>
      </c>
      <c r="J134">
        <v>0.22719508028698329</v>
      </c>
      <c r="K134">
        <v>0.25092099877200158</v>
      </c>
      <c r="L134">
        <v>0.27498908773461372</v>
      </c>
      <c r="M134">
        <v>0.299412915851272</v>
      </c>
      <c r="N134">
        <v>0.22641509433962259</v>
      </c>
      <c r="O134">
        <v>0.21281683405069349</v>
      </c>
      <c r="P134">
        <v>0.2282003710575139</v>
      </c>
      <c r="Q134">
        <v>0.2292703150912106</v>
      </c>
      <c r="R134">
        <v>0.21694117647058819</v>
      </c>
      <c r="S134">
        <v>0.24202127659574471</v>
      </c>
      <c r="T134">
        <v>0.22536348949919219</v>
      </c>
      <c r="U134">
        <v>0.21205256003624831</v>
      </c>
      <c r="V134">
        <v>0.2229276895943563</v>
      </c>
      <c r="W134">
        <v>0.22962112514351321</v>
      </c>
      <c r="X134">
        <v>0.21981292517006801</v>
      </c>
      <c r="Y134">
        <v>0.1891977258370183</v>
      </c>
      <c r="Z134">
        <v>0.2125850340136054</v>
      </c>
      <c r="AA134">
        <v>0.20998719590268891</v>
      </c>
      <c r="AB134">
        <v>0.21388667198723069</v>
      </c>
      <c r="AI134">
        <v>0.22717983651226159</v>
      </c>
      <c r="AJ134">
        <v>0.21349175929474901</v>
      </c>
      <c r="AK134">
        <v>0.21547169811320749</v>
      </c>
      <c r="AL134">
        <v>0.2338387869114126</v>
      </c>
      <c r="AM134">
        <v>0.239951768488746</v>
      </c>
      <c r="AN134">
        <v>0.24751746965796251</v>
      </c>
      <c r="AO134">
        <v>0.2197309417040359</v>
      </c>
      <c r="AP134">
        <v>0.22653061224489801</v>
      </c>
      <c r="AQ134">
        <v>0.21439393939393939</v>
      </c>
      <c r="AR134">
        <v>0.2107247591118559</v>
      </c>
      <c r="AS134">
        <v>0.21782945736434109</v>
      </c>
      <c r="AT134">
        <v>0.21333333333333329</v>
      </c>
      <c r="AU134">
        <v>0.21197552447552451</v>
      </c>
      <c r="AV134">
        <v>0.22046285018270401</v>
      </c>
      <c r="AW134">
        <v>0.17729158807996981</v>
      </c>
      <c r="AX134">
        <v>0.21575342465753419</v>
      </c>
      <c r="AY134">
        <v>0.19220055710306411</v>
      </c>
      <c r="AZ134">
        <v>0.2173120728929385</v>
      </c>
      <c r="BA134">
        <v>0.20649233543733089</v>
      </c>
      <c r="BB134">
        <v>0.19215938303341901</v>
      </c>
      <c r="BC134">
        <v>0.22924411400247829</v>
      </c>
      <c r="BD134">
        <v>0.237326155226559</v>
      </c>
      <c r="BE134">
        <v>0.2210220191109265</v>
      </c>
      <c r="BF134">
        <v>0.22524752475247531</v>
      </c>
      <c r="BG134">
        <v>0.17914770376499789</v>
      </c>
      <c r="BH134">
        <v>0.21927059882935621</v>
      </c>
      <c r="BI134">
        <v>0.22298518250813151</v>
      </c>
      <c r="BJ134">
        <v>0.21470588235294119</v>
      </c>
      <c r="BK134">
        <v>0.21646341463414631</v>
      </c>
      <c r="BL134">
        <v>0.21567877629063101</v>
      </c>
      <c r="BM134">
        <v>0.2131283755712505</v>
      </c>
      <c r="BN134">
        <v>0.2142857142857143</v>
      </c>
      <c r="BO134">
        <v>0.2120957580848383</v>
      </c>
      <c r="BP134">
        <v>0.20794288264167779</v>
      </c>
      <c r="BQ134">
        <v>0.2309612983770287</v>
      </c>
      <c r="BR134">
        <v>0.2255285826155051</v>
      </c>
      <c r="BS134">
        <v>0.21482965931863729</v>
      </c>
      <c r="BT134">
        <v>0.23290937996820349</v>
      </c>
      <c r="BU134">
        <v>0.22999120492524189</v>
      </c>
      <c r="BV134">
        <v>0.19414893617021281</v>
      </c>
      <c r="BW134">
        <v>0.23233404710920769</v>
      </c>
      <c r="BX134">
        <v>0.23351765206295191</v>
      </c>
      <c r="BY134">
        <v>0.20659515295987291</v>
      </c>
      <c r="BZ134">
        <v>0.23430040396621371</v>
      </c>
      <c r="CA134">
        <v>0.22853587722936539</v>
      </c>
      <c r="CB134">
        <v>0.21461716937354991</v>
      </c>
      <c r="CE134">
        <v>0.2496909765142151</v>
      </c>
      <c r="CF134">
        <v>0.31576227390180878</v>
      </c>
      <c r="CG134">
        <v>0.50214855739717623</v>
      </c>
      <c r="CH134">
        <v>0.22791081750619319</v>
      </c>
      <c r="CI134">
        <v>0.22149410222804719</v>
      </c>
      <c r="CJ134">
        <v>0.20824479388015299</v>
      </c>
      <c r="CK134">
        <v>0.23012048192771081</v>
      </c>
      <c r="CL134">
        <v>0.22700074794315631</v>
      </c>
      <c r="CM134">
        <v>0.20810166799046859</v>
      </c>
      <c r="CN134">
        <v>0.24014057008980871</v>
      </c>
      <c r="CO134">
        <v>0.22800586510263929</v>
      </c>
      <c r="CP134">
        <v>0.2110939907550077</v>
      </c>
      <c r="CQ134">
        <v>0.230940044411547</v>
      </c>
      <c r="CR134">
        <v>0.22101133391455971</v>
      </c>
      <c r="CS134">
        <v>0.20965309200603319</v>
      </c>
      <c r="CT134">
        <v>0.30985306828003462</v>
      </c>
      <c r="CU134">
        <v>0.45833333333333331</v>
      </c>
      <c r="CW134">
        <v>0.23359683794466399</v>
      </c>
      <c r="CX134">
        <v>0.22454308093994779</v>
      </c>
      <c r="CY134">
        <v>0.21422663358147229</v>
      </c>
      <c r="CZ134">
        <v>0.2344060389352404</v>
      </c>
      <c r="DA134">
        <v>0.21865671641791051</v>
      </c>
      <c r="DB134">
        <v>0.20282119710255431</v>
      </c>
      <c r="DC134">
        <v>0.28948631781084971</v>
      </c>
      <c r="DD134">
        <v>0.32399512789281371</v>
      </c>
      <c r="DE134">
        <v>0.38637896156439649</v>
      </c>
      <c r="DF134">
        <v>0.22573749465583581</v>
      </c>
      <c r="DG134">
        <v>0.25332177931831312</v>
      </c>
      <c r="DH134">
        <v>0.2062236286919831</v>
      </c>
      <c r="DI134">
        <v>0.25945017182130592</v>
      </c>
      <c r="DJ134">
        <v>0.29791729550256563</v>
      </c>
      <c r="DK134">
        <v>0.28589263420724093</v>
      </c>
      <c r="DL134">
        <v>0.2161249472351203</v>
      </c>
      <c r="DM134">
        <v>0.25889412773253317</v>
      </c>
      <c r="DN134">
        <v>0.20705244122965641</v>
      </c>
      <c r="DO134">
        <v>0.21497033318119579</v>
      </c>
      <c r="DP134">
        <v>0.24678522571819431</v>
      </c>
      <c r="DQ134">
        <v>0.19940349382190031</v>
      </c>
      <c r="DR134">
        <v>0.22280017338534891</v>
      </c>
      <c r="DS134">
        <v>0.24979658258746951</v>
      </c>
      <c r="DT134">
        <v>0.20373027259684359</v>
      </c>
      <c r="DU134">
        <v>0.2230422304223042</v>
      </c>
      <c r="DV134">
        <v>0.2253855278766311</v>
      </c>
      <c r="DW134">
        <v>0.21127911728647319</v>
      </c>
      <c r="DX134">
        <v>0.18421052631578949</v>
      </c>
      <c r="DY134">
        <v>0.23221614227086179</v>
      </c>
      <c r="DZ134">
        <v>0.20057999033349441</v>
      </c>
      <c r="EA134">
        <v>0.2231648838067134</v>
      </c>
      <c r="EB134">
        <v>0.21200510855683269</v>
      </c>
      <c r="EC134">
        <v>0.1766214730670575</v>
      </c>
      <c r="ED134">
        <v>0.22465851905104239</v>
      </c>
      <c r="EE134">
        <v>0.22222222222222221</v>
      </c>
      <c r="EF134">
        <v>0.20734341252699781</v>
      </c>
      <c r="EJ134">
        <v>0.18114602587800371</v>
      </c>
      <c r="EK134">
        <v>0.21446808510638299</v>
      </c>
      <c r="EL134">
        <v>0.20268569030633651</v>
      </c>
      <c r="EP134">
        <v>0.22196969696969701</v>
      </c>
      <c r="EQ134">
        <v>0.21413276231263381</v>
      </c>
      <c r="ER134">
        <v>0.2172523961661342</v>
      </c>
    </row>
    <row r="135" spans="2:148" x14ac:dyDescent="0.2">
      <c r="B135">
        <v>0.26309837919336598</v>
      </c>
      <c r="C135">
        <v>0.24991212653778561</v>
      </c>
      <c r="D135">
        <v>0.23511356660527929</v>
      </c>
      <c r="E135">
        <v>0.24553917765709851</v>
      </c>
      <c r="F135">
        <v>0.2322985699337286</v>
      </c>
      <c r="G135">
        <v>0.23419540229885061</v>
      </c>
      <c r="H135">
        <v>0.23515625000000001</v>
      </c>
      <c r="I135">
        <v>0.22473549799343309</v>
      </c>
      <c r="J135">
        <v>0.2283571915473756</v>
      </c>
      <c r="K135">
        <v>0.24979355904211389</v>
      </c>
      <c r="L135">
        <v>0.27014218009478669</v>
      </c>
      <c r="M135">
        <v>0.3038057742782152</v>
      </c>
      <c r="N135">
        <v>0.221796509152831</v>
      </c>
      <c r="O135">
        <v>0.21480057664584329</v>
      </c>
      <c r="P135">
        <v>0.23534093924117799</v>
      </c>
      <c r="Q135">
        <v>0.2274802822748028</v>
      </c>
      <c r="R135">
        <v>0.22211720226843101</v>
      </c>
      <c r="S135">
        <v>0.24348057477381579</v>
      </c>
      <c r="T135">
        <v>0.23033020790868319</v>
      </c>
      <c r="U135">
        <v>0.218707015130674</v>
      </c>
      <c r="V135">
        <v>0.2190576652601969</v>
      </c>
      <c r="W135">
        <v>0.2353166986564299</v>
      </c>
      <c r="X135">
        <v>0.22580645161290319</v>
      </c>
      <c r="Y135">
        <v>0.19191597708465949</v>
      </c>
      <c r="Z135">
        <v>0.21184995737425399</v>
      </c>
      <c r="AA135">
        <v>0.21376344086021509</v>
      </c>
      <c r="AB135">
        <v>0.2166467542811629</v>
      </c>
      <c r="AI135">
        <v>0.22812393598910449</v>
      </c>
      <c r="AJ135">
        <v>0.2150249137600613</v>
      </c>
      <c r="AK135">
        <v>0.21788556271314891</v>
      </c>
      <c r="AL135">
        <v>0.2320287539936102</v>
      </c>
      <c r="AM135">
        <v>0.23738991192954359</v>
      </c>
      <c r="AN135">
        <v>0.24898561416451501</v>
      </c>
      <c r="AO135">
        <v>0.22439820481436151</v>
      </c>
      <c r="AP135">
        <v>0.22439820481436151</v>
      </c>
      <c r="AQ135">
        <v>0.21757322175732219</v>
      </c>
      <c r="AR135">
        <v>0.21691331923890059</v>
      </c>
      <c r="AS135">
        <v>0.21920991479473281</v>
      </c>
      <c r="AT135">
        <v>0.21515711645101659</v>
      </c>
      <c r="AU135">
        <v>0.21382007822685789</v>
      </c>
      <c r="AV135">
        <v>0.22467320261437909</v>
      </c>
      <c r="AW135">
        <v>0.17800453514739231</v>
      </c>
      <c r="AX135">
        <v>0.22179322179322181</v>
      </c>
      <c r="AY135">
        <v>0.19506726457399101</v>
      </c>
      <c r="AZ135">
        <v>0.21993598536808409</v>
      </c>
      <c r="BA135">
        <v>0.20846465556055829</v>
      </c>
      <c r="BB135">
        <v>0.1924310455420141</v>
      </c>
      <c r="BC135">
        <v>0.2332918223329182</v>
      </c>
      <c r="BD135">
        <v>0.23606115107913669</v>
      </c>
      <c r="BE135">
        <v>0.2210743801652893</v>
      </c>
      <c r="BF135">
        <v>0.2271016311166876</v>
      </c>
      <c r="BG135">
        <v>0.183402489626556</v>
      </c>
      <c r="BH135">
        <v>0.220100045475216</v>
      </c>
      <c r="BI135">
        <v>0.22600507062658459</v>
      </c>
      <c r="BJ135">
        <v>0.21983122362869201</v>
      </c>
      <c r="BK135">
        <v>0.21644075207695671</v>
      </c>
      <c r="BL135">
        <v>0.2154907975460123</v>
      </c>
      <c r="BM135">
        <v>0.2137787056367432</v>
      </c>
      <c r="BN135">
        <v>0.21652892561983469</v>
      </c>
      <c r="BO135">
        <v>0.2140439932318105</v>
      </c>
      <c r="BP135">
        <v>0.210549843540456</v>
      </c>
      <c r="BQ135">
        <v>0.23391812865497069</v>
      </c>
      <c r="BR135">
        <v>0.23064833005893909</v>
      </c>
      <c r="BS135">
        <v>0.2202643171806167</v>
      </c>
      <c r="BT135">
        <v>0.23750499800079969</v>
      </c>
      <c r="BU135">
        <v>0.23492907801418439</v>
      </c>
      <c r="BV135">
        <v>0.19380530973451329</v>
      </c>
      <c r="BW135">
        <v>0.23516797712651891</v>
      </c>
      <c r="BX135">
        <v>0.23227176220806789</v>
      </c>
      <c r="BY135">
        <v>0.21198712791633151</v>
      </c>
      <c r="BZ135">
        <v>0.23800738007380071</v>
      </c>
      <c r="CA135">
        <v>0.2258599254040613</v>
      </c>
      <c r="CB135">
        <v>0.21550387596899229</v>
      </c>
      <c r="CE135">
        <v>0.25320645428216798</v>
      </c>
      <c r="CF135">
        <v>0.3162525879917184</v>
      </c>
      <c r="CG135">
        <v>0.50912408759124084</v>
      </c>
      <c r="CH135">
        <v>0.23676531888286789</v>
      </c>
      <c r="CI135">
        <v>0.22188183807439829</v>
      </c>
      <c r="CJ135">
        <v>0.21121416526138281</v>
      </c>
      <c r="CK135">
        <v>0.23466135458167331</v>
      </c>
      <c r="CL135">
        <v>0.23600150319428789</v>
      </c>
      <c r="CM135">
        <v>0.21063149480415669</v>
      </c>
      <c r="CN135">
        <v>0.2334104938271605</v>
      </c>
      <c r="CO135">
        <v>0.23068473086781399</v>
      </c>
      <c r="CP135">
        <v>0.20973926380368099</v>
      </c>
      <c r="CQ135">
        <v>0.2325323475046211</v>
      </c>
      <c r="CR135">
        <v>0.21933246640658871</v>
      </c>
      <c r="CS135">
        <v>0.21345358887636229</v>
      </c>
      <c r="CT135">
        <v>0.30988347000431588</v>
      </c>
      <c r="CU135">
        <v>0.45783814374646292</v>
      </c>
      <c r="CW135">
        <v>0.2383766745468873</v>
      </c>
      <c r="CX135">
        <v>0.2269779507133593</v>
      </c>
      <c r="CY135">
        <v>0.2139323990107172</v>
      </c>
      <c r="CZ135">
        <v>0.2430806257521059</v>
      </c>
      <c r="DA135">
        <v>0.22005257228689451</v>
      </c>
      <c r="DB135">
        <v>0.20715917745620721</v>
      </c>
      <c r="DC135">
        <v>0.2903533906399236</v>
      </c>
      <c r="DD135">
        <v>0.3243352135374698</v>
      </c>
      <c r="DE135">
        <v>0.38885157824042982</v>
      </c>
      <c r="DF135">
        <v>0.22454196847038771</v>
      </c>
      <c r="DG135">
        <v>0.25201845444059978</v>
      </c>
      <c r="DH135">
        <v>0.20707871104067621</v>
      </c>
      <c r="DI135">
        <v>0.26286449399656953</v>
      </c>
      <c r="DJ135">
        <v>0.29576194770063119</v>
      </c>
      <c r="DK135">
        <v>0.29415461973601509</v>
      </c>
      <c r="DL135">
        <v>0.22269263336155801</v>
      </c>
      <c r="DM135">
        <v>0.25906069054256908</v>
      </c>
      <c r="DN135">
        <v>0.2082953509571559</v>
      </c>
      <c r="DO135">
        <v>0.21900826446280991</v>
      </c>
      <c r="DP135">
        <v>0.24746505892025211</v>
      </c>
      <c r="DQ135">
        <v>0.2048346055979644</v>
      </c>
      <c r="DR135">
        <v>0.22007722007722011</v>
      </c>
      <c r="DS135">
        <v>0.24986522911051209</v>
      </c>
      <c r="DT135">
        <v>0.2019230769230769</v>
      </c>
      <c r="DU135">
        <v>0.22226753670473079</v>
      </c>
      <c r="DV135">
        <v>0.22729075763585879</v>
      </c>
      <c r="DW135">
        <v>0.21194762684124391</v>
      </c>
      <c r="DX135">
        <v>0.19002890173410411</v>
      </c>
      <c r="DY135">
        <v>0.2357584076870281</v>
      </c>
      <c r="DZ135">
        <v>0.20603994154895269</v>
      </c>
      <c r="EA135">
        <v>0.22796578653774641</v>
      </c>
      <c r="EB135">
        <v>0.21498510004257129</v>
      </c>
      <c r="EC135">
        <v>0.17941176470588241</v>
      </c>
      <c r="ED135">
        <v>0.22696060715576441</v>
      </c>
      <c r="EE135">
        <v>0.22140221402214019</v>
      </c>
      <c r="EF135">
        <v>0.20612332902112979</v>
      </c>
      <c r="EJ135">
        <v>0.17601102941176469</v>
      </c>
      <c r="EK135">
        <v>0.22241305281236581</v>
      </c>
      <c r="EL135">
        <v>0.20595744680851061</v>
      </c>
      <c r="EP135">
        <v>0.2231906025009473</v>
      </c>
      <c r="EQ135">
        <v>0.21483375959079279</v>
      </c>
      <c r="ER135">
        <v>0.2224012892828364</v>
      </c>
    </row>
    <row r="136" spans="2:148" x14ac:dyDescent="0.2">
      <c r="B136">
        <v>0.25946969696969702</v>
      </c>
      <c r="C136">
        <v>0.25044404973357021</v>
      </c>
      <c r="D136">
        <v>0.2344322344322344</v>
      </c>
      <c r="E136">
        <v>0.24094063222821899</v>
      </c>
      <c r="F136">
        <v>0.23570676955454231</v>
      </c>
      <c r="G136">
        <v>0.2304147465437788</v>
      </c>
      <c r="H136">
        <v>0.23727486296006259</v>
      </c>
      <c r="I136">
        <v>0.2243332115454878</v>
      </c>
      <c r="J136">
        <v>0.2267262109240811</v>
      </c>
      <c r="K136">
        <v>0.25112843660237999</v>
      </c>
      <c r="L136">
        <v>0.27459554000874509</v>
      </c>
      <c r="M136">
        <v>0.29833713726768829</v>
      </c>
      <c r="N136">
        <v>0.22117445349335621</v>
      </c>
      <c r="O136">
        <v>0.2134292565947242</v>
      </c>
      <c r="P136">
        <v>0.22995501455411491</v>
      </c>
      <c r="Q136">
        <v>0.22467694872863689</v>
      </c>
      <c r="R136">
        <v>0.2156028368794326</v>
      </c>
      <c r="S136">
        <v>0.24146211312700111</v>
      </c>
      <c r="T136">
        <v>0.22882736156351791</v>
      </c>
      <c r="U136">
        <v>0.21561507035860189</v>
      </c>
      <c r="V136">
        <v>0.21630204657727589</v>
      </c>
      <c r="W136">
        <v>0.228218966846569</v>
      </c>
      <c r="X136">
        <v>0.21865766146053189</v>
      </c>
      <c r="Y136">
        <v>0.18973709217611659</v>
      </c>
      <c r="Z136">
        <v>0.2134927412467976</v>
      </c>
      <c r="AA136">
        <v>0.20753102267864779</v>
      </c>
      <c r="AB136">
        <v>0.2147141143542583</v>
      </c>
      <c r="AI136">
        <v>0.22601351351351351</v>
      </c>
      <c r="AJ136">
        <v>0.2119710255432711</v>
      </c>
      <c r="AK136">
        <v>0.21256583897667419</v>
      </c>
      <c r="AL136">
        <v>0.2304330552244736</v>
      </c>
      <c r="AM136">
        <v>0.2326319968241366</v>
      </c>
      <c r="AN136">
        <v>0.24548470328050129</v>
      </c>
      <c r="AO136">
        <v>0.22450657894736839</v>
      </c>
      <c r="AP136">
        <v>0.22286184210526319</v>
      </c>
      <c r="AQ136">
        <v>0.21199547340626179</v>
      </c>
      <c r="AR136">
        <v>0.21123218776194469</v>
      </c>
      <c r="AS136">
        <v>0.22140077821011669</v>
      </c>
      <c r="AT136">
        <v>0.21672290963629551</v>
      </c>
      <c r="AU136">
        <v>0.21310043668122269</v>
      </c>
      <c r="AV136">
        <v>0.22114216281895499</v>
      </c>
      <c r="AW136">
        <v>0.17593984962406009</v>
      </c>
      <c r="AX136">
        <v>0.22250748823277711</v>
      </c>
      <c r="AY136">
        <v>0.18722222222222221</v>
      </c>
      <c r="AZ136">
        <v>0.21405750798722051</v>
      </c>
      <c r="BA136">
        <v>0.20530098831985619</v>
      </c>
      <c r="BB136">
        <v>0.1903846153846154</v>
      </c>
      <c r="BC136">
        <v>0.22968490878938641</v>
      </c>
      <c r="BD136">
        <v>0.23031938821412509</v>
      </c>
      <c r="BE136">
        <v>0.21514773200166459</v>
      </c>
      <c r="BF136">
        <v>0.22365680966264059</v>
      </c>
      <c r="BG136">
        <v>0.1820821236001659</v>
      </c>
      <c r="BH136">
        <v>0.21815718157181571</v>
      </c>
      <c r="BI136">
        <v>0.22161966738973249</v>
      </c>
      <c r="BJ136">
        <v>0.21602348993288589</v>
      </c>
      <c r="BK136">
        <v>0.21403661726242371</v>
      </c>
      <c r="BL136">
        <v>0.21603990790483499</v>
      </c>
      <c r="BM136">
        <v>0.2078464106844741</v>
      </c>
      <c r="BN136">
        <v>0.2142562834775443</v>
      </c>
      <c r="BO136">
        <v>0.21464860287891621</v>
      </c>
      <c r="BP136">
        <v>0.2041814946619217</v>
      </c>
      <c r="BQ136">
        <v>0.2260869565217391</v>
      </c>
      <c r="BR136">
        <v>0.23162055335968379</v>
      </c>
      <c r="BS136">
        <v>0.215032154340836</v>
      </c>
      <c r="BT136">
        <v>0.2347266881028939</v>
      </c>
      <c r="BU136">
        <v>0.22290748898678411</v>
      </c>
      <c r="BV136">
        <v>0.1942477876106195</v>
      </c>
      <c r="BW136">
        <v>0.23336890786197079</v>
      </c>
      <c r="BX136">
        <v>0.22962648556876061</v>
      </c>
      <c r="BY136">
        <v>0.20722508932115921</v>
      </c>
      <c r="BZ136">
        <v>0.23600883652430041</v>
      </c>
      <c r="CA136">
        <v>0.22563251762754041</v>
      </c>
      <c r="CB136">
        <v>0.2127329192546584</v>
      </c>
      <c r="CE136">
        <v>0.25165562913907291</v>
      </c>
      <c r="CF136">
        <v>0.31324675324675327</v>
      </c>
      <c r="CG136">
        <v>0.50642988364972441</v>
      </c>
      <c r="CH136">
        <v>0.22702925422332099</v>
      </c>
      <c r="CI136">
        <v>0.22045855379188711</v>
      </c>
      <c r="CJ136">
        <v>0.20603228547153779</v>
      </c>
      <c r="CK136">
        <v>0.22700119474313021</v>
      </c>
      <c r="CL136">
        <v>0.2313740172220142</v>
      </c>
      <c r="CM136">
        <v>0.21096877502001599</v>
      </c>
      <c r="CN136">
        <v>0.23352601156069361</v>
      </c>
      <c r="CO136">
        <v>0.22802500919455679</v>
      </c>
      <c r="CP136">
        <v>0.2109949670925281</v>
      </c>
      <c r="CQ136">
        <v>0.2228360957642726</v>
      </c>
      <c r="CR136">
        <v>0.21856027753686039</v>
      </c>
      <c r="CS136">
        <v>0.2085843373493976</v>
      </c>
      <c r="CT136">
        <v>0.31010752688172039</v>
      </c>
      <c r="CU136">
        <v>0.45618993781797618</v>
      </c>
      <c r="CW136">
        <v>0.23524752475247521</v>
      </c>
      <c r="CX136">
        <v>0.2260034904013962</v>
      </c>
      <c r="CY136">
        <v>0.20533880903490759</v>
      </c>
      <c r="CZ136">
        <v>0.23377140581441661</v>
      </c>
      <c r="DA136">
        <v>0.21479267837131119</v>
      </c>
      <c r="DB136">
        <v>0.2041127189642041</v>
      </c>
      <c r="DC136">
        <v>0.28865485878410718</v>
      </c>
      <c r="DD136">
        <v>0.32519332519332522</v>
      </c>
      <c r="DE136">
        <v>0.38727149627623558</v>
      </c>
      <c r="DF136">
        <v>0.22326374094588841</v>
      </c>
      <c r="DG136">
        <v>0.24849007765314929</v>
      </c>
      <c r="DH136">
        <v>0.2</v>
      </c>
      <c r="DI136">
        <v>0.26222414539160538</v>
      </c>
      <c r="DJ136">
        <v>0.29918404351767908</v>
      </c>
      <c r="DK136">
        <v>0.29459798994974867</v>
      </c>
      <c r="DL136">
        <v>0.21894736842105261</v>
      </c>
      <c r="DM136">
        <v>0.25801592425220571</v>
      </c>
      <c r="DN136">
        <v>0.21021699819168169</v>
      </c>
      <c r="DO136">
        <v>0.21725092250922509</v>
      </c>
      <c r="DP136">
        <v>0.24637681159420291</v>
      </c>
      <c r="DQ136">
        <v>0.20446735395189</v>
      </c>
      <c r="DR136">
        <v>0.22332613390928729</v>
      </c>
      <c r="DS136">
        <v>0.25047131699434422</v>
      </c>
      <c r="DT136">
        <v>0.1964542405366555</v>
      </c>
      <c r="DU136">
        <v>0.22318481848184821</v>
      </c>
      <c r="DV136">
        <v>0.22235481304693719</v>
      </c>
      <c r="DW136">
        <v>0.21507578861122489</v>
      </c>
      <c r="DX136">
        <v>0.18678160919540229</v>
      </c>
      <c r="DY136">
        <v>0.2361585782638414</v>
      </c>
      <c r="DZ136">
        <v>0.19663461538461541</v>
      </c>
      <c r="EA136">
        <v>0.22275939010784679</v>
      </c>
      <c r="EB136">
        <v>0.21431596781024989</v>
      </c>
      <c r="EC136">
        <v>0.1768807339449541</v>
      </c>
      <c r="ED136">
        <v>0.2205987170349252</v>
      </c>
      <c r="EE136">
        <v>0.21654501216545011</v>
      </c>
      <c r="EF136">
        <v>0.20379146919431279</v>
      </c>
      <c r="EJ136">
        <v>0.1769911504424779</v>
      </c>
      <c r="EK136">
        <v>0.2137372013651877</v>
      </c>
      <c r="EL136">
        <v>0.20286798819063689</v>
      </c>
      <c r="EP136">
        <v>0.22029422859298381</v>
      </c>
      <c r="EQ136">
        <v>0.2103918228279387</v>
      </c>
      <c r="ER136">
        <v>0.21853775469436679</v>
      </c>
    </row>
    <row r="137" spans="2:148" x14ac:dyDescent="0.2">
      <c r="B137">
        <v>0.26101694915254242</v>
      </c>
      <c r="C137">
        <v>0.25115125752745299</v>
      </c>
      <c r="D137">
        <v>0.23583460949464011</v>
      </c>
      <c r="E137">
        <v>0.24593967517401391</v>
      </c>
      <c r="F137">
        <v>0.23670306445931669</v>
      </c>
      <c r="G137">
        <v>0.23549684089603681</v>
      </c>
      <c r="H137">
        <v>0.23458235753317719</v>
      </c>
      <c r="I137">
        <v>0.2262295081967213</v>
      </c>
      <c r="J137">
        <v>0.22721041809458531</v>
      </c>
      <c r="K137">
        <v>0.2498972461981093</v>
      </c>
      <c r="L137">
        <v>0.27695652173913038</v>
      </c>
      <c r="M137">
        <v>0.30202879581151831</v>
      </c>
      <c r="N137">
        <v>0.2265925609234716</v>
      </c>
      <c r="O137">
        <v>0.20827389443651931</v>
      </c>
      <c r="P137">
        <v>0.23148148148148151</v>
      </c>
      <c r="Q137">
        <v>0.23035343035343039</v>
      </c>
      <c r="R137">
        <v>0.2180273714016045</v>
      </c>
      <c r="S137">
        <v>0.24286095543101149</v>
      </c>
      <c r="T137">
        <v>0.22977346278317151</v>
      </c>
      <c r="U137">
        <v>0.21721311475409841</v>
      </c>
      <c r="V137">
        <v>0.2212014134275618</v>
      </c>
      <c r="W137">
        <v>0.2356366459627329</v>
      </c>
      <c r="X137">
        <v>0.23179091688089121</v>
      </c>
      <c r="Y137">
        <v>0.19171974522292989</v>
      </c>
      <c r="Z137">
        <v>0.2130937098844673</v>
      </c>
      <c r="AA137">
        <v>0.21181001283697051</v>
      </c>
      <c r="AB137">
        <v>0.21619465496609491</v>
      </c>
      <c r="AI137">
        <v>0.2276588515120625</v>
      </c>
      <c r="AJ137">
        <v>0.21439509954058189</v>
      </c>
      <c r="AK137">
        <v>0.21595184349134691</v>
      </c>
      <c r="AL137">
        <v>0.2347266881028939</v>
      </c>
      <c r="AM137">
        <v>0.24118589743589741</v>
      </c>
      <c r="AN137">
        <v>0.24732373569582869</v>
      </c>
      <c r="AO137">
        <v>0.22631578947368419</v>
      </c>
      <c r="AP137">
        <v>0.22091609241994331</v>
      </c>
      <c r="AQ137">
        <v>0.2177388656261896</v>
      </c>
      <c r="AR137">
        <v>0.21105527638190949</v>
      </c>
      <c r="AS137">
        <v>0.2205939066718087</v>
      </c>
      <c r="AT137">
        <v>0.22226358897989579</v>
      </c>
      <c r="AU137">
        <v>0.21210801393728221</v>
      </c>
      <c r="AV137">
        <v>0.22581967213114751</v>
      </c>
      <c r="AW137">
        <v>0.17233644859813091</v>
      </c>
      <c r="AX137">
        <v>0.22069557750107341</v>
      </c>
      <c r="AY137">
        <v>0.19719101123595509</v>
      </c>
      <c r="AZ137">
        <v>0.218281036834925</v>
      </c>
      <c r="BA137">
        <v>0.21083521444695261</v>
      </c>
      <c r="BB137">
        <v>0.19433719433719429</v>
      </c>
      <c r="BC137">
        <v>0.23118279569892469</v>
      </c>
      <c r="BD137">
        <v>0.23867753623188409</v>
      </c>
      <c r="BE137">
        <v>0.22152950955943471</v>
      </c>
      <c r="BF137">
        <v>0.22618061309030649</v>
      </c>
      <c r="BG137">
        <v>0.18693134822167079</v>
      </c>
      <c r="BH137">
        <v>0.22166817769718949</v>
      </c>
      <c r="BI137">
        <v>0.22516316171138509</v>
      </c>
      <c r="BJ137">
        <v>0.21596638655462189</v>
      </c>
      <c r="BK137">
        <v>0.21441048034934501</v>
      </c>
      <c r="BL137">
        <v>0.2193151212004617</v>
      </c>
      <c r="BM137">
        <v>0.21331128565522939</v>
      </c>
      <c r="BN137">
        <v>0.21855670103092781</v>
      </c>
      <c r="BO137">
        <v>0.2151630664972469</v>
      </c>
      <c r="BP137">
        <v>0.20861372812920589</v>
      </c>
      <c r="BQ137">
        <v>0.22993762993763001</v>
      </c>
      <c r="BR137">
        <v>0.227183705444575</v>
      </c>
      <c r="BS137">
        <v>0.21939393939393939</v>
      </c>
      <c r="BT137">
        <v>0.23738991192954359</v>
      </c>
      <c r="BU137">
        <v>0.23576158940397349</v>
      </c>
      <c r="BV137">
        <v>0.2000897263346792</v>
      </c>
      <c r="BW137">
        <v>0.2326574172892209</v>
      </c>
      <c r="BX137">
        <v>0.2353191489361702</v>
      </c>
      <c r="BY137">
        <v>0.20902612826603331</v>
      </c>
      <c r="BZ137">
        <v>0.23779585798816569</v>
      </c>
      <c r="CA137">
        <v>0.22787427626137299</v>
      </c>
      <c r="CB137">
        <v>0.2153369481022463</v>
      </c>
      <c r="CE137">
        <v>0.25402726146220572</v>
      </c>
      <c r="CF137">
        <v>0.32398753894080989</v>
      </c>
      <c r="CG137">
        <v>0.50766400980993254</v>
      </c>
      <c r="CH137">
        <v>0.23061056105610561</v>
      </c>
      <c r="CI137">
        <v>0.22445414847161571</v>
      </c>
      <c r="CJ137">
        <v>0.21261184490839369</v>
      </c>
      <c r="CK137">
        <v>0.23151125401929259</v>
      </c>
      <c r="CL137">
        <v>0.2361111111111111</v>
      </c>
      <c r="CM137">
        <v>0.20927467300832339</v>
      </c>
      <c r="CN137">
        <v>0.23875968992248059</v>
      </c>
      <c r="CO137">
        <v>0.23204419889502759</v>
      </c>
      <c r="CP137">
        <v>0.21263482280431431</v>
      </c>
      <c r="CQ137">
        <v>0.23108308605341249</v>
      </c>
      <c r="CR137">
        <v>0.22445414847161571</v>
      </c>
      <c r="CS137">
        <v>0.21189311253293189</v>
      </c>
      <c r="CT137">
        <v>0.3154941735002158</v>
      </c>
      <c r="CU137">
        <v>0.45618993781797618</v>
      </c>
      <c r="CW137">
        <v>0.2391304347826087</v>
      </c>
      <c r="CX137">
        <v>0.22910350801212639</v>
      </c>
      <c r="CY137">
        <v>0.21443298969072161</v>
      </c>
      <c r="CZ137">
        <v>0.24196141479099681</v>
      </c>
      <c r="DA137">
        <v>0.21740754576017929</v>
      </c>
      <c r="DB137">
        <v>0.2044764795144158</v>
      </c>
      <c r="DC137">
        <v>0.29360884190293129</v>
      </c>
      <c r="DD137">
        <v>0.33009315512353182</v>
      </c>
      <c r="DE137">
        <v>0.38855218855218848</v>
      </c>
      <c r="DF137">
        <v>0.22616502778965369</v>
      </c>
      <c r="DG137">
        <v>0.25079091170549322</v>
      </c>
      <c r="DH137">
        <v>0.20649281532730179</v>
      </c>
      <c r="DI137">
        <v>0.26353944562899789</v>
      </c>
      <c r="DJ137">
        <v>0.30218446601941751</v>
      </c>
      <c r="DK137">
        <v>0.29936708860759492</v>
      </c>
      <c r="DL137">
        <v>0.22240872849349561</v>
      </c>
      <c r="DM137">
        <v>0.25697125697125689</v>
      </c>
      <c r="DN137">
        <v>0.2083897158322057</v>
      </c>
      <c r="DO137">
        <v>0.2181901699586587</v>
      </c>
      <c r="DP137">
        <v>0.24780461031833151</v>
      </c>
      <c r="DQ137">
        <v>0.2040990606319385</v>
      </c>
      <c r="DR137">
        <v>0.2235192390834414</v>
      </c>
      <c r="DS137">
        <v>0.25371521210483661</v>
      </c>
      <c r="DT137">
        <v>0.20143540669856461</v>
      </c>
      <c r="DU137">
        <v>0.22902960526315791</v>
      </c>
      <c r="DV137">
        <v>0.22527910685805419</v>
      </c>
      <c r="DW137">
        <v>0.21205906480721901</v>
      </c>
      <c r="DX137">
        <v>0.19093851132686079</v>
      </c>
      <c r="DY137">
        <v>0.23573369565217389</v>
      </c>
      <c r="DZ137">
        <v>0.20581113801452791</v>
      </c>
      <c r="EA137">
        <v>0.22993654348637549</v>
      </c>
      <c r="EB137">
        <v>0.21588508660752009</v>
      </c>
      <c r="EC137">
        <v>0.17847961806830701</v>
      </c>
      <c r="ED137">
        <v>0.2213495180292753</v>
      </c>
      <c r="EE137">
        <v>0.21957137080469069</v>
      </c>
      <c r="EF137">
        <v>0.20705983641842449</v>
      </c>
      <c r="EJ137">
        <v>0.17808219178082191</v>
      </c>
      <c r="EK137">
        <v>0.2220790378006873</v>
      </c>
      <c r="EL137">
        <v>0.20537589248215041</v>
      </c>
      <c r="EP137">
        <v>0.2198340874811463</v>
      </c>
      <c r="EQ137">
        <v>0.2131914893617021</v>
      </c>
      <c r="ER137">
        <v>0.2186495176848875</v>
      </c>
    </row>
    <row r="138" spans="2:148" x14ac:dyDescent="0.2">
      <c r="B138">
        <v>0.26029962546816482</v>
      </c>
      <c r="C138">
        <v>0.24787535410764869</v>
      </c>
      <c r="D138">
        <v>0.2368663594470046</v>
      </c>
      <c r="E138">
        <v>0.2431174873982164</v>
      </c>
      <c r="F138">
        <v>0.2350246652572234</v>
      </c>
      <c r="G138">
        <v>0.23469683782999709</v>
      </c>
      <c r="H138">
        <v>0.23244929797191891</v>
      </c>
      <c r="I138">
        <v>0.2213740458015267</v>
      </c>
      <c r="J138">
        <v>0.2274914089347079</v>
      </c>
      <c r="K138">
        <v>0.24582144313086021</v>
      </c>
      <c r="L138">
        <v>0.27252938615585548</v>
      </c>
      <c r="M138">
        <v>0.3023332237923102</v>
      </c>
      <c r="N138">
        <v>0.22061328790459969</v>
      </c>
      <c r="O138">
        <v>0.20984703632887189</v>
      </c>
      <c r="P138">
        <v>0.23206188316884499</v>
      </c>
      <c r="Q138">
        <v>0.2255389718076285</v>
      </c>
      <c r="R138">
        <v>0.21743249644718141</v>
      </c>
      <c r="S138">
        <v>0.24</v>
      </c>
      <c r="T138">
        <v>0.2278070531009323</v>
      </c>
      <c r="U138">
        <v>0.21588315837517119</v>
      </c>
      <c r="V138">
        <v>0.21817538896746819</v>
      </c>
      <c r="W138">
        <v>0.23017705927636639</v>
      </c>
      <c r="X138">
        <v>0.22316865417376491</v>
      </c>
      <c r="Y138">
        <v>0.19208860759493671</v>
      </c>
      <c r="Z138">
        <v>0.2138284250960307</v>
      </c>
      <c r="AA138">
        <v>0.21237024221453291</v>
      </c>
      <c r="AB138">
        <v>0.2181086519114688</v>
      </c>
      <c r="AI138">
        <v>0.22901800883452261</v>
      </c>
      <c r="AJ138">
        <v>0.21719109746738299</v>
      </c>
      <c r="AK138">
        <v>0.21474238435502069</v>
      </c>
      <c r="AL138">
        <v>0.23184917769755309</v>
      </c>
      <c r="AM138">
        <v>0.2364</v>
      </c>
      <c r="AN138">
        <v>0.2489900844656629</v>
      </c>
      <c r="AO138">
        <v>0.22058823529411761</v>
      </c>
      <c r="AP138">
        <v>0.2230422304223042</v>
      </c>
      <c r="AQ138">
        <v>0.22112462006079031</v>
      </c>
      <c r="AR138">
        <v>0.21461765948457959</v>
      </c>
      <c r="AS138">
        <v>0.21992187499999999</v>
      </c>
      <c r="AT138">
        <v>0.21708317791868709</v>
      </c>
      <c r="AU138">
        <v>0.2154453707766564</v>
      </c>
      <c r="AV138">
        <v>0.2210828547990156</v>
      </c>
      <c r="AW138">
        <v>0.1735692771084337</v>
      </c>
      <c r="AX138">
        <v>0.22179487179487181</v>
      </c>
      <c r="AY138">
        <v>0.1925675675675676</v>
      </c>
      <c r="AZ138">
        <v>0.2151611438946891</v>
      </c>
      <c r="BA138">
        <v>0.20542986425339371</v>
      </c>
      <c r="BB138">
        <v>0.1919127086007702</v>
      </c>
      <c r="BC138">
        <v>0.22806291390728481</v>
      </c>
      <c r="BD138">
        <v>0.23481781376518221</v>
      </c>
      <c r="BE138">
        <v>0.21712158808932999</v>
      </c>
      <c r="BF138">
        <v>0.22453222453222449</v>
      </c>
      <c r="BG138">
        <v>0.18572621035058429</v>
      </c>
      <c r="BH138">
        <v>0.2236902050113895</v>
      </c>
      <c r="BI138">
        <v>0.22034507548526239</v>
      </c>
      <c r="BJ138">
        <v>0.2181971356360573</v>
      </c>
      <c r="BK138">
        <v>0.21506789312308369</v>
      </c>
      <c r="BL138">
        <v>0.21590472531694199</v>
      </c>
      <c r="BM138">
        <v>0.2089738263398421</v>
      </c>
      <c r="BN138">
        <v>0.21614906832298139</v>
      </c>
      <c r="BO138">
        <v>0.2116447088822779</v>
      </c>
      <c r="BP138">
        <v>0.20499108734402849</v>
      </c>
      <c r="BQ138">
        <v>0.23060970551638321</v>
      </c>
      <c r="BR138">
        <v>0.2285041224970554</v>
      </c>
      <c r="BS138">
        <v>0.2170573969280517</v>
      </c>
      <c r="BT138">
        <v>0.23208598726114649</v>
      </c>
      <c r="BU138">
        <v>0.23059964726631391</v>
      </c>
      <c r="BV138">
        <v>0.1942959001782531</v>
      </c>
      <c r="BW138">
        <v>0.2356938483547926</v>
      </c>
      <c r="BX138">
        <v>0.23302207130730049</v>
      </c>
      <c r="BY138">
        <v>0.2108409724990036</v>
      </c>
      <c r="BZ138">
        <v>0.23466764597869999</v>
      </c>
      <c r="CA138">
        <v>0.22568578553615959</v>
      </c>
      <c r="CB138">
        <v>0.21447928765001939</v>
      </c>
      <c r="CE138">
        <v>0.24774034511092849</v>
      </c>
      <c r="CF138">
        <v>0.31456611570247928</v>
      </c>
      <c r="CG138">
        <v>0.51456912585244885</v>
      </c>
      <c r="CH138">
        <v>0.23185400248859389</v>
      </c>
      <c r="CI138">
        <v>0.219938784433756</v>
      </c>
      <c r="CJ138">
        <v>0.20680851063829789</v>
      </c>
      <c r="CK138">
        <v>0.23227091633466129</v>
      </c>
      <c r="CL138">
        <v>0.23319564401051451</v>
      </c>
      <c r="CM138">
        <v>0.21122244488977959</v>
      </c>
      <c r="CN138">
        <v>0.23661753297129559</v>
      </c>
      <c r="CO138">
        <v>0.22909760589318601</v>
      </c>
      <c r="CP138">
        <v>0.2105059868675164</v>
      </c>
      <c r="CQ138">
        <v>0.2324805339265851</v>
      </c>
      <c r="CR138">
        <v>0.22222222222222221</v>
      </c>
      <c r="CS138">
        <v>0.2095490716180371</v>
      </c>
      <c r="CT138">
        <v>0.31654363873208857</v>
      </c>
      <c r="CU138">
        <v>0.46166950596252132</v>
      </c>
      <c r="CW138">
        <v>0.232741617357002</v>
      </c>
      <c r="CX138">
        <v>0.22956521739130431</v>
      </c>
      <c r="CY138">
        <v>0.21416803953871499</v>
      </c>
      <c r="CZ138">
        <v>0.23587907716786</v>
      </c>
      <c r="DA138">
        <v>0.21399330107927059</v>
      </c>
      <c r="DB138">
        <v>0.2080152671755725</v>
      </c>
      <c r="DC138">
        <v>0.28871892925430209</v>
      </c>
      <c r="DD138">
        <v>0.32315832315832321</v>
      </c>
      <c r="DE138">
        <v>0.38657718120805368</v>
      </c>
      <c r="DF138">
        <v>0.22265122265122261</v>
      </c>
      <c r="DG138">
        <v>0.25194356464152029</v>
      </c>
      <c r="DH138">
        <v>0.20422163588390499</v>
      </c>
      <c r="DI138">
        <v>0.26512226512226511</v>
      </c>
      <c r="DJ138">
        <v>0.30039405880569869</v>
      </c>
      <c r="DK138">
        <v>0.29911280101394172</v>
      </c>
      <c r="DL138">
        <v>0.2254115660616294</v>
      </c>
      <c r="DM138">
        <v>0.25568425568425568</v>
      </c>
      <c r="DN138">
        <v>0.2104072398190045</v>
      </c>
      <c r="DO138">
        <v>0.21960240406842349</v>
      </c>
      <c r="DP138">
        <v>0.2467639768658772</v>
      </c>
      <c r="DQ138">
        <v>0.20471092077087791</v>
      </c>
      <c r="DR138">
        <v>0.22145626884963379</v>
      </c>
      <c r="DS138">
        <v>0.24865301724137931</v>
      </c>
      <c r="DT138">
        <v>0.20258002866698521</v>
      </c>
      <c r="DU138">
        <v>0.22217659137577001</v>
      </c>
      <c r="DV138">
        <v>0.2207792207792208</v>
      </c>
      <c r="DW138">
        <v>0.20836751435602949</v>
      </c>
      <c r="DX138">
        <v>0.18718320057929039</v>
      </c>
      <c r="DY138">
        <v>0.23840604603229129</v>
      </c>
      <c r="DZ138">
        <v>0.2026239067055394</v>
      </c>
      <c r="EA138">
        <v>0.22843391336542021</v>
      </c>
      <c r="EB138">
        <v>0.21461963450913729</v>
      </c>
      <c r="EC138">
        <v>0.179345828739434</v>
      </c>
      <c r="ED138">
        <v>0.22194244604316549</v>
      </c>
      <c r="EE138">
        <v>0.218233158531666</v>
      </c>
      <c r="EF138">
        <v>0.20241171403962099</v>
      </c>
      <c r="EJ138">
        <v>0.1768770152003685</v>
      </c>
      <c r="EK138">
        <v>0.21611253196930949</v>
      </c>
      <c r="EL138">
        <v>0.20943075615972809</v>
      </c>
      <c r="EP138">
        <v>0.22404580152671749</v>
      </c>
      <c r="EQ138">
        <v>0.2173539518900344</v>
      </c>
      <c r="ER138">
        <v>0.21075523922499009</v>
      </c>
    </row>
    <row r="139" spans="2:148" x14ac:dyDescent="0.2">
      <c r="B139">
        <v>0.26405775075987842</v>
      </c>
      <c r="C139">
        <v>0.24593639575971729</v>
      </c>
      <c r="D139">
        <v>0.23182651191203421</v>
      </c>
      <c r="E139">
        <v>0.24128582494190551</v>
      </c>
      <c r="F139">
        <v>0.2332749562171629</v>
      </c>
      <c r="G139">
        <v>0.23200921128382271</v>
      </c>
      <c r="H139">
        <v>0.2364705882352941</v>
      </c>
      <c r="I139">
        <v>0.22250546249089581</v>
      </c>
      <c r="J139">
        <v>0.22444061962134251</v>
      </c>
      <c r="K139">
        <v>0.24704924704924711</v>
      </c>
      <c r="L139">
        <v>0.27605756650675972</v>
      </c>
      <c r="M139">
        <v>0.30323005932762032</v>
      </c>
      <c r="N139">
        <v>0.22179487179487181</v>
      </c>
      <c r="O139">
        <v>0.2064022933588151</v>
      </c>
      <c r="P139">
        <v>0.23410481511040171</v>
      </c>
      <c r="Q139">
        <v>0.22738693467336679</v>
      </c>
      <c r="R139">
        <v>0.21911973497397069</v>
      </c>
      <c r="S139">
        <v>0.24216675517790759</v>
      </c>
      <c r="T139">
        <v>0.2290570619182517</v>
      </c>
      <c r="U139">
        <v>0.21689497716894979</v>
      </c>
      <c r="V139">
        <v>0.21757469244288219</v>
      </c>
      <c r="W139">
        <v>0.22907828769764749</v>
      </c>
      <c r="X139">
        <v>0.2247431506849315</v>
      </c>
      <c r="Y139">
        <v>0.18845177664974619</v>
      </c>
      <c r="Z139">
        <v>0.2128392934080138</v>
      </c>
      <c r="AA139">
        <v>0.20655877342419079</v>
      </c>
      <c r="AB139">
        <v>0.2159455128205128</v>
      </c>
      <c r="AI139">
        <v>0.22546689303904921</v>
      </c>
      <c r="AJ139">
        <v>0.2137667304015296</v>
      </c>
      <c r="AK139">
        <v>0.2160633484162896</v>
      </c>
      <c r="AL139">
        <v>0.23165869218500801</v>
      </c>
      <c r="AM139">
        <v>0.23517628205128199</v>
      </c>
      <c r="AN139">
        <v>0.2487122884473878</v>
      </c>
      <c r="AO139">
        <v>0.22217709179528841</v>
      </c>
      <c r="AP139">
        <v>0.222725401399753</v>
      </c>
      <c r="AQ139">
        <v>0.21782178217821779</v>
      </c>
      <c r="AR139">
        <v>0.21098993288590601</v>
      </c>
      <c r="AS139">
        <v>0.2222653219550039</v>
      </c>
      <c r="AT139">
        <v>0.21364317841079461</v>
      </c>
      <c r="AU139">
        <v>0.2116724738675958</v>
      </c>
      <c r="AV139">
        <v>0.21680876979293551</v>
      </c>
      <c r="AW139">
        <v>0.1737827715355805</v>
      </c>
      <c r="AX139">
        <v>0.2199914566424605</v>
      </c>
      <c r="AY139">
        <v>0.1941474395047833</v>
      </c>
      <c r="AZ139">
        <v>0.2138336347197107</v>
      </c>
      <c r="BA139">
        <v>0.20169946332737029</v>
      </c>
      <c r="BB139">
        <v>0.1886670959433355</v>
      </c>
      <c r="BC139">
        <v>0.22627434728553669</v>
      </c>
      <c r="BD139">
        <v>0.23354373309287649</v>
      </c>
      <c r="BE139">
        <v>0.21404958677685951</v>
      </c>
      <c r="BF139">
        <v>0.2221294363256785</v>
      </c>
      <c r="BG139">
        <v>0.1832504145936982</v>
      </c>
      <c r="BH139">
        <v>0.2141568981064022</v>
      </c>
      <c r="BI139">
        <v>0.22403184943901561</v>
      </c>
      <c r="BJ139">
        <v>0.21652542372881359</v>
      </c>
      <c r="BK139">
        <v>0.21490845684394069</v>
      </c>
      <c r="BL139">
        <v>0.21752498078401231</v>
      </c>
      <c r="BM139">
        <v>0.21301284707832571</v>
      </c>
      <c r="BN139">
        <v>0.2160493827160494</v>
      </c>
      <c r="BO139">
        <v>0.21528662420382169</v>
      </c>
      <c r="BP139">
        <v>0.20883534136546181</v>
      </c>
      <c r="BQ139">
        <v>0.22910602910602909</v>
      </c>
      <c r="BR139">
        <v>0.22856018882769469</v>
      </c>
      <c r="BS139">
        <v>0.2138263665594855</v>
      </c>
      <c r="BT139">
        <v>0.23239156386788701</v>
      </c>
      <c r="BU139">
        <v>0.23083700440528629</v>
      </c>
      <c r="BV139">
        <v>0.19732142857142859</v>
      </c>
      <c r="BW139">
        <v>0.23637015781922521</v>
      </c>
      <c r="BX139">
        <v>0.23076923076923081</v>
      </c>
      <c r="BY139">
        <v>0.20725388601036271</v>
      </c>
      <c r="BZ139">
        <v>0.23490427098674521</v>
      </c>
      <c r="CA139">
        <v>0.2261410788381743</v>
      </c>
      <c r="CB139">
        <v>0.21414691022153129</v>
      </c>
      <c r="CE139">
        <v>0.25487754254877543</v>
      </c>
      <c r="CF139">
        <v>0.31434489901605378</v>
      </c>
      <c r="CG139">
        <v>0.51980198019801982</v>
      </c>
      <c r="CH139">
        <v>0.2332361516034985</v>
      </c>
      <c r="CI139">
        <v>0.21606285464862501</v>
      </c>
      <c r="CJ139">
        <v>0.213065755764304</v>
      </c>
      <c r="CK139">
        <v>0.23064516129032259</v>
      </c>
      <c r="CL139">
        <v>0.23062593144560359</v>
      </c>
      <c r="CM139">
        <v>0.2094513416099319</v>
      </c>
      <c r="CN139">
        <v>0.23682170542635661</v>
      </c>
      <c r="CO139">
        <v>0.23076923076923081</v>
      </c>
      <c r="CP139">
        <v>0.213102119460501</v>
      </c>
      <c r="CQ139">
        <v>0.22784342688330869</v>
      </c>
      <c r="CR139">
        <v>0.2213941253836037</v>
      </c>
      <c r="CS139">
        <v>0.21271763815291439</v>
      </c>
      <c r="CT139">
        <v>0.31341991341991338</v>
      </c>
      <c r="CU139">
        <v>0.46891043924700521</v>
      </c>
      <c r="CW139">
        <v>0.23536345776031431</v>
      </c>
      <c r="CX139">
        <v>0.23380035026269699</v>
      </c>
      <c r="CY139">
        <v>0.20990180032733219</v>
      </c>
      <c r="CZ139">
        <v>0.24006359300476951</v>
      </c>
      <c r="DA139">
        <v>0.2158490566037736</v>
      </c>
      <c r="DB139">
        <v>0.2070148684712162</v>
      </c>
      <c r="DC139">
        <v>0.2855787476280835</v>
      </c>
      <c r="DD139">
        <v>0.32358911896061721</v>
      </c>
      <c r="DE139">
        <v>0.38577291381668949</v>
      </c>
      <c r="DF139">
        <v>0.22579263067694941</v>
      </c>
      <c r="DG139">
        <v>0.25217643644805571</v>
      </c>
      <c r="DH139">
        <v>0.20614732379438261</v>
      </c>
      <c r="DI139">
        <v>0.26811279826464213</v>
      </c>
      <c r="DJ139">
        <v>0.297719087635054</v>
      </c>
      <c r="DK139">
        <v>0.29711055276381909</v>
      </c>
      <c r="DL139">
        <v>0.22160546541417589</v>
      </c>
      <c r="DM139">
        <v>0.25816852966466042</v>
      </c>
      <c r="DN139">
        <v>0.2060551287844555</v>
      </c>
      <c r="DO139">
        <v>0.22047970479704801</v>
      </c>
      <c r="DP139">
        <v>0.24589715536105031</v>
      </c>
      <c r="DQ139">
        <v>0.20403780068728519</v>
      </c>
      <c r="DR139">
        <v>0.218978102189781</v>
      </c>
      <c r="DS139">
        <v>0.25108108108108113</v>
      </c>
      <c r="DT139">
        <v>0.20673076923076919</v>
      </c>
      <c r="DU139">
        <v>0.22295081967213121</v>
      </c>
      <c r="DV139">
        <v>0.22424722662440569</v>
      </c>
      <c r="DW139">
        <v>0.20826513911620301</v>
      </c>
      <c r="DX139">
        <v>0.191181785327069</v>
      </c>
      <c r="DY139">
        <v>0.2341296928327645</v>
      </c>
      <c r="DZ139">
        <v>0.2054527750730282</v>
      </c>
      <c r="EA139">
        <v>0.2259383128948346</v>
      </c>
      <c r="EB139">
        <v>0.214957264957265</v>
      </c>
      <c r="EC139">
        <v>0.1796098638203901</v>
      </c>
      <c r="ED139">
        <v>0.2260963335729691</v>
      </c>
      <c r="EE139">
        <v>0.21970004053506281</v>
      </c>
      <c r="EF139">
        <v>0.2031924072476273</v>
      </c>
      <c r="EJ139">
        <v>0.17103448275862071</v>
      </c>
      <c r="EK139">
        <v>0.2161581435324452</v>
      </c>
      <c r="EL139">
        <v>0.20397799407532799</v>
      </c>
      <c r="EP139">
        <v>0.21811320754716981</v>
      </c>
      <c r="EQ139">
        <v>0.2125480153649168</v>
      </c>
      <c r="ER139">
        <v>0.21479713603818609</v>
      </c>
    </row>
    <row r="140" spans="2:148" x14ac:dyDescent="0.2">
      <c r="B140">
        <v>0.26669195751138092</v>
      </c>
      <c r="C140">
        <v>0.24565756823821339</v>
      </c>
      <c r="D140">
        <v>0.2344086021505376</v>
      </c>
      <c r="E140">
        <v>0.2390468870099923</v>
      </c>
      <c r="F140">
        <v>0.2343476740118923</v>
      </c>
      <c r="G140">
        <v>0.23375503162737199</v>
      </c>
      <c r="H140">
        <v>0.2325763508222396</v>
      </c>
      <c r="I140">
        <v>0.2239297475301866</v>
      </c>
      <c r="J140">
        <v>0.2268502581755594</v>
      </c>
      <c r="K140">
        <v>0.2496909765142151</v>
      </c>
      <c r="L140">
        <v>0.27587700303161539</v>
      </c>
      <c r="M140">
        <v>0.30181219110378921</v>
      </c>
      <c r="N140">
        <v>0.22274678111587981</v>
      </c>
      <c r="O140">
        <v>0.21082894106372779</v>
      </c>
      <c r="P140">
        <v>0.23147904033746369</v>
      </c>
      <c r="Q140">
        <v>0.2279749478079332</v>
      </c>
      <c r="R140">
        <v>0.21720532319391639</v>
      </c>
      <c r="S140">
        <v>0.2429605792437651</v>
      </c>
      <c r="T140">
        <v>0.2274939172749392</v>
      </c>
      <c r="U140">
        <v>0.21268827019625741</v>
      </c>
      <c r="V140">
        <v>0.21931376016979129</v>
      </c>
      <c r="W140">
        <v>0.23118696664080679</v>
      </c>
      <c r="X140">
        <v>0.2287302265925609</v>
      </c>
      <c r="Y140">
        <v>0.19064179576351559</v>
      </c>
      <c r="Z140">
        <v>0.20951976200594991</v>
      </c>
      <c r="AA140">
        <v>0.21332756382518389</v>
      </c>
      <c r="AB140">
        <v>0.2178614337204646</v>
      </c>
      <c r="AI140">
        <v>0.22500847170450691</v>
      </c>
      <c r="AJ140">
        <v>0.21824480369515009</v>
      </c>
      <c r="AK140">
        <v>0.21361414065438131</v>
      </c>
      <c r="AL140">
        <v>0.23322683706070291</v>
      </c>
      <c r="AM140">
        <v>0.23470611755297879</v>
      </c>
      <c r="AN140">
        <v>0.25157232704402521</v>
      </c>
      <c r="AO140">
        <v>0.22366288492706651</v>
      </c>
      <c r="AP140">
        <v>0.22208588957055209</v>
      </c>
      <c r="AQ140">
        <v>0.21800227876946451</v>
      </c>
      <c r="AR140">
        <v>0.2111670864819479</v>
      </c>
      <c r="AS140">
        <v>0.22122861586314149</v>
      </c>
      <c r="AT140">
        <v>0.21839080459770119</v>
      </c>
      <c r="AU140">
        <v>0.21144604630843161</v>
      </c>
      <c r="AV140">
        <v>0.22359227291409781</v>
      </c>
      <c r="AW140">
        <v>0.17849056603773589</v>
      </c>
      <c r="AX140">
        <v>0.22379725085910651</v>
      </c>
      <c r="AY140">
        <v>0.1954929577464789</v>
      </c>
      <c r="AZ140">
        <v>0.21281464530892449</v>
      </c>
      <c r="BA140">
        <v>0.20846465556055829</v>
      </c>
      <c r="BB140">
        <v>0.19818652849740931</v>
      </c>
      <c r="BC140">
        <v>0.23394495412844041</v>
      </c>
      <c r="BD140">
        <v>0.24142599277978341</v>
      </c>
      <c r="BE140">
        <v>0.21463815789473681</v>
      </c>
      <c r="BF140">
        <v>0.22365145228215769</v>
      </c>
      <c r="BG140">
        <v>0.1801577418015774</v>
      </c>
      <c r="BH140">
        <v>0.21800090456806881</v>
      </c>
      <c r="BI140">
        <v>0.22025316455696201</v>
      </c>
      <c r="BJ140">
        <v>0.215520877266976</v>
      </c>
      <c r="BK140">
        <v>0.21632294866169369</v>
      </c>
      <c r="BL140">
        <v>0.21653846153846151</v>
      </c>
      <c r="BM140">
        <v>0.21251035625517811</v>
      </c>
      <c r="BN140">
        <v>0.21802325581395349</v>
      </c>
      <c r="BO140">
        <v>0.21379897785349231</v>
      </c>
      <c r="BP140">
        <v>0.20989304812834231</v>
      </c>
      <c r="BQ140">
        <v>0.23060970551638321</v>
      </c>
      <c r="BR140">
        <v>0.23113393915448441</v>
      </c>
      <c r="BS140">
        <v>0.21703853955375249</v>
      </c>
      <c r="BT140">
        <v>0.2319649262654444</v>
      </c>
      <c r="BU140">
        <v>0.23097228332600089</v>
      </c>
      <c r="BV140">
        <v>0.1990161001788909</v>
      </c>
      <c r="BW140">
        <v>0.2360071301247772</v>
      </c>
      <c r="BX140">
        <v>0.23347457627118651</v>
      </c>
      <c r="BY140">
        <v>0.20601202404809621</v>
      </c>
      <c r="BZ140">
        <v>0.23751387347391789</v>
      </c>
      <c r="CA140">
        <v>0.22761194029850751</v>
      </c>
      <c r="CB140">
        <v>0.216131558339859</v>
      </c>
      <c r="CE140">
        <v>0.25584307178631049</v>
      </c>
      <c r="CF140">
        <v>0.31714876033057848</v>
      </c>
      <c r="CG140">
        <v>0.5186104218362283</v>
      </c>
      <c r="CH140">
        <v>0.23338870431893691</v>
      </c>
      <c r="CI140">
        <v>0.22344161545215099</v>
      </c>
      <c r="CJ140">
        <v>0.20916419176919809</v>
      </c>
      <c r="CK140">
        <v>0.2357200321802092</v>
      </c>
      <c r="CL140">
        <v>0.235249906050357</v>
      </c>
      <c r="CM140">
        <v>0.21056845476381111</v>
      </c>
      <c r="CN140">
        <v>0.2391304347826087</v>
      </c>
      <c r="CO140">
        <v>0.23054223533751381</v>
      </c>
      <c r="CP140">
        <v>0.2174081237911025</v>
      </c>
      <c r="CQ140">
        <v>0.2293205317577548</v>
      </c>
      <c r="CR140">
        <v>0.21952277657266811</v>
      </c>
      <c r="CS140">
        <v>0.21285444234404541</v>
      </c>
      <c r="CT140">
        <v>0.31409978308026032</v>
      </c>
      <c r="CU140">
        <v>0.466324200913242</v>
      </c>
      <c r="CW140">
        <v>0.23601260835303389</v>
      </c>
      <c r="CX140">
        <v>0.23093681917211331</v>
      </c>
      <c r="CY140">
        <v>0.2129591415600495</v>
      </c>
      <c r="CZ140">
        <v>0.2355289421157685</v>
      </c>
      <c r="DA140">
        <v>0.2181474480151229</v>
      </c>
      <c r="DB140">
        <v>0.20779220779220781</v>
      </c>
      <c r="DC140">
        <v>0.2896882494004796</v>
      </c>
      <c r="DD140">
        <v>0.3304878048780488</v>
      </c>
      <c r="DE140">
        <v>0.3940013633265167</v>
      </c>
      <c r="DF140">
        <v>0.22402736212056429</v>
      </c>
      <c r="DG140">
        <v>0.25129533678756483</v>
      </c>
      <c r="DH140">
        <v>0.2092405735528412</v>
      </c>
      <c r="DI140">
        <v>0.26652267818574521</v>
      </c>
      <c r="DJ140">
        <v>0.30401704199634821</v>
      </c>
      <c r="DK140">
        <v>0.30465264499681333</v>
      </c>
      <c r="DL140">
        <v>0.22543598468736711</v>
      </c>
      <c r="DM140">
        <v>0.25777396525841728</v>
      </c>
      <c r="DN140">
        <v>0.21083788706739531</v>
      </c>
      <c r="DO140">
        <v>0.21719038817005551</v>
      </c>
      <c r="DP140">
        <v>0.24520547945205479</v>
      </c>
      <c r="DQ140">
        <v>0.20385438972162739</v>
      </c>
      <c r="DR140">
        <v>0.22385479688850479</v>
      </c>
      <c r="DS140">
        <v>0.24864718614718609</v>
      </c>
      <c r="DT140">
        <v>0.2075289575289575</v>
      </c>
      <c r="DU140">
        <v>0.22322527697989331</v>
      </c>
      <c r="DV140">
        <v>0.22178374112075769</v>
      </c>
      <c r="DW140">
        <v>0.2123567921440262</v>
      </c>
      <c r="DX140">
        <v>0.1894622879826777</v>
      </c>
      <c r="DY140">
        <v>0.2337883959044369</v>
      </c>
      <c r="DZ140">
        <v>0.20618058908739739</v>
      </c>
      <c r="EA140">
        <v>0.22627465574990699</v>
      </c>
      <c r="EB140">
        <v>0.21331636980491939</v>
      </c>
      <c r="EC140">
        <v>0.1776965265082267</v>
      </c>
      <c r="ED140">
        <v>0.2243428159884768</v>
      </c>
      <c r="EE140">
        <v>0.21820398212108899</v>
      </c>
      <c r="EF140">
        <v>0.20646551724137929</v>
      </c>
      <c r="EJ140">
        <v>0.17929759704251391</v>
      </c>
      <c r="EK140">
        <v>0.2166095890410959</v>
      </c>
      <c r="EL140">
        <v>0.20555555555555549</v>
      </c>
      <c r="EP140">
        <v>0.22243418542541021</v>
      </c>
      <c r="EQ140">
        <v>0.2166452166452166</v>
      </c>
      <c r="ER140">
        <v>0.22048192771084341</v>
      </c>
    </row>
    <row r="141" spans="2:148" x14ac:dyDescent="0.2">
      <c r="B141">
        <v>0.25857519788918198</v>
      </c>
      <c r="C141">
        <v>0.2458553791887125</v>
      </c>
      <c r="D141">
        <v>0.23765716038025139</v>
      </c>
      <c r="E141">
        <v>0.24650077760497671</v>
      </c>
      <c r="F141">
        <v>0.24079320113314451</v>
      </c>
      <c r="G141">
        <v>0.23688760806916431</v>
      </c>
      <c r="H141">
        <v>0.23573396300669031</v>
      </c>
      <c r="I141">
        <v>0.22230320699708461</v>
      </c>
      <c r="J141">
        <v>0.23132530120481931</v>
      </c>
      <c r="K141">
        <v>0.25153877718506362</v>
      </c>
      <c r="L141">
        <v>0.27889667250437827</v>
      </c>
      <c r="M141">
        <v>0.3035479632063075</v>
      </c>
      <c r="N141">
        <v>0.22460351478782681</v>
      </c>
      <c r="O141">
        <v>0.21219395103216521</v>
      </c>
      <c r="P141">
        <v>0.2310735953574255</v>
      </c>
      <c r="Q141">
        <v>0.2309612983770287</v>
      </c>
      <c r="R141">
        <v>0.22477283596365369</v>
      </c>
      <c r="S141">
        <v>0.24277301927194861</v>
      </c>
      <c r="T141">
        <v>0.23224489795918371</v>
      </c>
      <c r="U141">
        <v>0.2183645500228415</v>
      </c>
      <c r="V141">
        <v>0.22143364088005679</v>
      </c>
      <c r="W141">
        <v>0.23545384018619081</v>
      </c>
      <c r="X141">
        <v>0.22439439014024651</v>
      </c>
      <c r="Y141">
        <v>0.1924290220820189</v>
      </c>
      <c r="Z141">
        <v>0.2139775668679896</v>
      </c>
      <c r="AA141">
        <v>0.21152192605331041</v>
      </c>
      <c r="AB141">
        <v>0.21735636801928479</v>
      </c>
      <c r="AI141">
        <v>0.22945789294237981</v>
      </c>
      <c r="AJ141">
        <v>0.21529636711281069</v>
      </c>
      <c r="AK141">
        <v>0.217440119760479</v>
      </c>
      <c r="AL141">
        <v>0.2359775641025641</v>
      </c>
      <c r="AM141">
        <v>0.23722044728434499</v>
      </c>
      <c r="AN141">
        <v>0.25064695009242138</v>
      </c>
      <c r="AO141">
        <v>0.22330491270807959</v>
      </c>
      <c r="AP141">
        <v>0.21843280552172151</v>
      </c>
      <c r="AQ141">
        <v>0.22013782542113319</v>
      </c>
      <c r="AR141">
        <v>0.21238938053097339</v>
      </c>
      <c r="AS141">
        <v>0.22200622083981339</v>
      </c>
      <c r="AT141">
        <v>0.21578160059835449</v>
      </c>
      <c r="AU141">
        <v>0.21706783369803059</v>
      </c>
      <c r="AV141">
        <v>0.2250712250712251</v>
      </c>
      <c r="AW141">
        <v>0.17945823927765239</v>
      </c>
      <c r="AX141">
        <v>0.22307692307692309</v>
      </c>
      <c r="AY141">
        <v>0.19608938547486029</v>
      </c>
      <c r="AZ141">
        <v>0.21829710144927539</v>
      </c>
      <c r="BA141">
        <v>0.20891490319675821</v>
      </c>
      <c r="BB141">
        <v>0.19193857965451061</v>
      </c>
      <c r="BC141">
        <v>0.2335675899131873</v>
      </c>
      <c r="BD141">
        <v>0.23927765237020321</v>
      </c>
      <c r="BE141">
        <v>0.22463465553235909</v>
      </c>
      <c r="BF141">
        <v>0.22829716193656091</v>
      </c>
      <c r="BG141">
        <v>0.18487744079767349</v>
      </c>
      <c r="BH141">
        <v>0.2211191335740072</v>
      </c>
      <c r="BI141">
        <v>0.22454873646209389</v>
      </c>
      <c r="BJ141">
        <v>0.21855146124523511</v>
      </c>
      <c r="BK141">
        <v>0.21325774095071959</v>
      </c>
      <c r="BL141">
        <v>0.22119815668202769</v>
      </c>
      <c r="BM141">
        <v>0.2136929460580913</v>
      </c>
      <c r="BN141">
        <v>0.2269503546099291</v>
      </c>
      <c r="BO141">
        <v>0.22170012815036311</v>
      </c>
      <c r="BP141">
        <v>0.20797848498431201</v>
      </c>
      <c r="BQ141">
        <v>0.23060796645702311</v>
      </c>
      <c r="BR141">
        <v>0.23372549019607841</v>
      </c>
      <c r="BS141">
        <v>0.21723446893787579</v>
      </c>
      <c r="BT141">
        <v>0.23517628205128199</v>
      </c>
      <c r="BU141">
        <v>0.22954444935869081</v>
      </c>
      <c r="BV141">
        <v>0.19901389511429851</v>
      </c>
      <c r="BW141">
        <v>0.2382490132759239</v>
      </c>
      <c r="BX141">
        <v>0.23432203389830511</v>
      </c>
      <c r="BY141">
        <v>0.20896717373899121</v>
      </c>
      <c r="BZ141">
        <v>0.23624358033749079</v>
      </c>
      <c r="CA141">
        <v>0.22984704423315419</v>
      </c>
      <c r="CB141">
        <v>0.21132221791392011</v>
      </c>
      <c r="CE141">
        <v>0.25686927560366363</v>
      </c>
      <c r="CF141">
        <v>0.31768388106416268</v>
      </c>
      <c r="CG141">
        <v>0.52128315854410856</v>
      </c>
      <c r="CH141">
        <v>0.2347066167290886</v>
      </c>
      <c r="CI141">
        <v>0.21562636403317331</v>
      </c>
      <c r="CJ141">
        <v>0.20849256900212321</v>
      </c>
      <c r="CK141">
        <v>0.24032258064516129</v>
      </c>
      <c r="CL141">
        <v>0.2361111111111111</v>
      </c>
      <c r="CM141">
        <v>0.21330645161290321</v>
      </c>
      <c r="CN141">
        <v>0.2350659425911559</v>
      </c>
      <c r="CO141">
        <v>0.23366555924695459</v>
      </c>
      <c r="CP141">
        <v>0.21484071484071479</v>
      </c>
      <c r="CQ141">
        <v>0.23409763313609469</v>
      </c>
      <c r="CR141">
        <v>0.22343205574912889</v>
      </c>
      <c r="CS141">
        <v>0.21409624857900719</v>
      </c>
      <c r="CT141">
        <v>0.32019064124783359</v>
      </c>
      <c r="CU141">
        <v>0.4734437464306111</v>
      </c>
      <c r="CW141">
        <v>0.23882957690786871</v>
      </c>
      <c r="CX141">
        <v>0.23066898349261511</v>
      </c>
      <c r="CY141">
        <v>0.21183285064129079</v>
      </c>
      <c r="CZ141">
        <v>0.24579663730984791</v>
      </c>
      <c r="DA141">
        <v>0.21497764530551419</v>
      </c>
      <c r="DB141">
        <v>0.20833333333333329</v>
      </c>
      <c r="DC141">
        <v>0.29377713458755428</v>
      </c>
      <c r="DD141">
        <v>0.33183306055646478</v>
      </c>
      <c r="DE141">
        <v>0.39670555936856561</v>
      </c>
      <c r="DF141">
        <v>0.22330923011484469</v>
      </c>
      <c r="DG141">
        <v>0.25390399074609599</v>
      </c>
      <c r="DH141">
        <v>0.2077371489136195</v>
      </c>
      <c r="DI141">
        <v>0.26764833261152021</v>
      </c>
      <c r="DJ141">
        <v>0.30263556498030902</v>
      </c>
      <c r="DK141">
        <v>0.30182734719596721</v>
      </c>
      <c r="DL141">
        <v>0.22682614267407089</v>
      </c>
      <c r="DM141">
        <v>0.26021505376344078</v>
      </c>
      <c r="DN141">
        <v>0.20776874435411019</v>
      </c>
      <c r="DO141">
        <v>0.22237569060773479</v>
      </c>
      <c r="DP141">
        <v>0.2478142076502732</v>
      </c>
      <c r="DQ141">
        <v>0.20602150537634409</v>
      </c>
      <c r="DR141">
        <v>0.22270176952956411</v>
      </c>
      <c r="DS141">
        <v>0.24959393611261499</v>
      </c>
      <c r="DT141">
        <v>0.2049808429118774</v>
      </c>
      <c r="DU141">
        <v>0.22249690976514219</v>
      </c>
      <c r="DV141">
        <v>0.22424003158310299</v>
      </c>
      <c r="DW141">
        <v>0.21513292433537831</v>
      </c>
      <c r="DX141">
        <v>0.18932564010097369</v>
      </c>
      <c r="DY141">
        <v>0.2388926862611073</v>
      </c>
      <c r="DZ141">
        <v>0.20535279805352799</v>
      </c>
      <c r="EA141">
        <v>0.22799851466765689</v>
      </c>
      <c r="EB141">
        <v>0.21395348837209299</v>
      </c>
      <c r="EC141">
        <v>0.1798613644655235</v>
      </c>
      <c r="ED141">
        <v>0.22634041021950341</v>
      </c>
      <c r="EE141">
        <v>0.21885113268608411</v>
      </c>
      <c r="EF141">
        <v>0.20871065114273391</v>
      </c>
      <c r="EJ141">
        <v>0.17782909930715929</v>
      </c>
      <c r="EK141">
        <v>0.2196904557179708</v>
      </c>
      <c r="EL141">
        <v>0.2040387042490534</v>
      </c>
      <c r="EP141">
        <v>0.2220549491908167</v>
      </c>
      <c r="EQ141">
        <v>0.21321961620469079</v>
      </c>
      <c r="ER141">
        <v>0.21878715814506541</v>
      </c>
    </row>
    <row r="142" spans="2:148" x14ac:dyDescent="0.2">
      <c r="B142">
        <v>0.25759280089988751</v>
      </c>
      <c r="C142">
        <v>0.2485754985754986</v>
      </c>
      <c r="D142">
        <v>0.2366318377381684</v>
      </c>
      <c r="E142">
        <v>0.2472783825816485</v>
      </c>
      <c r="F142">
        <v>0.23779193205944801</v>
      </c>
      <c r="G142">
        <v>0.2331890331890332</v>
      </c>
      <c r="H142">
        <v>0.2358232303480641</v>
      </c>
      <c r="I142">
        <v>0.22448979591836729</v>
      </c>
      <c r="J142">
        <v>0.22758620689655171</v>
      </c>
      <c r="K142">
        <v>0.2511321531494442</v>
      </c>
      <c r="L142">
        <v>0.27678181023174458</v>
      </c>
      <c r="M142">
        <v>0.30315091210613598</v>
      </c>
      <c r="N142">
        <v>0.22507488232777059</v>
      </c>
      <c r="O142">
        <v>0.21067821067821069</v>
      </c>
      <c r="P142">
        <v>0.2310957813743699</v>
      </c>
      <c r="Q142">
        <v>0.2302549101546176</v>
      </c>
      <c r="R142">
        <v>0.21996215704824981</v>
      </c>
      <c r="S142">
        <v>0.24350388427538169</v>
      </c>
      <c r="T142">
        <v>0.227088402270884</v>
      </c>
      <c r="U142">
        <v>0.21584699453551909</v>
      </c>
      <c r="V142">
        <v>0.2192608386638237</v>
      </c>
      <c r="W142">
        <v>0.23291925465838509</v>
      </c>
      <c r="X142">
        <v>0.22738907849829351</v>
      </c>
      <c r="Y142">
        <v>0.1916983523447402</v>
      </c>
      <c r="Z142">
        <v>0.21324786324786321</v>
      </c>
      <c r="AA142">
        <v>0.20757967269595179</v>
      </c>
      <c r="AB142">
        <v>0.2168141592920354</v>
      </c>
      <c r="AI142">
        <v>0.22612551159618011</v>
      </c>
      <c r="AJ142">
        <v>0.21322690992018251</v>
      </c>
      <c r="AK142">
        <v>0.21577550246492219</v>
      </c>
      <c r="AL142">
        <v>0.2331730769230769</v>
      </c>
      <c r="AM142">
        <v>0.2400482509047045</v>
      </c>
      <c r="AN142">
        <v>0.25</v>
      </c>
      <c r="AO142">
        <v>0.2230831973898858</v>
      </c>
      <c r="AP142">
        <v>0.22408163265306119</v>
      </c>
      <c r="AQ142">
        <v>0.21807091117041549</v>
      </c>
      <c r="AR142">
        <v>0.21233738984473349</v>
      </c>
      <c r="AS142">
        <v>0.22303543913713411</v>
      </c>
      <c r="AT142">
        <v>0.2179917879805898</v>
      </c>
      <c r="AU142">
        <v>0.21360069747166521</v>
      </c>
      <c r="AV142">
        <v>0.2217213114754098</v>
      </c>
      <c r="AW142">
        <v>0.17789553368660099</v>
      </c>
      <c r="AX142">
        <v>0.22436722436722439</v>
      </c>
      <c r="AY142">
        <v>0.19616685456595259</v>
      </c>
      <c r="AZ142">
        <v>0.2181069958847737</v>
      </c>
      <c r="BA142">
        <v>0.20661531490711371</v>
      </c>
      <c r="BB142">
        <v>0.19166666666666671</v>
      </c>
      <c r="BC142">
        <v>0.23208333333333331</v>
      </c>
      <c r="BD142">
        <v>0.23794502027940509</v>
      </c>
      <c r="BE142">
        <v>0.21992558908639931</v>
      </c>
      <c r="BF142">
        <v>0.2279749478079332</v>
      </c>
      <c r="BG142">
        <v>0.18155380141254671</v>
      </c>
      <c r="BH142">
        <v>0.21682411156095369</v>
      </c>
      <c r="BI142">
        <v>0.222704266088214</v>
      </c>
      <c r="BJ142">
        <v>0.21308016877637129</v>
      </c>
      <c r="BK142">
        <v>0.21628721541155871</v>
      </c>
      <c r="BL142">
        <v>0.21596606247589659</v>
      </c>
      <c r="BM142">
        <v>0.2113144758735441</v>
      </c>
      <c r="BN142">
        <v>0.21697722567287789</v>
      </c>
      <c r="BO142">
        <v>0.21308016877637129</v>
      </c>
      <c r="BP142">
        <v>0.2105026929982047</v>
      </c>
      <c r="BQ142">
        <v>0.22823823406913779</v>
      </c>
      <c r="BR142">
        <v>0.23364854215918049</v>
      </c>
      <c r="BS142">
        <v>0.21758508914100491</v>
      </c>
      <c r="BT142">
        <v>0.23531761885737121</v>
      </c>
      <c r="BU142">
        <v>0.23097463284379169</v>
      </c>
      <c r="BV142">
        <v>0.20188425302826379</v>
      </c>
      <c r="BW142">
        <v>0.23775473721844831</v>
      </c>
      <c r="BX142">
        <v>0.233134073441503</v>
      </c>
      <c r="BY142">
        <v>0.20985182218662399</v>
      </c>
      <c r="BZ142">
        <v>0.2378497790868925</v>
      </c>
      <c r="CA142">
        <v>0.2319264521521103</v>
      </c>
      <c r="CB142">
        <v>0.2147335423197492</v>
      </c>
      <c r="CE142">
        <v>0.25583333333333341</v>
      </c>
      <c r="CF142">
        <v>0.32043910088865662</v>
      </c>
      <c r="CG142">
        <v>0.51796778190830239</v>
      </c>
      <c r="CH142">
        <v>0.2322097378277154</v>
      </c>
      <c r="CI142">
        <v>0.2166666666666667</v>
      </c>
      <c r="CJ142">
        <v>0.20960884353741499</v>
      </c>
      <c r="CK142">
        <v>0.2349180982820615</v>
      </c>
      <c r="CL142">
        <v>0.2320089955022489</v>
      </c>
      <c r="CM142">
        <v>0.21199999999999999</v>
      </c>
      <c r="CN142">
        <v>0.23855702094647011</v>
      </c>
      <c r="CO142">
        <v>0.2311390532544379</v>
      </c>
      <c r="CP142">
        <v>0.2108317214700193</v>
      </c>
      <c r="CQ142">
        <v>0.22925925925925919</v>
      </c>
      <c r="CR142">
        <v>0.2223667100130039</v>
      </c>
      <c r="CS142">
        <v>0.21152388172858219</v>
      </c>
      <c r="CT142">
        <v>0.31960104076322637</v>
      </c>
      <c r="CU142">
        <v>0.47122507122507118</v>
      </c>
      <c r="CW142">
        <v>0.23614931237721021</v>
      </c>
      <c r="CX142">
        <v>0.23357981731187469</v>
      </c>
      <c r="CY142">
        <v>0.21215880893300251</v>
      </c>
      <c r="CZ142">
        <v>0.24126856684062631</v>
      </c>
      <c r="DA142">
        <v>0.21528039141889349</v>
      </c>
      <c r="DB142">
        <v>0.20680428134556569</v>
      </c>
      <c r="DC142">
        <v>0.29558541266794619</v>
      </c>
      <c r="DD142">
        <v>0.32937320770176159</v>
      </c>
      <c r="DE142">
        <v>0.3958762886597938</v>
      </c>
      <c r="DF142">
        <v>0.22564102564102559</v>
      </c>
      <c r="DG142">
        <v>0.24863151829443961</v>
      </c>
      <c r="DH142">
        <v>0.2097118463180363</v>
      </c>
      <c r="DI142">
        <v>0.26497199482981482</v>
      </c>
      <c r="DJ142">
        <v>0.3035931790499391</v>
      </c>
      <c r="DK142">
        <v>0.29726288987905791</v>
      </c>
      <c r="DL142">
        <v>0.22020287404902791</v>
      </c>
      <c r="DM142">
        <v>0.25666380051590709</v>
      </c>
      <c r="DN142">
        <v>0.20801092398725529</v>
      </c>
      <c r="DO142">
        <v>0.2208504801097394</v>
      </c>
      <c r="DP142">
        <v>0.2472557628979144</v>
      </c>
      <c r="DQ142">
        <v>0.2012063765618268</v>
      </c>
      <c r="DR142">
        <v>0.22193436960276339</v>
      </c>
      <c r="DS142">
        <v>0.25209402864090791</v>
      </c>
      <c r="DT142">
        <v>0.204556471158507</v>
      </c>
      <c r="DU142">
        <v>0.22226787181594079</v>
      </c>
      <c r="DV142">
        <v>0.22138314785373611</v>
      </c>
      <c r="DW142">
        <v>0.21039603960396039</v>
      </c>
      <c r="DX142">
        <v>0.18738738738738739</v>
      </c>
      <c r="DY142">
        <v>0.23666210670314641</v>
      </c>
      <c r="DZ142">
        <v>0.20652703360935221</v>
      </c>
      <c r="EA142">
        <v>0.2265625</v>
      </c>
      <c r="EB142">
        <v>0.2127296027338744</v>
      </c>
      <c r="EC142">
        <v>0.17817781043350481</v>
      </c>
      <c r="ED142">
        <v>0.2254795512124502</v>
      </c>
      <c r="EE142">
        <v>0.22069523039611971</v>
      </c>
      <c r="EF142">
        <v>0.20853080568720381</v>
      </c>
      <c r="EJ142">
        <v>0.1782449725776965</v>
      </c>
      <c r="EK142">
        <v>0.22098501070663809</v>
      </c>
      <c r="EL142">
        <v>0.2072451558550969</v>
      </c>
      <c r="EP142">
        <v>0.22112836046951909</v>
      </c>
      <c r="EQ142">
        <v>0.21321321321321321</v>
      </c>
      <c r="ER142">
        <v>0.21643286573146289</v>
      </c>
    </row>
    <row r="143" spans="2:148" x14ac:dyDescent="0.2">
      <c r="B143">
        <v>0.25863363363363362</v>
      </c>
      <c r="C143">
        <v>0.24753521126760561</v>
      </c>
      <c r="D143">
        <v>0.2395320197044335</v>
      </c>
      <c r="E143">
        <v>0.2413793103448276</v>
      </c>
      <c r="F143">
        <v>0.2340574632095305</v>
      </c>
      <c r="G143">
        <v>0.23675832127351659</v>
      </c>
      <c r="H143">
        <v>0.22926447574334899</v>
      </c>
      <c r="I143">
        <v>0.22397360703812319</v>
      </c>
      <c r="J143">
        <v>0.23302309548431571</v>
      </c>
      <c r="K143">
        <v>0.25123558484349262</v>
      </c>
      <c r="L143">
        <v>0.27682873412176962</v>
      </c>
      <c r="M143">
        <v>0.30364771606966812</v>
      </c>
      <c r="N143">
        <v>0.22698072805139191</v>
      </c>
      <c r="O143">
        <v>0.2155090390104662</v>
      </c>
      <c r="P143">
        <v>0.23242239320774741</v>
      </c>
      <c r="Q143">
        <v>0.23416666666666669</v>
      </c>
      <c r="R143">
        <v>0.21843971631205669</v>
      </c>
      <c r="S143">
        <v>0.24402042461703841</v>
      </c>
      <c r="T143">
        <v>0.22859450726979</v>
      </c>
      <c r="U143">
        <v>0.21784897025171621</v>
      </c>
      <c r="V143">
        <v>0.21953818827708699</v>
      </c>
      <c r="W143">
        <v>0.23438106325184321</v>
      </c>
      <c r="X143">
        <v>0.22723367697594499</v>
      </c>
      <c r="Y143">
        <v>0.19483418367346941</v>
      </c>
      <c r="Z143">
        <v>0.2132416165090284</v>
      </c>
      <c r="AA143">
        <v>0.20985010706638119</v>
      </c>
      <c r="AB143">
        <v>0.21879999999999999</v>
      </c>
      <c r="AI143">
        <v>0.2276588515120625</v>
      </c>
      <c r="AJ143">
        <v>0.21647509578544061</v>
      </c>
      <c r="AK143">
        <v>0.2218442932728647</v>
      </c>
      <c r="AL143">
        <v>0.2356687898089172</v>
      </c>
      <c r="AM143">
        <v>0.24045034177724159</v>
      </c>
      <c r="AN143">
        <v>0.25390334572490708</v>
      </c>
      <c r="AO143">
        <v>0.22395406070549631</v>
      </c>
      <c r="AP143">
        <v>0.2265464973371569</v>
      </c>
      <c r="AQ143">
        <v>0.21825694966190831</v>
      </c>
      <c r="AR143">
        <v>0.21326616288832911</v>
      </c>
      <c r="AS143">
        <v>0.21717366191759721</v>
      </c>
      <c r="AT143">
        <v>0.22034534534534531</v>
      </c>
      <c r="AU143">
        <v>0.21761883994766679</v>
      </c>
      <c r="AV143">
        <v>0.22372188139059301</v>
      </c>
      <c r="AW143">
        <v>0.18102796674225249</v>
      </c>
      <c r="AX143">
        <v>0.2203023758099352</v>
      </c>
      <c r="AY143">
        <v>0.18986636971046769</v>
      </c>
      <c r="AZ143">
        <v>0.21927820922795799</v>
      </c>
      <c r="BA143">
        <v>0.20871143375680579</v>
      </c>
      <c r="BB143">
        <v>0.1981981981981982</v>
      </c>
      <c r="BC143">
        <v>0.23708333333333331</v>
      </c>
      <c r="BD143">
        <v>0.2395317424583521</v>
      </c>
      <c r="BE143">
        <v>0.22240663900414939</v>
      </c>
      <c r="BF143">
        <v>0.22551062942892869</v>
      </c>
      <c r="BG143">
        <v>0.18871837411862299</v>
      </c>
      <c r="BH143">
        <v>0.2203160270880361</v>
      </c>
      <c r="BI143">
        <v>0.22294607310893949</v>
      </c>
      <c r="BJ143">
        <v>0.2173546756529065</v>
      </c>
      <c r="BK143">
        <v>0.21701008329679969</v>
      </c>
      <c r="BL143">
        <v>0.2209795603548014</v>
      </c>
      <c r="BM143">
        <v>0.21422628951747091</v>
      </c>
      <c r="BN143">
        <v>0.22005801906340661</v>
      </c>
      <c r="BO143">
        <v>0.21883061049011179</v>
      </c>
      <c r="BP143">
        <v>0.20664869721473489</v>
      </c>
      <c r="BQ143">
        <v>0.2259933774834437</v>
      </c>
      <c r="BR143">
        <v>0.2308300395256917</v>
      </c>
      <c r="BS143">
        <v>0.21567043618739901</v>
      </c>
      <c r="BT143">
        <v>0.23726758286176231</v>
      </c>
      <c r="BU143">
        <v>0.2329796640141468</v>
      </c>
      <c r="BV143">
        <v>0.19650067294751011</v>
      </c>
      <c r="BW143">
        <v>0.23714285714285721</v>
      </c>
      <c r="BX143">
        <v>0.2371794871794872</v>
      </c>
      <c r="BY143">
        <v>0.21006389776357831</v>
      </c>
      <c r="BZ143">
        <v>0.23598387687797731</v>
      </c>
      <c r="CA143">
        <v>0.23070539419087141</v>
      </c>
      <c r="CB143">
        <v>0.2135922330097087</v>
      </c>
      <c r="CE143">
        <v>0.25258371227780069</v>
      </c>
      <c r="CF143">
        <v>0.32496075353218212</v>
      </c>
      <c r="CG143">
        <v>0.51571164510166356</v>
      </c>
      <c r="CH143">
        <v>0.23137417218543049</v>
      </c>
      <c r="CI143">
        <v>0.22212467076382791</v>
      </c>
      <c r="CJ143">
        <v>0.21633176571184271</v>
      </c>
      <c r="CK143">
        <v>0.23641524736415251</v>
      </c>
      <c r="CL143">
        <v>0.23661549981280419</v>
      </c>
      <c r="CM143">
        <v>0.21574929690638811</v>
      </c>
      <c r="CN143">
        <v>0.2376160990712074</v>
      </c>
      <c r="CO143">
        <v>0.23224144276775849</v>
      </c>
      <c r="CP143">
        <v>0.2162267080745342</v>
      </c>
      <c r="CQ143">
        <v>0.22953869047619049</v>
      </c>
      <c r="CR143">
        <v>0.22139737991266381</v>
      </c>
      <c r="CS143">
        <v>0.2156119742326639</v>
      </c>
      <c r="CT143">
        <v>0.31853785900783288</v>
      </c>
      <c r="CU143">
        <v>0.46769582618639222</v>
      </c>
      <c r="CW143">
        <v>0.23704866562009419</v>
      </c>
      <c r="CX143">
        <v>0.22920277296360489</v>
      </c>
      <c r="CY143">
        <v>0.21452145214521451</v>
      </c>
      <c r="CZ143">
        <v>0.2379817242749305</v>
      </c>
      <c r="DA143">
        <v>0.21781804454511139</v>
      </c>
      <c r="DB143">
        <v>0.20320243995425091</v>
      </c>
      <c r="DC143">
        <v>0.29502655721873489</v>
      </c>
      <c r="DD143">
        <v>0.33483606557377049</v>
      </c>
      <c r="DE143">
        <v>0.39563437926330153</v>
      </c>
      <c r="DF143">
        <v>0.2284242164018892</v>
      </c>
      <c r="DG143">
        <v>0.25288683602771361</v>
      </c>
      <c r="DH143">
        <v>0.20423280423280421</v>
      </c>
      <c r="DI143">
        <v>0.26468048359240071</v>
      </c>
      <c r="DJ143">
        <v>0.30346294046172539</v>
      </c>
      <c r="DK143">
        <v>0.30222222222222223</v>
      </c>
      <c r="DL143">
        <v>0.22269084774356809</v>
      </c>
      <c r="DM143">
        <v>0.25998704383502491</v>
      </c>
      <c r="DN143">
        <v>0.21043083900226761</v>
      </c>
      <c r="DO143">
        <v>0.22074346030289119</v>
      </c>
      <c r="DP143">
        <v>0.25041095890410958</v>
      </c>
      <c r="DQ143">
        <v>0.202401372212693</v>
      </c>
      <c r="DR143">
        <v>0.2226980728051392</v>
      </c>
      <c r="DS143">
        <v>0.25108695652173912</v>
      </c>
      <c r="DT143">
        <v>0.21200387221684411</v>
      </c>
      <c r="DU143">
        <v>0.22185567010309279</v>
      </c>
      <c r="DV143">
        <v>0.22615262321144669</v>
      </c>
      <c r="DW143">
        <v>0.21190965092402461</v>
      </c>
      <c r="DX143">
        <v>0.18788315903353769</v>
      </c>
      <c r="DY143">
        <v>0.23598211214310291</v>
      </c>
      <c r="DZ143">
        <v>0.20339805825242721</v>
      </c>
      <c r="EA143">
        <v>0.2306835066864785</v>
      </c>
      <c r="EB143">
        <v>0.21379897785349231</v>
      </c>
      <c r="EC143">
        <v>0.17918651520703549</v>
      </c>
      <c r="ED143">
        <v>0.22523499638467101</v>
      </c>
      <c r="EE143">
        <v>0.22001620745542949</v>
      </c>
      <c r="EF143">
        <v>0.21109666233203289</v>
      </c>
      <c r="EJ143">
        <v>0.1796875</v>
      </c>
      <c r="EK143">
        <v>0.2164018892228424</v>
      </c>
      <c r="EL143">
        <v>0.2032759344813104</v>
      </c>
      <c r="EP143">
        <v>0.22163588390501321</v>
      </c>
      <c r="EQ143">
        <v>0.22006890611541771</v>
      </c>
      <c r="ER143">
        <v>0.2185141040921732</v>
      </c>
    </row>
    <row r="144" spans="2:148" x14ac:dyDescent="0.2">
      <c r="B144">
        <v>0.25960813865862847</v>
      </c>
      <c r="C144">
        <v>0.2430335097001764</v>
      </c>
      <c r="D144">
        <v>0.23607263773468759</v>
      </c>
      <c r="E144">
        <v>0.24429841515268649</v>
      </c>
      <c r="F144">
        <v>0.2329585382993675</v>
      </c>
      <c r="G144">
        <v>0.23659942363112391</v>
      </c>
      <c r="H144">
        <v>0.23317683881064161</v>
      </c>
      <c r="I144">
        <v>0.22335766423357661</v>
      </c>
      <c r="J144">
        <v>0.23190902825637491</v>
      </c>
      <c r="K144">
        <v>0.24928366762177651</v>
      </c>
      <c r="L144">
        <v>0.2774363476733977</v>
      </c>
      <c r="M144">
        <v>0.30424761277576562</v>
      </c>
      <c r="N144">
        <v>0.22608322608322609</v>
      </c>
      <c r="O144">
        <v>0.2106525911708253</v>
      </c>
      <c r="P144">
        <v>0.23273793655025329</v>
      </c>
      <c r="Q144">
        <v>0.22826086956521741</v>
      </c>
      <c r="R144">
        <v>0.21931493815413891</v>
      </c>
      <c r="S144">
        <v>0.2416107382550336</v>
      </c>
      <c r="T144">
        <v>0.2318255250403877</v>
      </c>
      <c r="U144">
        <v>0.216551724137931</v>
      </c>
      <c r="V144">
        <v>0.22033297910024799</v>
      </c>
      <c r="W144">
        <v>0.23160340821068939</v>
      </c>
      <c r="X144">
        <v>0.22388698630136991</v>
      </c>
      <c r="Y144">
        <v>0.18964421855146121</v>
      </c>
      <c r="Z144">
        <v>0.2121731675953708</v>
      </c>
      <c r="AA144">
        <v>0.21585523481258079</v>
      </c>
      <c r="AB144">
        <v>0.21660649819494579</v>
      </c>
      <c r="AI144">
        <v>0.2276588515120625</v>
      </c>
      <c r="AJ144">
        <v>0.21590472531694199</v>
      </c>
      <c r="AK144">
        <v>0.21570093457943931</v>
      </c>
      <c r="AL144">
        <v>0.23313373253493011</v>
      </c>
      <c r="AM144">
        <v>0.23889555822328931</v>
      </c>
      <c r="AN144">
        <v>0.25371471025260028</v>
      </c>
      <c r="AO144">
        <v>0.2246642246642247</v>
      </c>
      <c r="AP144">
        <v>0.2253463732681337</v>
      </c>
      <c r="AQ144">
        <v>0.2192615150361629</v>
      </c>
      <c r="AR144">
        <v>0.20836820083682009</v>
      </c>
      <c r="AS144">
        <v>0.22295719844357981</v>
      </c>
      <c r="AT144">
        <v>0.21330360460795239</v>
      </c>
      <c r="AU144">
        <v>0.21103327495621721</v>
      </c>
      <c r="AV144">
        <v>0.22555464256368121</v>
      </c>
      <c r="AW144">
        <v>0.17840909090909091</v>
      </c>
      <c r="AX144">
        <v>0.22127296027338739</v>
      </c>
      <c r="AY144">
        <v>0.1910863509749304</v>
      </c>
      <c r="AZ144">
        <v>0.2199453551912568</v>
      </c>
      <c r="BA144">
        <v>0.20614828209764921</v>
      </c>
      <c r="BB144">
        <v>0.19041533546325881</v>
      </c>
      <c r="BC144">
        <v>0.2319866722199084</v>
      </c>
      <c r="BD144">
        <v>0.23391812865497069</v>
      </c>
      <c r="BE144">
        <v>0.21968438538205981</v>
      </c>
      <c r="BF144">
        <v>0.22753988245172119</v>
      </c>
      <c r="BG144">
        <v>0.1841666666666667</v>
      </c>
      <c r="BH144">
        <v>0.2175883952855848</v>
      </c>
      <c r="BI144">
        <v>0.22266473569876899</v>
      </c>
      <c r="BJ144">
        <v>0.21265822784810129</v>
      </c>
      <c r="BK144">
        <v>0.21625163826998689</v>
      </c>
      <c r="BL144">
        <v>0.21895551257253379</v>
      </c>
      <c r="BM144">
        <v>0.213216957605985</v>
      </c>
      <c r="BN144">
        <v>0.21942148760330579</v>
      </c>
      <c r="BO144">
        <v>0.22075149444918871</v>
      </c>
      <c r="BP144">
        <v>0.20764044943820231</v>
      </c>
      <c r="BQ144">
        <v>0.2298084929225645</v>
      </c>
      <c r="BR144">
        <v>0.2293144208037825</v>
      </c>
      <c r="BS144">
        <v>0.21716144774298499</v>
      </c>
      <c r="BT144">
        <v>0.23534136546184739</v>
      </c>
      <c r="BU144">
        <v>0.2296756996890271</v>
      </c>
      <c r="BV144">
        <v>0.20106761565836301</v>
      </c>
      <c r="BW144">
        <v>0.23544122901036091</v>
      </c>
      <c r="BX144">
        <v>0.23415046491969571</v>
      </c>
      <c r="BY144">
        <v>0.20848339335734289</v>
      </c>
      <c r="BZ144">
        <v>0.23290203327171899</v>
      </c>
      <c r="CA144">
        <v>0.23086522462562389</v>
      </c>
      <c r="CB144">
        <v>0.21191028615622581</v>
      </c>
      <c r="CE144">
        <v>0.25197177251971781</v>
      </c>
      <c r="CF144">
        <v>0.32239583333333333</v>
      </c>
      <c r="CG144">
        <v>0.5313469894475481</v>
      </c>
      <c r="CH144">
        <v>0.2354651162790698</v>
      </c>
      <c r="CI144">
        <v>0.22173723264949799</v>
      </c>
      <c r="CJ144">
        <v>0.21134020618556701</v>
      </c>
      <c r="CK144">
        <v>0.23250201126307321</v>
      </c>
      <c r="CL144">
        <v>0.23445692883895131</v>
      </c>
      <c r="CM144">
        <v>0.217443729903537</v>
      </c>
      <c r="CN144">
        <v>0.2345201238390093</v>
      </c>
      <c r="CO144">
        <v>0.233160621761658</v>
      </c>
      <c r="CP144">
        <v>0.21605896043444531</v>
      </c>
      <c r="CQ144">
        <v>0.23216939078751861</v>
      </c>
      <c r="CR144">
        <v>0.22042776080314269</v>
      </c>
      <c r="CS144">
        <v>0.21166224914805001</v>
      </c>
      <c r="CT144">
        <v>0.32158398607484773</v>
      </c>
      <c r="CU144">
        <v>0.47166571265025758</v>
      </c>
      <c r="CW144">
        <v>0.24177566389219179</v>
      </c>
      <c r="CX144">
        <v>0.22699386503067481</v>
      </c>
      <c r="CY144">
        <v>0.21390153082333471</v>
      </c>
      <c r="CZ144">
        <v>0.24067388688327321</v>
      </c>
      <c r="DA144">
        <v>0.2186204297022239</v>
      </c>
      <c r="DB144">
        <v>0.20524515393386539</v>
      </c>
      <c r="DC144">
        <v>0.29516908212560389</v>
      </c>
      <c r="DD144">
        <v>0.33224088488324449</v>
      </c>
      <c r="DE144">
        <v>0.3982118294360385</v>
      </c>
      <c r="DF144">
        <v>0.221985513421389</v>
      </c>
      <c r="DG144">
        <v>0.25420289855072459</v>
      </c>
      <c r="DH144">
        <v>0.20782654680063459</v>
      </c>
      <c r="DI144">
        <v>0.26594827586206898</v>
      </c>
      <c r="DJ144">
        <v>0.30178950561116158</v>
      </c>
      <c r="DK144">
        <v>0.29617834394904458</v>
      </c>
      <c r="DL144">
        <v>0.2206315789473684</v>
      </c>
      <c r="DM144">
        <v>0.25675675675675669</v>
      </c>
      <c r="DN144">
        <v>0.20978704123244221</v>
      </c>
      <c r="DO144">
        <v>0.2199170124481328</v>
      </c>
      <c r="DP144">
        <v>0.24711696869851729</v>
      </c>
      <c r="DQ144">
        <v>0.20283626987537601</v>
      </c>
      <c r="DR144">
        <v>0.22521739130434781</v>
      </c>
      <c r="DS144">
        <v>0.248854138581828</v>
      </c>
      <c r="DT144">
        <v>0.20588235294117649</v>
      </c>
      <c r="DU144">
        <v>0.2269532864820174</v>
      </c>
      <c r="DV144">
        <v>0.2230556652191078</v>
      </c>
      <c r="DW144">
        <v>0.2121212121212121</v>
      </c>
      <c r="DX144">
        <v>0.18745493871665461</v>
      </c>
      <c r="DY144">
        <v>0.23776941498460491</v>
      </c>
      <c r="DZ144">
        <v>0.20585365853658541</v>
      </c>
      <c r="EA144">
        <v>0.23088399850801941</v>
      </c>
      <c r="EB144">
        <v>0.21582733812949639</v>
      </c>
      <c r="EC144">
        <v>0.17499999999999999</v>
      </c>
      <c r="ED144">
        <v>0.2227027027027027</v>
      </c>
      <c r="EE144">
        <v>0.21585365853658539</v>
      </c>
      <c r="EF144">
        <v>0.20725388601036271</v>
      </c>
      <c r="EJ144">
        <v>0.17790004585052729</v>
      </c>
      <c r="EK144">
        <v>0.21836121836121841</v>
      </c>
      <c r="EL144">
        <v>0.20683832840861119</v>
      </c>
      <c r="EP144">
        <v>0.22365918600228221</v>
      </c>
      <c r="EQ144">
        <v>0.21822849807445441</v>
      </c>
      <c r="ER144">
        <v>0.2210231814548361</v>
      </c>
    </row>
    <row r="145" spans="2:148" x14ac:dyDescent="0.2">
      <c r="B145">
        <v>0.26095166163141992</v>
      </c>
      <c r="C145">
        <v>0.2476966690290574</v>
      </c>
      <c r="D145">
        <v>0.23759630200308171</v>
      </c>
      <c r="E145">
        <v>0.2416860015467904</v>
      </c>
      <c r="F145">
        <v>0.23568904593639581</v>
      </c>
      <c r="G145">
        <v>0.23842999414176921</v>
      </c>
      <c r="H145">
        <v>0.237721021611002</v>
      </c>
      <c r="I145">
        <v>0.22291361639824309</v>
      </c>
      <c r="J145">
        <v>0.2286902286902287</v>
      </c>
      <c r="K145">
        <v>0.25362019031857669</v>
      </c>
      <c r="L145">
        <v>0.28130511463844798</v>
      </c>
      <c r="M145">
        <v>0.30695044895244428</v>
      </c>
      <c r="N145">
        <v>0.22446351931330469</v>
      </c>
      <c r="O145">
        <v>0.2165297245045916</v>
      </c>
      <c r="P145">
        <v>0.2309333333333333</v>
      </c>
      <c r="Q145">
        <v>0.22763212650853101</v>
      </c>
      <c r="R145">
        <v>0.2201616737993343</v>
      </c>
      <c r="S145">
        <v>0.2433663897078531</v>
      </c>
      <c r="T145">
        <v>0.2284429914180629</v>
      </c>
      <c r="U145">
        <v>0.21829044117647059</v>
      </c>
      <c r="V145">
        <v>0.22222222222222221</v>
      </c>
      <c r="W145">
        <v>0.23079906904577191</v>
      </c>
      <c r="X145">
        <v>0.23216601815823609</v>
      </c>
      <c r="Y145">
        <v>0.1905216284987277</v>
      </c>
      <c r="Z145">
        <v>0.21492921492921491</v>
      </c>
      <c r="AA145">
        <v>0.21152192605331041</v>
      </c>
      <c r="AB145">
        <v>0.21531676022453891</v>
      </c>
      <c r="AI145">
        <v>0.2256756756756757</v>
      </c>
      <c r="AJ145">
        <v>0.21423047177107499</v>
      </c>
      <c r="AK145">
        <v>0.2156862745098039</v>
      </c>
      <c r="AL145">
        <v>0.23446893787575149</v>
      </c>
      <c r="AM145">
        <v>0.2384</v>
      </c>
      <c r="AN145">
        <v>0.25065274151436029</v>
      </c>
      <c r="AO145">
        <v>0.22154471544715451</v>
      </c>
      <c r="AP145">
        <v>0.22422258592471361</v>
      </c>
      <c r="AQ145">
        <v>0.21692718261532601</v>
      </c>
      <c r="AR145">
        <v>0.21270371918094441</v>
      </c>
      <c r="AS145">
        <v>0.2183507549361208</v>
      </c>
      <c r="AT145">
        <v>0.21856287425149701</v>
      </c>
      <c r="AU145">
        <v>0.21354166666666671</v>
      </c>
      <c r="AV145">
        <v>0.22345223452234519</v>
      </c>
      <c r="AW145">
        <v>0.17536612842658661</v>
      </c>
      <c r="AX145">
        <v>0.22384219554030871</v>
      </c>
      <c r="AY145">
        <v>0.19349411104879419</v>
      </c>
      <c r="AZ145">
        <v>0.22146118721461189</v>
      </c>
      <c r="BA145">
        <v>0.20396217919855919</v>
      </c>
      <c r="BB145">
        <v>0.19369369369369371</v>
      </c>
      <c r="BC145">
        <v>0.23336106489184691</v>
      </c>
      <c r="BD145">
        <v>0.24109589041095891</v>
      </c>
      <c r="BE145">
        <v>0.21629445822994209</v>
      </c>
      <c r="BF145">
        <v>0.22481265611990009</v>
      </c>
      <c r="BG145">
        <v>0.18673940411246329</v>
      </c>
      <c r="BH145">
        <v>0.22323049001814879</v>
      </c>
      <c r="BI145">
        <v>0.22591240875912411</v>
      </c>
      <c r="BJ145">
        <v>0.21785109983079529</v>
      </c>
      <c r="BK145">
        <v>0.21475338280226969</v>
      </c>
      <c r="BL145">
        <v>0.22132409545804471</v>
      </c>
      <c r="BM145">
        <v>0.21362876254180599</v>
      </c>
      <c r="BN145">
        <v>0.21929101401483919</v>
      </c>
      <c r="BO145">
        <v>0.21552821383114129</v>
      </c>
      <c r="BP145">
        <v>0.21007647323436801</v>
      </c>
      <c r="BQ145">
        <v>0.228950642886769</v>
      </c>
      <c r="BR145">
        <v>0.23147047166072129</v>
      </c>
      <c r="BS145">
        <v>0.21707611759967779</v>
      </c>
      <c r="BT145">
        <v>0.23588709677419359</v>
      </c>
      <c r="BU145">
        <v>0.2307351638618246</v>
      </c>
      <c r="BV145">
        <v>0.20044742729306489</v>
      </c>
      <c r="BW145">
        <v>0.23552537526804859</v>
      </c>
      <c r="BX145">
        <v>0.2369648155998304</v>
      </c>
      <c r="BY145">
        <v>0.21086519114688129</v>
      </c>
      <c r="BZ145">
        <v>0.2371747211895911</v>
      </c>
      <c r="CA145">
        <v>0.227837613918807</v>
      </c>
      <c r="CB145">
        <v>0.21226232052774541</v>
      </c>
      <c r="CE145">
        <v>0.25541666666666668</v>
      </c>
      <c r="CF145">
        <v>0.3237145855194124</v>
      </c>
      <c r="CG145">
        <v>0.52694235588972427</v>
      </c>
      <c r="CH145">
        <v>0.23287671232876711</v>
      </c>
      <c r="CI145">
        <v>0.2211033274956217</v>
      </c>
      <c r="CJ145">
        <v>0.2068965517241379</v>
      </c>
      <c r="CK145">
        <v>0.23212145425489411</v>
      </c>
      <c r="CL145">
        <v>0.235827664399093</v>
      </c>
      <c r="CM145">
        <v>0.2072</v>
      </c>
      <c r="CN145">
        <v>0.2377460439984562</v>
      </c>
      <c r="CO145">
        <v>0.23148148148148151</v>
      </c>
      <c r="CP145">
        <v>0.21044487427466149</v>
      </c>
      <c r="CQ145">
        <v>0.2344853214418432</v>
      </c>
      <c r="CR145">
        <v>0.2192982456140351</v>
      </c>
      <c r="CS145">
        <v>0.21018867924528301</v>
      </c>
      <c r="CT145">
        <v>0.31849912739965103</v>
      </c>
      <c r="CU145">
        <v>0.47531572904707231</v>
      </c>
      <c r="CW145">
        <v>0.23671689135606661</v>
      </c>
      <c r="CX145">
        <v>0.22970039079461571</v>
      </c>
      <c r="CY145">
        <v>0.21257237386269651</v>
      </c>
      <c r="CZ145">
        <v>0.24126856684062631</v>
      </c>
      <c r="DA145">
        <v>0.2180451127819549</v>
      </c>
      <c r="DB145">
        <v>0.20983858570330521</v>
      </c>
      <c r="DC145">
        <v>0.29309512312892322</v>
      </c>
      <c r="DD145">
        <v>0.33360756890168652</v>
      </c>
      <c r="DE145">
        <v>0.39600550964187331</v>
      </c>
      <c r="DF145">
        <v>0.2256123764503653</v>
      </c>
      <c r="DG145">
        <v>0.25561715786402101</v>
      </c>
      <c r="DH145">
        <v>0.20585106382978721</v>
      </c>
      <c r="DI145">
        <v>0.26597582037996548</v>
      </c>
      <c r="DJ145">
        <v>0.30625954198473282</v>
      </c>
      <c r="DK145">
        <v>0.30543130990415329</v>
      </c>
      <c r="DL145">
        <v>0.22316145393068471</v>
      </c>
      <c r="DM145">
        <v>0.25970664365832608</v>
      </c>
      <c r="DN145">
        <v>0.21093394077448749</v>
      </c>
      <c r="DO145">
        <v>0.2232472324723247</v>
      </c>
      <c r="DP145">
        <v>0.24827586206896551</v>
      </c>
      <c r="DQ145">
        <v>0.20792079207920791</v>
      </c>
      <c r="DR145">
        <v>0.22467532467532469</v>
      </c>
      <c r="DS145">
        <v>0.2493913984311604</v>
      </c>
      <c r="DT145">
        <v>0.20807000486144869</v>
      </c>
      <c r="DU145">
        <v>0.22721598002496879</v>
      </c>
      <c r="DV145">
        <v>0.22593476531424031</v>
      </c>
      <c r="DW145">
        <v>0.21030927835051549</v>
      </c>
      <c r="DX145">
        <v>0.19082038308637511</v>
      </c>
      <c r="DY145">
        <v>0.23935439560439559</v>
      </c>
      <c r="DZ145">
        <v>0.2068965517241379</v>
      </c>
      <c r="EA145">
        <v>0.22730654761904759</v>
      </c>
      <c r="EB145">
        <v>0.212847965738758</v>
      </c>
      <c r="EC145">
        <v>0.17913748617766309</v>
      </c>
      <c r="ED145">
        <v>0.22410071942446039</v>
      </c>
      <c r="EE145">
        <v>0.2182700080840744</v>
      </c>
      <c r="EF145">
        <v>0.20475161987041041</v>
      </c>
      <c r="EJ145">
        <v>0.177449168207024</v>
      </c>
      <c r="EK145">
        <v>0.2201795639162035</v>
      </c>
      <c r="EL145">
        <v>0.20484487887802799</v>
      </c>
      <c r="EP145">
        <v>0.2226843100189036</v>
      </c>
      <c r="EQ145">
        <v>0.21492921492921491</v>
      </c>
      <c r="ER145">
        <v>0.22057646116893509</v>
      </c>
    </row>
    <row r="146" spans="2:148" x14ac:dyDescent="0.2">
      <c r="B146">
        <v>0.26126126126126131</v>
      </c>
      <c r="C146">
        <v>0.2488495575221239</v>
      </c>
      <c r="D146">
        <v>0.2349472377405338</v>
      </c>
      <c r="E146">
        <v>0.24236567452647861</v>
      </c>
      <c r="F146">
        <v>0.23750443105281821</v>
      </c>
      <c r="G146">
        <v>0.23294797687861271</v>
      </c>
      <c r="H146">
        <v>0.2343260188087774</v>
      </c>
      <c r="I146">
        <v>0.22121322193970211</v>
      </c>
      <c r="J146">
        <v>0.22885743872972039</v>
      </c>
      <c r="K146">
        <v>0.25247524752475248</v>
      </c>
      <c r="L146">
        <v>0.28189390618149929</v>
      </c>
      <c r="M146">
        <v>0.30627062706270619</v>
      </c>
      <c r="N146">
        <v>0.22618025751072959</v>
      </c>
      <c r="O146">
        <v>0.21438918396909709</v>
      </c>
      <c r="P146">
        <v>0.23081009296148741</v>
      </c>
      <c r="Q146">
        <v>0.22990420658059141</v>
      </c>
      <c r="R146">
        <v>0.2172675521821632</v>
      </c>
      <c r="S146">
        <v>0.24235924932975869</v>
      </c>
      <c r="T146">
        <v>0.22625356706074201</v>
      </c>
      <c r="U146">
        <v>0.2135701275045537</v>
      </c>
      <c r="V146">
        <v>0.22210338680926919</v>
      </c>
      <c r="W146">
        <v>0.23369565217391311</v>
      </c>
      <c r="X146">
        <v>0.22682614267407089</v>
      </c>
      <c r="Y146">
        <v>0.19061211544560741</v>
      </c>
      <c r="Z146">
        <v>0.21312178387650091</v>
      </c>
      <c r="AA146">
        <v>0.21272024065320161</v>
      </c>
      <c r="AB146">
        <v>0.21882542236524541</v>
      </c>
      <c r="AI146">
        <v>0.223084711441107</v>
      </c>
      <c r="AJ146">
        <v>0.21092854413450521</v>
      </c>
      <c r="AK146">
        <v>0.21691315889268109</v>
      </c>
      <c r="AL146">
        <v>0.2331730769230769</v>
      </c>
      <c r="AM146">
        <v>0.23960000000000001</v>
      </c>
      <c r="AN146">
        <v>0.24852289512555389</v>
      </c>
      <c r="AO146">
        <v>0.218978102189781</v>
      </c>
      <c r="AP146">
        <v>0.2205338809034908</v>
      </c>
      <c r="AQ146">
        <v>0.21709271270507441</v>
      </c>
      <c r="AR146">
        <v>0.2172079291438212</v>
      </c>
      <c r="AS146">
        <v>0.22006974041069349</v>
      </c>
      <c r="AT146">
        <v>0.22009748781402319</v>
      </c>
      <c r="AU146">
        <v>0.21061792863359441</v>
      </c>
      <c r="AV146">
        <v>0.21728594507269791</v>
      </c>
      <c r="AW146">
        <v>0.17785362153962839</v>
      </c>
      <c r="AX146">
        <v>0.22402736212056429</v>
      </c>
      <c r="AY146">
        <v>0.19347581552305959</v>
      </c>
      <c r="AZ146">
        <v>0.21591948764867341</v>
      </c>
      <c r="BA146">
        <v>0.2087663804789878</v>
      </c>
      <c r="BB146">
        <v>0.19565217391304349</v>
      </c>
      <c r="BC146">
        <v>0.23166183174471611</v>
      </c>
      <c r="BD146">
        <v>0.23589973142345569</v>
      </c>
      <c r="BE146">
        <v>0.2201986754966887</v>
      </c>
      <c r="BF146">
        <v>0.22702702702702701</v>
      </c>
      <c r="BG146">
        <v>0.1846153846153846</v>
      </c>
      <c r="BH146">
        <v>0.22197004085338179</v>
      </c>
      <c r="BI146">
        <v>0.22501823486506201</v>
      </c>
      <c r="BJ146">
        <v>0.21416526138279929</v>
      </c>
      <c r="BK146">
        <v>0.2117492327926348</v>
      </c>
      <c r="BL146">
        <v>0.21735761332816739</v>
      </c>
      <c r="BM146">
        <v>0.2136609745939192</v>
      </c>
      <c r="BN146">
        <v>0.2159468438538206</v>
      </c>
      <c r="BO146">
        <v>0.21498510004257129</v>
      </c>
      <c r="BP146">
        <v>0.2074539739559946</v>
      </c>
      <c r="BQ146">
        <v>0.22996661101836391</v>
      </c>
      <c r="BR146">
        <v>0.22979397781299521</v>
      </c>
      <c r="BS146">
        <v>0.21658615136876011</v>
      </c>
      <c r="BT146">
        <v>0.23750499800079969</v>
      </c>
      <c r="BU146">
        <v>0.23015873015873009</v>
      </c>
      <c r="BV146">
        <v>0.1972333779562695</v>
      </c>
      <c r="BW146">
        <v>0.23790613718411549</v>
      </c>
      <c r="BX146">
        <v>0.232597623089983</v>
      </c>
      <c r="BY146">
        <v>0.20568227290916369</v>
      </c>
      <c r="BZ146">
        <v>0.23485967503692759</v>
      </c>
      <c r="CA146">
        <v>0.2278586278586279</v>
      </c>
      <c r="CB146">
        <v>0.21334367726920089</v>
      </c>
      <c r="CE146">
        <v>0.24907216494845361</v>
      </c>
      <c r="CF146">
        <v>0.32296526697770872</v>
      </c>
      <c r="CG146">
        <v>0.53054862842892769</v>
      </c>
      <c r="CH146">
        <v>0.23064113238967529</v>
      </c>
      <c r="CI146">
        <v>0.21822962313759861</v>
      </c>
      <c r="CJ146">
        <v>0.20929241261722081</v>
      </c>
      <c r="CK146">
        <v>0.23503415026114899</v>
      </c>
      <c r="CL146">
        <v>0.23160660660660659</v>
      </c>
      <c r="CM146">
        <v>0.20925553319919521</v>
      </c>
      <c r="CN146">
        <v>0.23588553750966751</v>
      </c>
      <c r="CO146">
        <v>0.2305411415863603</v>
      </c>
      <c r="CP146">
        <v>0.21103769918383211</v>
      </c>
      <c r="CQ146">
        <v>0.23228933631618201</v>
      </c>
      <c r="CR146">
        <v>0.2236784622105723</v>
      </c>
      <c r="CS146">
        <v>0.2125143075162152</v>
      </c>
      <c r="CT146">
        <v>0.31993006993006989</v>
      </c>
      <c r="CU146">
        <v>0.47701149425287348</v>
      </c>
      <c r="CW146">
        <v>0.23769841269841269</v>
      </c>
      <c r="CX146">
        <v>0.23036649214659691</v>
      </c>
      <c r="CY146">
        <v>0.2156862745098039</v>
      </c>
      <c r="CZ146">
        <v>0.23929571828731491</v>
      </c>
      <c r="DA146">
        <v>0.21633888048411501</v>
      </c>
      <c r="DB146">
        <v>0.2078673351330505</v>
      </c>
      <c r="DC146">
        <v>0.2951923076923077</v>
      </c>
      <c r="DD146">
        <v>0.32950348789495282</v>
      </c>
      <c r="DE146">
        <v>0.4057063326374391</v>
      </c>
      <c r="DF146">
        <v>0.22145922746781119</v>
      </c>
      <c r="DG146">
        <v>0.25383946682121122</v>
      </c>
      <c r="DH146">
        <v>0.20524934383202101</v>
      </c>
      <c r="DI146">
        <v>0.26657997399219768</v>
      </c>
      <c r="DJ146">
        <v>0.3025516403402187</v>
      </c>
      <c r="DK146">
        <v>0.30448717948717952</v>
      </c>
      <c r="DL146">
        <v>0.2261499148211244</v>
      </c>
      <c r="DM146">
        <v>0.25952227243382819</v>
      </c>
      <c r="DN146">
        <v>0.20636363636363639</v>
      </c>
      <c r="DO146">
        <v>0.21707205139972471</v>
      </c>
      <c r="DP146">
        <v>0.24753289473684209</v>
      </c>
      <c r="DQ146">
        <v>0.20198961937716259</v>
      </c>
      <c r="DR146">
        <v>0.2213149978513107</v>
      </c>
      <c r="DS146">
        <v>0.24925735889819059</v>
      </c>
      <c r="DT146">
        <v>0.20415057915057919</v>
      </c>
      <c r="DU146">
        <v>0.22176591375770019</v>
      </c>
      <c r="DV146">
        <v>0.22147117296222671</v>
      </c>
      <c r="DW146">
        <v>0.21413976297507151</v>
      </c>
      <c r="DX146">
        <v>0.1892573900504686</v>
      </c>
      <c r="DY146">
        <v>0.23666210670314641</v>
      </c>
      <c r="DZ146">
        <v>0.20502901353965181</v>
      </c>
      <c r="EA146">
        <v>0.22578241430700449</v>
      </c>
      <c r="EB146">
        <v>0.2156022288898414</v>
      </c>
      <c r="EC146">
        <v>0.1772893772893773</v>
      </c>
      <c r="ED146">
        <v>0.22202166064981951</v>
      </c>
      <c r="EE146">
        <v>0.22217725617159051</v>
      </c>
      <c r="EF146">
        <v>0.2088388214904679</v>
      </c>
      <c r="EJ146">
        <v>0.17674203968620211</v>
      </c>
      <c r="EK146">
        <v>0.2187769164513351</v>
      </c>
      <c r="EL146">
        <v>0.20271416454622559</v>
      </c>
      <c r="EP146">
        <v>0.22222222222222221</v>
      </c>
      <c r="EQ146">
        <v>0.21698113207547171</v>
      </c>
      <c r="ER146">
        <v>0.21813823411905711</v>
      </c>
    </row>
    <row r="147" spans="2:148" x14ac:dyDescent="0.2">
      <c r="B147">
        <v>0.26276276276276278</v>
      </c>
      <c r="C147">
        <v>0.2494677075940383</v>
      </c>
      <c r="D147">
        <v>0.2370210135970334</v>
      </c>
      <c r="E147">
        <v>0.24272974020938351</v>
      </c>
      <c r="F147">
        <v>0.2390226628895184</v>
      </c>
      <c r="G147">
        <v>0.23565217391304349</v>
      </c>
      <c r="H147">
        <v>0.23865877712031561</v>
      </c>
      <c r="I147">
        <v>0.2245345016429354</v>
      </c>
      <c r="J147">
        <v>0.22769871572370701</v>
      </c>
      <c r="K147">
        <v>0.25225594749794922</v>
      </c>
      <c r="L147">
        <v>0.27758164165931148</v>
      </c>
      <c r="M147">
        <v>0.30690112806901132</v>
      </c>
      <c r="N147">
        <v>0.22927461139896371</v>
      </c>
      <c r="O147">
        <v>0.21349397590361449</v>
      </c>
      <c r="P147">
        <v>0.2336</v>
      </c>
      <c r="Q147">
        <v>0.22875000000000001</v>
      </c>
      <c r="R147">
        <v>0.22111742424242431</v>
      </c>
      <c r="S147">
        <v>0.2452220726783311</v>
      </c>
      <c r="T147">
        <v>0.22861775435751919</v>
      </c>
      <c r="U147">
        <v>0.2169336384439359</v>
      </c>
      <c r="V147">
        <v>0.22139037433155079</v>
      </c>
      <c r="W147">
        <v>0.2313953488372093</v>
      </c>
      <c r="X147">
        <v>0.22597180692011959</v>
      </c>
      <c r="Y147">
        <v>0.19012738853503189</v>
      </c>
      <c r="Z147">
        <v>0.2162629757785467</v>
      </c>
      <c r="AA147">
        <v>0.21206896551724139</v>
      </c>
      <c r="AB147">
        <v>0.22168480451430869</v>
      </c>
      <c r="AI147">
        <v>0.22795115332428759</v>
      </c>
      <c r="AJ147">
        <v>0.21975497702909649</v>
      </c>
      <c r="AK147">
        <v>0.2195397963032818</v>
      </c>
      <c r="AL147">
        <v>0.23677884615384609</v>
      </c>
      <c r="AM147">
        <v>0.2430471584038694</v>
      </c>
      <c r="AN147">
        <v>0.24972375690607729</v>
      </c>
      <c r="AO147">
        <v>0.22362525458248469</v>
      </c>
      <c r="AP147">
        <v>0.22418032786885239</v>
      </c>
      <c r="AQ147">
        <v>0.21681247622670219</v>
      </c>
      <c r="AR147">
        <v>0.21512605042016811</v>
      </c>
      <c r="AS147">
        <v>0.22204908453447611</v>
      </c>
      <c r="AT147">
        <v>0.21766917293233079</v>
      </c>
      <c r="AU147">
        <v>0.22076215505913269</v>
      </c>
      <c r="AV147">
        <v>0.228430566967954</v>
      </c>
      <c r="AW147">
        <v>0.17907064601435591</v>
      </c>
      <c r="AX147">
        <v>0.22313691507798961</v>
      </c>
      <c r="AY147">
        <v>0.199438202247191</v>
      </c>
      <c r="AZ147">
        <v>0.2200455580865604</v>
      </c>
      <c r="BA147">
        <v>0.21093394077448749</v>
      </c>
      <c r="BB147">
        <v>0.19476372924648791</v>
      </c>
      <c r="BC147">
        <v>0.23610530714584199</v>
      </c>
      <c r="BD147">
        <v>0.240236148955495</v>
      </c>
      <c r="BE147">
        <v>0.22134551495016611</v>
      </c>
      <c r="BF147">
        <v>0.22787979966611019</v>
      </c>
      <c r="BG147">
        <v>0.18739635157545609</v>
      </c>
      <c r="BH147">
        <v>0.22308041799182191</v>
      </c>
      <c r="BI147">
        <v>0.22552255225522549</v>
      </c>
      <c r="BJ147">
        <v>0.2198641765704584</v>
      </c>
      <c r="BK147">
        <v>0.21964050854888209</v>
      </c>
      <c r="BL147">
        <v>0.22101167315175099</v>
      </c>
      <c r="BM147">
        <v>0.21868454126518641</v>
      </c>
      <c r="BN147">
        <v>0.22166874221668739</v>
      </c>
      <c r="BO147">
        <v>0.2161469457496796</v>
      </c>
      <c r="BP147">
        <v>0.21095152603231601</v>
      </c>
      <c r="BQ147">
        <v>0.2321877619446773</v>
      </c>
      <c r="BR147">
        <v>0.23341232227488151</v>
      </c>
      <c r="BS147">
        <v>0.2168284789644013</v>
      </c>
      <c r="BT147">
        <v>0.23734939759036139</v>
      </c>
      <c r="BU147">
        <v>0.23432636727434419</v>
      </c>
      <c r="BV147">
        <v>0.19991055456171741</v>
      </c>
      <c r="BW147">
        <v>0.2370875179340029</v>
      </c>
      <c r="BX147">
        <v>0.23293515358361769</v>
      </c>
      <c r="BY147">
        <v>0.2090690208667737</v>
      </c>
      <c r="BZ147">
        <v>0.2400147928994083</v>
      </c>
      <c r="CA147">
        <v>0.2339011217282925</v>
      </c>
      <c r="CB147">
        <v>0.22051886792452829</v>
      </c>
      <c r="CE147">
        <v>0.25902864259028641</v>
      </c>
      <c r="CF147">
        <v>0.32440944881889772</v>
      </c>
      <c r="CG147">
        <v>0.52952261306532666</v>
      </c>
      <c r="CH147">
        <v>0.23276929426330989</v>
      </c>
      <c r="CI147">
        <v>0.22412280701754389</v>
      </c>
      <c r="CJ147">
        <v>0.21480530594779629</v>
      </c>
      <c r="CK147">
        <v>0.23936816524908869</v>
      </c>
      <c r="CL147">
        <v>0.23175319789315271</v>
      </c>
      <c r="CM147">
        <v>0.2158128277531263</v>
      </c>
      <c r="CN147">
        <v>0.23630003886513801</v>
      </c>
      <c r="CO147">
        <v>0.2307124400147656</v>
      </c>
      <c r="CP147">
        <v>0.21558743699108179</v>
      </c>
      <c r="CQ147">
        <v>0.23410620792819739</v>
      </c>
      <c r="CR147">
        <v>0.22275711159737421</v>
      </c>
      <c r="CS147">
        <v>0.21254752851711031</v>
      </c>
      <c r="CT147">
        <v>0.31949300699300698</v>
      </c>
      <c r="CU147">
        <v>0.47703788748564868</v>
      </c>
      <c r="CW147">
        <v>0.24079207920792081</v>
      </c>
      <c r="CX147">
        <v>0.2306684141546527</v>
      </c>
      <c r="CY147">
        <v>0.21613832853025941</v>
      </c>
      <c r="CZ147">
        <v>0.24688379573783681</v>
      </c>
      <c r="DA147">
        <v>0.2203836028582174</v>
      </c>
      <c r="DB147">
        <v>0.20815698345517511</v>
      </c>
      <c r="DC147">
        <v>0.29922405431619792</v>
      </c>
      <c r="DD147">
        <v>0.33238289205702648</v>
      </c>
      <c r="DE147">
        <v>0.40192704748795588</v>
      </c>
      <c r="DF147">
        <v>0.22666666666666671</v>
      </c>
      <c r="DG147">
        <v>0.25318655851680177</v>
      </c>
      <c r="DH147">
        <v>0.20561738208797031</v>
      </c>
      <c r="DI147">
        <v>0.2670726402783819</v>
      </c>
      <c r="DJ147">
        <v>0.30835117773019272</v>
      </c>
      <c r="DK147">
        <v>0.30204342273307788</v>
      </c>
      <c r="DL147">
        <v>0.2262462718363869</v>
      </c>
      <c r="DM147">
        <v>0.25820287368646788</v>
      </c>
      <c r="DN147">
        <v>0.2089959109495684</v>
      </c>
      <c r="DO147">
        <v>0.22206959706959711</v>
      </c>
      <c r="DP147">
        <v>0.2497249724972497</v>
      </c>
      <c r="DQ147">
        <v>0.20673284419507981</v>
      </c>
      <c r="DR147">
        <v>0.22415291051259781</v>
      </c>
      <c r="DS147">
        <v>0.25243770314192848</v>
      </c>
      <c r="DT147">
        <v>0.20692974013474491</v>
      </c>
      <c r="DU147">
        <v>0.22386831275720159</v>
      </c>
      <c r="DV147">
        <v>0.22359999999999999</v>
      </c>
      <c r="DW147">
        <v>0.21050471891670089</v>
      </c>
      <c r="DX147">
        <v>0.1892573900504686</v>
      </c>
      <c r="DY147">
        <v>0.23742730071844001</v>
      </c>
      <c r="DZ147">
        <v>0.2038216560509554</v>
      </c>
      <c r="EA147">
        <v>0.22799851466765689</v>
      </c>
      <c r="EB147">
        <v>0.21964821964821971</v>
      </c>
      <c r="EC147">
        <v>0.1763629710940359</v>
      </c>
      <c r="ED147">
        <v>0.2274864376130199</v>
      </c>
      <c r="EE147">
        <v>0.2192946899067694</v>
      </c>
      <c r="EF147">
        <v>0.209887250650477</v>
      </c>
      <c r="EJ147">
        <v>0.17638952687184201</v>
      </c>
      <c r="EK147">
        <v>0.2185886402753873</v>
      </c>
      <c r="EL147">
        <v>0.2073067119796092</v>
      </c>
      <c r="EP147">
        <v>0.22201210287443271</v>
      </c>
      <c r="EQ147">
        <v>0.21502145922746779</v>
      </c>
      <c r="ER147">
        <v>0.21991203518592559</v>
      </c>
    </row>
    <row r="148" spans="2:148" x14ac:dyDescent="0.2">
      <c r="B148">
        <v>0.26266416510318952</v>
      </c>
      <c r="C148">
        <v>0.24593064401981601</v>
      </c>
      <c r="D148">
        <v>0.23680148193886999</v>
      </c>
      <c r="E148">
        <v>0.24272974020938351</v>
      </c>
      <c r="F148">
        <v>0.23307475317348381</v>
      </c>
      <c r="G148">
        <v>0.23720930232558141</v>
      </c>
      <c r="H148">
        <v>0.235064427957829</v>
      </c>
      <c r="I148">
        <v>0.2254651587012039</v>
      </c>
      <c r="J148">
        <v>0.23061013443640119</v>
      </c>
      <c r="K148">
        <v>0.25185796862097443</v>
      </c>
      <c r="L148">
        <v>0.28057869355545811</v>
      </c>
      <c r="M148">
        <v>0.30354187355180412</v>
      </c>
      <c r="N148">
        <v>0.22742906276870159</v>
      </c>
      <c r="O148">
        <v>0.21138996138996141</v>
      </c>
      <c r="P148">
        <v>0.23449560819803031</v>
      </c>
      <c r="Q148">
        <v>0.22539288668320931</v>
      </c>
      <c r="R148">
        <v>0.21911973497397069</v>
      </c>
      <c r="S148">
        <v>0.2449637389202256</v>
      </c>
      <c r="T148">
        <v>0.22600243013365731</v>
      </c>
      <c r="U148">
        <v>0.2198905109489051</v>
      </c>
      <c r="V148">
        <v>0.21835783434922909</v>
      </c>
      <c r="W148">
        <v>0.23461091753774679</v>
      </c>
      <c r="X148">
        <v>0.2303710094909405</v>
      </c>
      <c r="Y148">
        <v>0.1901140684410646</v>
      </c>
      <c r="Z148">
        <v>0.2155765920826162</v>
      </c>
      <c r="AA148">
        <v>0.2056555269922879</v>
      </c>
      <c r="AB148">
        <v>0.2178815948449456</v>
      </c>
      <c r="AI148">
        <v>0.22880490296220629</v>
      </c>
      <c r="AJ148">
        <v>0.21247113163972289</v>
      </c>
      <c r="AK148">
        <v>0.2144469525959368</v>
      </c>
      <c r="AL148">
        <v>0.23423061470470069</v>
      </c>
      <c r="AM148">
        <v>0.23980621719822359</v>
      </c>
      <c r="AN148">
        <v>0.25297619047619052</v>
      </c>
      <c r="AO148">
        <v>0.22054626987362411</v>
      </c>
      <c r="AP148">
        <v>0.22491776315789469</v>
      </c>
      <c r="AQ148">
        <v>0.22154316271963331</v>
      </c>
      <c r="AR148">
        <v>0.2152219873150106</v>
      </c>
      <c r="AS148">
        <v>0.22122861586314149</v>
      </c>
      <c r="AT148">
        <v>0.21612541993281081</v>
      </c>
      <c r="AU148">
        <v>0.2142857142857143</v>
      </c>
      <c r="AV148">
        <v>0.22295081967213121</v>
      </c>
      <c r="AW148">
        <v>0.1734082397003745</v>
      </c>
      <c r="AX148">
        <v>0.22501081782778021</v>
      </c>
      <c r="AY148">
        <v>0.19374651032942489</v>
      </c>
      <c r="AZ148">
        <v>0.2164995442114859</v>
      </c>
      <c r="BA148">
        <v>0.20588235294117649</v>
      </c>
      <c r="BB148">
        <v>0.195357833655706</v>
      </c>
      <c r="BC148">
        <v>0.23290509738914211</v>
      </c>
      <c r="BD148">
        <v>0.23805229936880071</v>
      </c>
      <c r="BE148">
        <v>0.2195931921959319</v>
      </c>
      <c r="BF148">
        <v>0.22606161532056621</v>
      </c>
      <c r="BG148">
        <v>0.18264840182648401</v>
      </c>
      <c r="BH148">
        <v>0.22051513782196111</v>
      </c>
      <c r="BI148">
        <v>0.22612513721185509</v>
      </c>
      <c r="BJ148">
        <v>0.21812791190173661</v>
      </c>
      <c r="BK148">
        <v>0.21708498458828709</v>
      </c>
      <c r="BL148">
        <v>0.21930501930501931</v>
      </c>
      <c r="BM148">
        <v>0.21434563758389261</v>
      </c>
      <c r="BN148">
        <v>0.21571072319201989</v>
      </c>
      <c r="BO148">
        <v>0.2158458244111349</v>
      </c>
      <c r="BP148">
        <v>0.20275678079146289</v>
      </c>
      <c r="BQ148">
        <v>0.22717885171416771</v>
      </c>
      <c r="BR148">
        <v>0.2295535361517187</v>
      </c>
      <c r="BS148">
        <v>0.21425678412312679</v>
      </c>
      <c r="BT148">
        <v>0.235553772070626</v>
      </c>
      <c r="BU148">
        <v>0.22636484687083891</v>
      </c>
      <c r="BV148">
        <v>0.1932624113475177</v>
      </c>
      <c r="BW148">
        <v>0.2413175796634443</v>
      </c>
      <c r="BX148">
        <v>0.23253833049403749</v>
      </c>
      <c r="BY148">
        <v>0.21185422507008411</v>
      </c>
      <c r="BZ148">
        <v>0.2375323236054673</v>
      </c>
      <c r="CA148">
        <v>0.23341625207296851</v>
      </c>
      <c r="CB148">
        <v>0.2140337122696982</v>
      </c>
      <c r="CE148">
        <v>0.25020542317173378</v>
      </c>
      <c r="CF148">
        <v>0.32366895097522402</v>
      </c>
      <c r="CG148">
        <v>0.53018867924528301</v>
      </c>
      <c r="CH148">
        <v>0.23351306511820821</v>
      </c>
      <c r="CI148">
        <v>0.22406277244986919</v>
      </c>
      <c r="CJ148">
        <v>0.2102345415778252</v>
      </c>
      <c r="CK148">
        <v>0.23098367184388691</v>
      </c>
      <c r="CL148">
        <v>0.23465160075329569</v>
      </c>
      <c r="CM148">
        <v>0.2120355411954766</v>
      </c>
      <c r="CN148">
        <v>0.23536254362155881</v>
      </c>
      <c r="CO148">
        <v>0.2341445427728614</v>
      </c>
      <c r="CP148">
        <v>0.2115830115830116</v>
      </c>
      <c r="CQ148">
        <v>0.23091178650852481</v>
      </c>
      <c r="CR148">
        <v>0.22097053726169841</v>
      </c>
      <c r="CS148">
        <v>0.21279025504377619</v>
      </c>
      <c r="CT148">
        <v>0.32066404543468757</v>
      </c>
      <c r="CU148">
        <v>0.472716829408386</v>
      </c>
      <c r="CW148">
        <v>0.23573692551505551</v>
      </c>
      <c r="CX148">
        <v>0.2298951048951049</v>
      </c>
      <c r="CY148">
        <v>0.21315570358034969</v>
      </c>
      <c r="CZ148">
        <v>0.23990403838464611</v>
      </c>
      <c r="DA148">
        <v>0.2154135338345865</v>
      </c>
      <c r="DB148">
        <v>0.20642201834862389</v>
      </c>
      <c r="DC148">
        <v>0.29204819277108429</v>
      </c>
      <c r="DD148">
        <v>0.33114754098360649</v>
      </c>
      <c r="DE148">
        <v>0.3995887594242632</v>
      </c>
      <c r="DF148">
        <v>0.2253218884120172</v>
      </c>
      <c r="DG148">
        <v>0.24905987850737629</v>
      </c>
      <c r="DH148">
        <v>0.2045696068012752</v>
      </c>
      <c r="DI148">
        <v>0.2673611111111111</v>
      </c>
      <c r="DJ148">
        <v>0.3104083512434756</v>
      </c>
      <c r="DK148">
        <v>0.30621396540679052</v>
      </c>
      <c r="DL148">
        <v>0.2213740458015267</v>
      </c>
      <c r="DM148">
        <v>0.25960293482952101</v>
      </c>
      <c r="DN148">
        <v>0.21024014499320351</v>
      </c>
      <c r="DO148">
        <v>0.21908290875405281</v>
      </c>
      <c r="DP148">
        <v>0.2448190107764576</v>
      </c>
      <c r="DQ148">
        <v>0.20395869191049909</v>
      </c>
      <c r="DR148">
        <v>0.22116630669546439</v>
      </c>
      <c r="DS148">
        <v>0.24795862819814921</v>
      </c>
      <c r="DT148">
        <v>0.20793036750483559</v>
      </c>
      <c r="DU148">
        <v>0.22199509403107109</v>
      </c>
      <c r="DV148">
        <v>0.22098569157392689</v>
      </c>
      <c r="DW148">
        <v>0.2081466395112016</v>
      </c>
      <c r="DX148">
        <v>0.18450450450450451</v>
      </c>
      <c r="DY148">
        <v>0.2341296928327645</v>
      </c>
      <c r="DZ148">
        <v>0.20193704600484261</v>
      </c>
      <c r="EA148">
        <v>0.22901902275270419</v>
      </c>
      <c r="EB148">
        <v>0.2116447088822779</v>
      </c>
      <c r="EC148">
        <v>0.17696835908756439</v>
      </c>
      <c r="ED148">
        <v>0.22321748477248299</v>
      </c>
      <c r="EE148">
        <v>0.21732092270335901</v>
      </c>
      <c r="EF148">
        <v>0.20632856523623749</v>
      </c>
      <c r="EJ148">
        <v>0.17893284268629259</v>
      </c>
      <c r="EK148">
        <v>0.21797076526225281</v>
      </c>
      <c r="EL148">
        <v>0.20648464163822519</v>
      </c>
      <c r="EP148">
        <v>0.22297808012093731</v>
      </c>
      <c r="EQ148">
        <v>0.21294718909710389</v>
      </c>
      <c r="ER148">
        <v>0.2190247801758593</v>
      </c>
    </row>
    <row r="149" spans="2:148" x14ac:dyDescent="0.2">
      <c r="B149">
        <v>0.26286143447239962</v>
      </c>
      <c r="C149">
        <v>0.2458495231367008</v>
      </c>
      <c r="D149">
        <v>0.23725671918443</v>
      </c>
      <c r="E149">
        <v>0.24562767197823551</v>
      </c>
      <c r="F149">
        <v>0.23992932862190811</v>
      </c>
      <c r="G149">
        <v>0.23636890951276099</v>
      </c>
      <c r="H149">
        <v>0.23712151002752649</v>
      </c>
      <c r="I149">
        <v>0.22420058139534879</v>
      </c>
      <c r="J149">
        <v>0.22727272727272729</v>
      </c>
      <c r="K149">
        <v>0.25643153526970952</v>
      </c>
      <c r="L149">
        <v>0.28086419753086422</v>
      </c>
      <c r="M149">
        <v>0.30787113915642639</v>
      </c>
      <c r="N149">
        <v>0.2266839378238342</v>
      </c>
      <c r="O149">
        <v>0.21249999999999999</v>
      </c>
      <c r="P149">
        <v>0.2319724284199364</v>
      </c>
      <c r="Q149">
        <v>0.23302598491198659</v>
      </c>
      <c r="R149">
        <v>0.2236024844720497</v>
      </c>
      <c r="S149">
        <v>0.24494745351657229</v>
      </c>
      <c r="T149">
        <v>0.22958771220695229</v>
      </c>
      <c r="U149">
        <v>0.22237569060773479</v>
      </c>
      <c r="V149">
        <v>0.2230933713471133</v>
      </c>
      <c r="W149">
        <v>0.23790951638065519</v>
      </c>
      <c r="X149">
        <v>0.2304385210662081</v>
      </c>
      <c r="Y149">
        <v>0.18961696739474521</v>
      </c>
      <c r="Z149">
        <v>0.21345407503234151</v>
      </c>
      <c r="AA149">
        <v>0.2123169681309216</v>
      </c>
      <c r="AB149">
        <v>0.2178815948449456</v>
      </c>
      <c r="AI149">
        <v>0.2277664630006789</v>
      </c>
      <c r="AJ149">
        <v>0.2161130202367316</v>
      </c>
      <c r="AK149">
        <v>0.2190440346255175</v>
      </c>
      <c r="AL149">
        <v>0.23608903020667729</v>
      </c>
      <c r="AM149">
        <v>0.24397106109324759</v>
      </c>
      <c r="AN149">
        <v>0.25633383010432192</v>
      </c>
      <c r="AO149">
        <v>0.22403258655804481</v>
      </c>
      <c r="AP149">
        <v>0.22592592592592589</v>
      </c>
      <c r="AQ149">
        <v>0.22057142857142861</v>
      </c>
      <c r="AR149">
        <v>0.21416526138279929</v>
      </c>
      <c r="AS149">
        <v>0.22377080913666281</v>
      </c>
      <c r="AT149">
        <v>0.2180254300673149</v>
      </c>
      <c r="AU149">
        <v>0.2166666666666667</v>
      </c>
      <c r="AV149">
        <v>0.22281275551921501</v>
      </c>
      <c r="AW149">
        <v>0.17569102612646731</v>
      </c>
      <c r="AX149">
        <v>0.22462203023758101</v>
      </c>
      <c r="AY149">
        <v>0.19718309859154931</v>
      </c>
      <c r="AZ149">
        <v>0.22019186843307451</v>
      </c>
      <c r="BA149">
        <v>0.20799273387829251</v>
      </c>
      <c r="BB149">
        <v>0.19688109161793371</v>
      </c>
      <c r="BC149">
        <v>0.23460898502495839</v>
      </c>
      <c r="BD149">
        <v>0.24206708975521299</v>
      </c>
      <c r="BE149">
        <v>0.2218984179850125</v>
      </c>
      <c r="BF149">
        <v>0.22860738255033561</v>
      </c>
      <c r="BG149">
        <v>0.18760399334442601</v>
      </c>
      <c r="BH149">
        <v>0.22583559168925019</v>
      </c>
      <c r="BI149">
        <v>0.2242820792439113</v>
      </c>
      <c r="BJ149">
        <v>0.2179813401187447</v>
      </c>
      <c r="BK149">
        <v>0.21866783523225239</v>
      </c>
      <c r="BL149">
        <v>0.216988416988417</v>
      </c>
      <c r="BM149">
        <v>0.21631799163179921</v>
      </c>
      <c r="BN149">
        <v>0.22199170124481329</v>
      </c>
      <c r="BO149">
        <v>0.22193768672641909</v>
      </c>
      <c r="BP149">
        <v>0.2138054683998207</v>
      </c>
      <c r="BQ149">
        <v>0.22732919254658379</v>
      </c>
      <c r="BR149">
        <v>0.23410174880763121</v>
      </c>
      <c r="BS149">
        <v>0.22267536704730831</v>
      </c>
      <c r="BT149">
        <v>0.2410028305701577</v>
      </c>
      <c r="BU149">
        <v>0.23542501112594569</v>
      </c>
      <c r="BV149">
        <v>0.20278776978417271</v>
      </c>
      <c r="BW149">
        <v>0.2396280400572246</v>
      </c>
      <c r="BX149">
        <v>0.23644899701237729</v>
      </c>
      <c r="BY149">
        <v>0.20747217806041329</v>
      </c>
      <c r="BZ149">
        <v>0.2383763837638376</v>
      </c>
      <c r="CA149">
        <v>0.2278008298755187</v>
      </c>
      <c r="CB149">
        <v>0.21793372319688109</v>
      </c>
      <c r="CE149">
        <v>0.25521267723102592</v>
      </c>
      <c r="CF149">
        <v>0.31995831162063582</v>
      </c>
      <c r="CG149">
        <v>0.53451551614946169</v>
      </c>
      <c r="CH149">
        <v>0.23653686826843409</v>
      </c>
      <c r="CI149">
        <v>0.22369000440334649</v>
      </c>
      <c r="CJ149">
        <v>0.2156022288898414</v>
      </c>
      <c r="CK149">
        <v>0.23576583801122691</v>
      </c>
      <c r="CL149">
        <v>0.23571428571428571</v>
      </c>
      <c r="CM149">
        <v>0.21218233158531671</v>
      </c>
      <c r="CN149">
        <v>0.24068322981366461</v>
      </c>
      <c r="CO149">
        <v>0.23031423290203329</v>
      </c>
      <c r="CP149">
        <v>0.21519968980224891</v>
      </c>
      <c r="CQ149">
        <v>0.23588785046728969</v>
      </c>
      <c r="CR149">
        <v>0.22583441699176421</v>
      </c>
      <c r="CS149">
        <v>0.21463972550514679</v>
      </c>
      <c r="CT149">
        <v>0.32195332757130513</v>
      </c>
      <c r="CU149">
        <v>0.48269896193771628</v>
      </c>
      <c r="CW149">
        <v>0.24030087094220109</v>
      </c>
      <c r="CX149">
        <v>0.23194081810269801</v>
      </c>
      <c r="CY149">
        <v>0.21597021100537861</v>
      </c>
      <c r="CZ149">
        <v>0.24369747899159661</v>
      </c>
      <c r="DA149">
        <v>0.21887927792403161</v>
      </c>
      <c r="DB149">
        <v>0.21124031007751939</v>
      </c>
      <c r="DC149">
        <v>0.29791363415817562</v>
      </c>
      <c r="DD149">
        <v>0.33901830282861889</v>
      </c>
      <c r="DE149">
        <v>0.40594744121715082</v>
      </c>
      <c r="DF149">
        <v>0.22738907849829351</v>
      </c>
      <c r="DG149">
        <v>0.25166329187156489</v>
      </c>
      <c r="DH149">
        <v>0.2127320954907162</v>
      </c>
      <c r="DI149">
        <v>0.27264808362369342</v>
      </c>
      <c r="DJ149">
        <v>0.30983757278577989</v>
      </c>
      <c r="DK149">
        <v>0.31298200514138819</v>
      </c>
      <c r="DL149">
        <v>0.2232597623089983</v>
      </c>
      <c r="DM149">
        <v>0.25923525599481528</v>
      </c>
      <c r="DN149">
        <v>0.20681818181818179</v>
      </c>
      <c r="DO149">
        <v>0.22534562211981571</v>
      </c>
      <c r="DP149">
        <v>0.2493128092358439</v>
      </c>
      <c r="DQ149">
        <v>0.2062256809338521</v>
      </c>
      <c r="DR149">
        <v>0.223899913718723</v>
      </c>
      <c r="DS149">
        <v>0.25217864923747269</v>
      </c>
      <c r="DT149">
        <v>0.2068965517241379</v>
      </c>
      <c r="DU149">
        <v>0.2238193018480493</v>
      </c>
      <c r="DV149">
        <v>0.2262948207171315</v>
      </c>
      <c r="DW149">
        <v>0.21475680131904371</v>
      </c>
      <c r="DX149">
        <v>0.18522522522522519</v>
      </c>
      <c r="DY149">
        <v>0.2382584847446006</v>
      </c>
      <c r="DZ149">
        <v>0.2101661779081134</v>
      </c>
      <c r="EA149">
        <v>0.2242714865363335</v>
      </c>
      <c r="EB149">
        <v>0.2163667523564696</v>
      </c>
      <c r="EC149">
        <v>0.18124999999999999</v>
      </c>
      <c r="ED149">
        <v>0.22800000000000001</v>
      </c>
      <c r="EE149">
        <v>0.21601941747572809</v>
      </c>
      <c r="EF149">
        <v>0.2099352051835853</v>
      </c>
      <c r="EJ149">
        <v>0.1779310344827586</v>
      </c>
      <c r="EK149">
        <v>0.22035360068995261</v>
      </c>
      <c r="EL149">
        <v>0.20567075751163769</v>
      </c>
      <c r="EP149">
        <v>0.22416413373860181</v>
      </c>
      <c r="EQ149">
        <v>0.2154175588865096</v>
      </c>
      <c r="ER149">
        <v>0.2223552894211577</v>
      </c>
    </row>
    <row r="150" spans="2:148" x14ac:dyDescent="0.2">
      <c r="B150">
        <v>0.26002248032971148</v>
      </c>
      <c r="C150">
        <v>0.25294748124330119</v>
      </c>
      <c r="D150">
        <v>0.23697270471464019</v>
      </c>
      <c r="E150">
        <v>0.24883359253499221</v>
      </c>
      <c r="F150">
        <v>0.23865248226950361</v>
      </c>
      <c r="G150">
        <v>0.2379570516540917</v>
      </c>
      <c r="H150">
        <v>0.23919874312647291</v>
      </c>
      <c r="I150">
        <v>0.2267889908256881</v>
      </c>
      <c r="J150">
        <v>0.2262068965517241</v>
      </c>
      <c r="K150">
        <v>0.25020576131687239</v>
      </c>
      <c r="L150">
        <v>0.27956043956043958</v>
      </c>
      <c r="M150">
        <v>0.30463576158940397</v>
      </c>
      <c r="N150">
        <v>0.23033949290932529</v>
      </c>
      <c r="O150">
        <v>0.21263259402121501</v>
      </c>
      <c r="P150">
        <v>0.23442929697941731</v>
      </c>
      <c r="Q150">
        <v>0.22890559732664989</v>
      </c>
      <c r="R150">
        <v>0.22174535050071531</v>
      </c>
      <c r="S150">
        <v>0.24637291778613651</v>
      </c>
      <c r="T150">
        <v>0.23270951993490641</v>
      </c>
      <c r="U150">
        <v>0.21435059037238871</v>
      </c>
      <c r="V150">
        <v>0.2175451008135833</v>
      </c>
      <c r="W150">
        <v>0.23228803716608601</v>
      </c>
      <c r="X150">
        <v>0.22691975841242451</v>
      </c>
      <c r="Y150">
        <v>0.18779639582674679</v>
      </c>
      <c r="Z150">
        <v>0.2152717860224331</v>
      </c>
      <c r="AA150">
        <v>0.21157167530224519</v>
      </c>
      <c r="AB150">
        <v>0.21557607386591729</v>
      </c>
      <c r="AI150">
        <v>0.2283678316932474</v>
      </c>
      <c r="AJ150">
        <v>0.2161747796090456</v>
      </c>
      <c r="AK150">
        <v>0.21735877291432851</v>
      </c>
      <c r="AL150">
        <v>0.2351046698872786</v>
      </c>
      <c r="AM150">
        <v>0.24009700889248181</v>
      </c>
      <c r="AN150">
        <v>0.25599700149925042</v>
      </c>
      <c r="AO150">
        <v>0.22095857026807469</v>
      </c>
      <c r="AP150">
        <v>0.22641509433962259</v>
      </c>
      <c r="AQ150">
        <v>0.2218390804597701</v>
      </c>
      <c r="AR150">
        <v>0.21431578947368421</v>
      </c>
      <c r="AS150">
        <v>0.22092115534738491</v>
      </c>
      <c r="AT150">
        <v>0.21708317791868709</v>
      </c>
      <c r="AU150">
        <v>0.21490845684394069</v>
      </c>
      <c r="AV150">
        <v>0.22359227291409781</v>
      </c>
      <c r="AW150">
        <v>0.17586989409984871</v>
      </c>
      <c r="AX150">
        <v>0.22547332185886401</v>
      </c>
      <c r="AY150">
        <v>0.19763513513513509</v>
      </c>
      <c r="AZ150">
        <v>0.2197350388305162</v>
      </c>
      <c r="BA150">
        <v>0.20542986425339371</v>
      </c>
      <c r="BB150">
        <v>0.19385796545105571</v>
      </c>
      <c r="BC150">
        <v>0.23827470686767169</v>
      </c>
      <c r="BD150">
        <v>0.24074920054819551</v>
      </c>
      <c r="BE150">
        <v>0.2177519701368727</v>
      </c>
      <c r="BF150">
        <v>0.22700668896321069</v>
      </c>
      <c r="BG150">
        <v>0.1837411862297802</v>
      </c>
      <c r="BH150">
        <v>0.22166817769718949</v>
      </c>
      <c r="BI150">
        <v>0.22197882438846289</v>
      </c>
      <c r="BJ150">
        <v>0.21746502755404831</v>
      </c>
      <c r="BK150">
        <v>0.21872265966754159</v>
      </c>
      <c r="BL150">
        <v>0.22012336160370091</v>
      </c>
      <c r="BM150">
        <v>0.21595655806182121</v>
      </c>
      <c r="BN150">
        <v>0.21914981427981839</v>
      </c>
      <c r="BO150">
        <v>0.21729867916489129</v>
      </c>
      <c r="BP150">
        <v>0.20567056705670569</v>
      </c>
      <c r="BQ150">
        <v>0.2332081768877764</v>
      </c>
      <c r="BR150">
        <v>0.23475488242327619</v>
      </c>
      <c r="BS150">
        <v>0.22069523039611971</v>
      </c>
      <c r="BT150">
        <v>0.235553772070626</v>
      </c>
      <c r="BU150">
        <v>0.230461811722913</v>
      </c>
      <c r="BV150">
        <v>0.1923248549754574</v>
      </c>
      <c r="BW150">
        <v>0.23771961276443171</v>
      </c>
      <c r="BX150">
        <v>0.2384615384615385</v>
      </c>
      <c r="BY150">
        <v>0.21113782051282051</v>
      </c>
      <c r="BZ150">
        <v>0.2344268337633616</v>
      </c>
      <c r="CA150">
        <v>0.23305439330543931</v>
      </c>
      <c r="CB150">
        <v>0.21420210690596961</v>
      </c>
      <c r="CE150">
        <v>0.25630425795783379</v>
      </c>
      <c r="CF150">
        <v>0.32928118393234668</v>
      </c>
      <c r="CG150">
        <v>0.54264055590650662</v>
      </c>
      <c r="CH150">
        <v>0.23419301164725459</v>
      </c>
      <c r="CI150">
        <v>0.219938784433756</v>
      </c>
      <c r="CJ150">
        <v>0.2163440860215054</v>
      </c>
      <c r="CK150">
        <v>0.23404255319148939</v>
      </c>
      <c r="CL150">
        <v>0.23223635003739709</v>
      </c>
      <c r="CM150">
        <v>0.21408450704225351</v>
      </c>
      <c r="CN150">
        <v>0.23154623154623161</v>
      </c>
      <c r="CO150">
        <v>0.22799263351749541</v>
      </c>
      <c r="CP150">
        <v>0.2137018295056442</v>
      </c>
      <c r="CQ150">
        <v>0.23595087458131739</v>
      </c>
      <c r="CR150">
        <v>0.22485726833552919</v>
      </c>
      <c r="CS150">
        <v>0.21232876712328769</v>
      </c>
      <c r="CT150">
        <v>0.32898172323759789</v>
      </c>
      <c r="CU150">
        <v>0.48554913294797691</v>
      </c>
      <c r="CW150">
        <v>0.24047619047619051</v>
      </c>
      <c r="CX150">
        <v>0.23254799301919721</v>
      </c>
      <c r="CY150">
        <v>0.2110927152317881</v>
      </c>
      <c r="CZ150">
        <v>0.24106433677521841</v>
      </c>
      <c r="DA150">
        <v>0.2162264150943396</v>
      </c>
      <c r="DB150">
        <v>0.2076775431861804</v>
      </c>
      <c r="DC150">
        <v>0.2912855079441502</v>
      </c>
      <c r="DD150">
        <v>0.335956917978459</v>
      </c>
      <c r="DE150">
        <v>0.4085576259489303</v>
      </c>
      <c r="DF150">
        <v>0.2270200940572894</v>
      </c>
      <c r="DG150">
        <v>0.25356622998544398</v>
      </c>
      <c r="DH150">
        <v>0.20942688805570431</v>
      </c>
      <c r="DI150">
        <v>0.27054195804195802</v>
      </c>
      <c r="DJ150">
        <v>0.30776255707762562</v>
      </c>
      <c r="DK150">
        <v>0.30025608194622277</v>
      </c>
      <c r="DL150">
        <v>0.22307039864291769</v>
      </c>
      <c r="DM150">
        <v>0.2589227774172615</v>
      </c>
      <c r="DN150">
        <v>0.21246587807097361</v>
      </c>
      <c r="DO150">
        <v>0.22361111111111109</v>
      </c>
      <c r="DP150">
        <v>0.25220022002200221</v>
      </c>
      <c r="DQ150">
        <v>0.20498495917490331</v>
      </c>
      <c r="DR150">
        <v>0.22019147084421239</v>
      </c>
      <c r="DS150">
        <v>0.25416325416325408</v>
      </c>
      <c r="DT150">
        <v>0.20347994200096661</v>
      </c>
      <c r="DU150">
        <v>0.22378199834847229</v>
      </c>
      <c r="DV150">
        <v>0.2227525855210819</v>
      </c>
      <c r="DW150">
        <v>0.213047068538398</v>
      </c>
      <c r="DX150">
        <v>0.19009757860498741</v>
      </c>
      <c r="DY150">
        <v>0.23380185121700381</v>
      </c>
      <c r="DZ150">
        <v>0.20576735092864129</v>
      </c>
      <c r="EA150">
        <v>0.22825278810408919</v>
      </c>
      <c r="EB150">
        <v>0.2130937098844673</v>
      </c>
      <c r="EC150">
        <v>0.17763883780801759</v>
      </c>
      <c r="ED150">
        <v>0.22808293925063661</v>
      </c>
      <c r="EE150">
        <v>0.22217659137577001</v>
      </c>
      <c r="EF150">
        <v>0.20880069025021569</v>
      </c>
      <c r="EJ150">
        <v>0.17908375751966679</v>
      </c>
      <c r="EK150">
        <v>0.2189655172413793</v>
      </c>
      <c r="EL150">
        <v>0.20513918629550321</v>
      </c>
      <c r="EP150">
        <v>0.22012102874432679</v>
      </c>
      <c r="EQ150">
        <v>0.21612349914236709</v>
      </c>
      <c r="ER150">
        <v>0.2178614337204646</v>
      </c>
    </row>
    <row r="151" spans="2:148" x14ac:dyDescent="0.2">
      <c r="B151">
        <v>0.26187803965581741</v>
      </c>
      <c r="C151">
        <v>0.25008893632159368</v>
      </c>
      <c r="D151">
        <v>0.23303653669020569</v>
      </c>
      <c r="E151">
        <v>0.24319066147859919</v>
      </c>
      <c r="F151">
        <v>0.23750443105281821</v>
      </c>
      <c r="G151">
        <v>0.23099078341013829</v>
      </c>
      <c r="H151">
        <v>0.23568627450980389</v>
      </c>
      <c r="I151">
        <v>0.22567666422823701</v>
      </c>
      <c r="J151">
        <v>0.22848254407189769</v>
      </c>
      <c r="K151">
        <v>0.25670656211308301</v>
      </c>
      <c r="L151">
        <v>0.28381374722838137</v>
      </c>
      <c r="M151">
        <v>0.30789648307896478</v>
      </c>
      <c r="N151">
        <v>0.2275086505190311</v>
      </c>
      <c r="O151">
        <v>0.21438918396909709</v>
      </c>
      <c r="P151">
        <v>0.2338838572189664</v>
      </c>
      <c r="Q151">
        <v>0.23333333333333331</v>
      </c>
      <c r="R151">
        <v>0.21815589353612169</v>
      </c>
      <c r="S151">
        <v>0.2460381412839108</v>
      </c>
      <c r="T151">
        <v>0.22786352558895209</v>
      </c>
      <c r="U151">
        <v>0.21689497716894979</v>
      </c>
      <c r="V151">
        <v>0.22238061297220241</v>
      </c>
      <c r="W151">
        <v>0.23398437499999999</v>
      </c>
      <c r="X151">
        <v>0.2297471067295328</v>
      </c>
      <c r="Y151">
        <v>0.19147582697201021</v>
      </c>
      <c r="Z151">
        <v>0.2146236559139785</v>
      </c>
      <c r="AA151">
        <v>0.21571180555555561</v>
      </c>
      <c r="AB151">
        <v>0.21895161290322579</v>
      </c>
      <c r="AI151">
        <v>0.22915254237288141</v>
      </c>
      <c r="AJ151">
        <v>0.2159353348729792</v>
      </c>
      <c r="AK151">
        <v>0.2214258770275368</v>
      </c>
      <c r="AL151">
        <v>0.2360223642172524</v>
      </c>
      <c r="AM151">
        <v>0.24069579288025891</v>
      </c>
      <c r="AN151">
        <v>0.2517743742995891</v>
      </c>
      <c r="AO151">
        <v>0.2225832656376929</v>
      </c>
      <c r="AP151">
        <v>0.22682526661197699</v>
      </c>
      <c r="AQ151">
        <v>0.21807091117041549</v>
      </c>
      <c r="AR151">
        <v>0.2131423757371525</v>
      </c>
      <c r="AS151">
        <v>0.220536756126021</v>
      </c>
      <c r="AT151">
        <v>0.21901909397229499</v>
      </c>
      <c r="AU151">
        <v>0.21254355400696859</v>
      </c>
      <c r="AV151">
        <v>0.22454844006568139</v>
      </c>
      <c r="AW151">
        <v>0.1793519216277317</v>
      </c>
      <c r="AX151">
        <v>0.22428694900605009</v>
      </c>
      <c r="AY151">
        <v>0.19524617996604421</v>
      </c>
      <c r="AZ151">
        <v>0.2208029197080292</v>
      </c>
      <c r="BA151">
        <v>0.20846609012289491</v>
      </c>
      <c r="BB151">
        <v>0.1962676962676963</v>
      </c>
      <c r="BC151">
        <v>0.23183536329273419</v>
      </c>
      <c r="BD151">
        <v>0.24084952553095351</v>
      </c>
      <c r="BE151">
        <v>0.22014925373134331</v>
      </c>
      <c r="BF151">
        <v>0.23021885521885521</v>
      </c>
      <c r="BG151">
        <v>0.18495428096425601</v>
      </c>
      <c r="BH151">
        <v>0.22292993630573249</v>
      </c>
      <c r="BI151">
        <v>0.2261600292290829</v>
      </c>
      <c r="BJ151">
        <v>0.21966794380587479</v>
      </c>
      <c r="BK151">
        <v>0.2180944055944056</v>
      </c>
      <c r="BL151">
        <v>0.2198142414860681</v>
      </c>
      <c r="BM151">
        <v>0.21338912133891211</v>
      </c>
      <c r="BN151">
        <v>0.22009170487703211</v>
      </c>
      <c r="BO151">
        <v>0.21670235546038541</v>
      </c>
      <c r="BP151">
        <v>0.21129893238434161</v>
      </c>
      <c r="BQ151">
        <v>0.23186582809224321</v>
      </c>
      <c r="BR151">
        <v>0.23468161794152981</v>
      </c>
      <c r="BS151">
        <v>0.2152610441767068</v>
      </c>
      <c r="BT151">
        <v>0.24025713137806351</v>
      </c>
      <c r="BU151">
        <v>0.23445825932504441</v>
      </c>
      <c r="BV151">
        <v>0.20044843049327349</v>
      </c>
      <c r="BW151">
        <v>0.23734290843806111</v>
      </c>
      <c r="BX151">
        <v>0.23602219376867259</v>
      </c>
      <c r="BY151">
        <v>0.2082997582594682</v>
      </c>
      <c r="BZ151">
        <v>0.23821796759941091</v>
      </c>
      <c r="CA151">
        <v>0.23243243243243239</v>
      </c>
      <c r="CB151">
        <v>0.21627998427054659</v>
      </c>
      <c r="CE151">
        <v>0.26150020721094069</v>
      </c>
      <c r="CF151">
        <v>0.3292939936775553</v>
      </c>
      <c r="CG151">
        <v>0.54238368387507963</v>
      </c>
      <c r="CH151">
        <v>0.23534303534303541</v>
      </c>
      <c r="CI151">
        <v>0.22354497354497349</v>
      </c>
      <c r="CJ151">
        <v>0.2155431515671962</v>
      </c>
      <c r="CK151">
        <v>0.2382103990326481</v>
      </c>
      <c r="CL151">
        <v>0.2341867469879518</v>
      </c>
      <c r="CM151">
        <v>0.21448692152917509</v>
      </c>
      <c r="CN151">
        <v>0.23835403726708071</v>
      </c>
      <c r="CO151">
        <v>0.23227474150664701</v>
      </c>
      <c r="CP151">
        <v>0.21589147286821711</v>
      </c>
      <c r="CQ151">
        <v>0.2329481923220276</v>
      </c>
      <c r="CR151">
        <v>0.22452580502867231</v>
      </c>
      <c r="CS151">
        <v>0.2119380430676237</v>
      </c>
      <c r="CT151">
        <v>0.32519616390584127</v>
      </c>
      <c r="CU151">
        <v>0.48634514816966878</v>
      </c>
      <c r="CW151">
        <v>0.23730158730158729</v>
      </c>
      <c r="CX151">
        <v>0.23501094091903721</v>
      </c>
      <c r="CY151">
        <v>0.21814432989690721</v>
      </c>
      <c r="CZ151">
        <v>0.24172317510969291</v>
      </c>
      <c r="DA151">
        <v>0.21907993966817499</v>
      </c>
      <c r="DB151">
        <v>0.20778720123361599</v>
      </c>
      <c r="DC151">
        <v>0.30235917188252293</v>
      </c>
      <c r="DD151">
        <v>0.3386963696369637</v>
      </c>
      <c r="DE151">
        <v>0.41196938065414063</v>
      </c>
      <c r="DF151">
        <v>0.22964239551917279</v>
      </c>
      <c r="DG151">
        <v>0.25510799766491538</v>
      </c>
      <c r="DH151">
        <v>0.2086216072378925</v>
      </c>
      <c r="DI151">
        <v>0.27142235754675947</v>
      </c>
      <c r="DJ151">
        <v>0.3081664098613251</v>
      </c>
      <c r="DK151">
        <v>0.3110539845758355</v>
      </c>
      <c r="DL151">
        <v>0.22738907849829351</v>
      </c>
      <c r="DM151">
        <v>0.2592993079584775</v>
      </c>
      <c r="DN151">
        <v>0.21350364963503651</v>
      </c>
      <c r="DO151">
        <v>0.22498847395112959</v>
      </c>
      <c r="DP151">
        <v>0.25</v>
      </c>
      <c r="DQ151">
        <v>0.20779220779220781</v>
      </c>
      <c r="DR151">
        <v>0.2287326388888889</v>
      </c>
      <c r="DS151">
        <v>0.25320250749523032</v>
      </c>
      <c r="DT151">
        <v>0.21024390243902441</v>
      </c>
      <c r="DU151">
        <v>0.22667217175887699</v>
      </c>
      <c r="DV151">
        <v>0.2266187050359712</v>
      </c>
      <c r="DW151">
        <v>0.2100082034454471</v>
      </c>
      <c r="DX151">
        <v>0.18732091690544411</v>
      </c>
      <c r="DY151">
        <v>0.23994499828119631</v>
      </c>
      <c r="DZ151">
        <v>0.2046783625730994</v>
      </c>
      <c r="EA151">
        <v>0.2300224047796863</v>
      </c>
      <c r="EB151">
        <v>0.21974248927038631</v>
      </c>
      <c r="EC151">
        <v>0.17992700729927011</v>
      </c>
      <c r="ED151">
        <v>0.22681159420289859</v>
      </c>
      <c r="EE151">
        <v>0.22037337662337661</v>
      </c>
      <c r="EF151">
        <v>0.20518358531317499</v>
      </c>
      <c r="EJ151">
        <v>0.17855499309710079</v>
      </c>
      <c r="EK151">
        <v>0.21535821535821539</v>
      </c>
      <c r="EL151">
        <v>0.20338983050847459</v>
      </c>
      <c r="EP151">
        <v>0.22670216812476229</v>
      </c>
      <c r="EQ151">
        <v>0.21977547495682209</v>
      </c>
      <c r="ER151">
        <v>0.22016129032258061</v>
      </c>
    </row>
    <row r="152" spans="2:148" x14ac:dyDescent="0.2">
      <c r="B152">
        <v>0.2654833836858006</v>
      </c>
      <c r="C152">
        <v>0.25008880994671401</v>
      </c>
      <c r="D152">
        <v>0.23522129371711539</v>
      </c>
      <c r="E152">
        <v>0.2473704713673549</v>
      </c>
      <c r="F152">
        <v>0.23779193205944801</v>
      </c>
      <c r="G152">
        <v>0.23573704025485079</v>
      </c>
      <c r="H152">
        <v>0.2355242566510172</v>
      </c>
      <c r="I152">
        <v>0.2237762237762238</v>
      </c>
      <c r="J152">
        <v>0.22727272727272729</v>
      </c>
      <c r="K152">
        <v>0.24958813838550251</v>
      </c>
      <c r="L152">
        <v>0.28286852589641442</v>
      </c>
      <c r="M152">
        <v>0.30924759695061321</v>
      </c>
      <c r="N152">
        <v>0.22455089820359281</v>
      </c>
      <c r="O152">
        <v>0.21178725443219931</v>
      </c>
      <c r="P152">
        <v>0.23430851063829791</v>
      </c>
      <c r="Q152">
        <v>0.23240316534777181</v>
      </c>
      <c r="R152">
        <v>0.22296650717703351</v>
      </c>
      <c r="S152">
        <v>0.2472972972972973</v>
      </c>
      <c r="T152">
        <v>0.22901385493072529</v>
      </c>
      <c r="U152">
        <v>0.2173120728929385</v>
      </c>
      <c r="V152">
        <v>0.22293906810035841</v>
      </c>
      <c r="W152">
        <v>0.235202492211838</v>
      </c>
      <c r="X152">
        <v>0.22435897435897439</v>
      </c>
      <c r="Y152">
        <v>0.19088319088319089</v>
      </c>
      <c r="Z152">
        <v>0.21391752577319589</v>
      </c>
      <c r="AA152">
        <v>0.21148036253776431</v>
      </c>
      <c r="AB152">
        <v>0.21742605915267779</v>
      </c>
      <c r="AI152">
        <v>0.22481406355645711</v>
      </c>
      <c r="AJ152">
        <v>0.21600919188050549</v>
      </c>
      <c r="AK152">
        <v>0.21831252364737039</v>
      </c>
      <c r="AL152">
        <v>0.23493975903614461</v>
      </c>
      <c r="AM152">
        <v>0.2371589085072231</v>
      </c>
      <c r="AN152">
        <v>0.25361512791991098</v>
      </c>
      <c r="AO152">
        <v>0.22213181448331981</v>
      </c>
      <c r="AP152">
        <v>0.22167689161554191</v>
      </c>
      <c r="AQ152">
        <v>0.2209436133486766</v>
      </c>
      <c r="AR152">
        <v>0.2102628285356696</v>
      </c>
      <c r="AS152">
        <v>0.2192367601246106</v>
      </c>
      <c r="AT152">
        <v>0.21778109824430331</v>
      </c>
      <c r="AU152">
        <v>0.21262604120999559</v>
      </c>
      <c r="AV152">
        <v>0.22044334975369459</v>
      </c>
      <c r="AW152">
        <v>0.17662632375189111</v>
      </c>
      <c r="AX152">
        <v>0.22179155900086131</v>
      </c>
      <c r="AY152">
        <v>0.192112676056338</v>
      </c>
      <c r="AZ152">
        <v>0.21406038756196491</v>
      </c>
      <c r="BA152">
        <v>0.208731241473397</v>
      </c>
      <c r="BB152">
        <v>0.19526248399487839</v>
      </c>
      <c r="BC152">
        <v>0.23212045169385201</v>
      </c>
      <c r="BD152">
        <v>0.23985408116735071</v>
      </c>
      <c r="BE152">
        <v>0.22093504344228379</v>
      </c>
      <c r="BF152">
        <v>0.2282562579550276</v>
      </c>
      <c r="BG152">
        <v>0.18446198587453261</v>
      </c>
      <c r="BH152">
        <v>0.21902149062642889</v>
      </c>
      <c r="BI152">
        <v>0.22376093294460639</v>
      </c>
      <c r="BJ152">
        <v>0.22137079608343979</v>
      </c>
      <c r="BK152">
        <v>0.21425448185395721</v>
      </c>
      <c r="BL152">
        <v>0.21908809891808351</v>
      </c>
      <c r="BM152">
        <v>0.2124373956594324</v>
      </c>
      <c r="BN152">
        <v>0.2202826267664173</v>
      </c>
      <c r="BO152">
        <v>0.21904355251921431</v>
      </c>
      <c r="BP152">
        <v>0.20835204310731931</v>
      </c>
      <c r="BQ152">
        <v>0.22761194029850751</v>
      </c>
      <c r="BR152">
        <v>0.23034154090548051</v>
      </c>
      <c r="BS152">
        <v>0.21339249697458651</v>
      </c>
      <c r="BT152">
        <v>0.23867313915857599</v>
      </c>
      <c r="BU152">
        <v>0.2281402574345317</v>
      </c>
      <c r="BV152">
        <v>0.19774266365688489</v>
      </c>
      <c r="BW152">
        <v>0.2405745062836625</v>
      </c>
      <c r="BX152">
        <v>0.23330515638207949</v>
      </c>
      <c r="BY152">
        <v>0.20960000000000001</v>
      </c>
      <c r="BZ152">
        <v>0.23600883652430041</v>
      </c>
      <c r="CA152">
        <v>0.23272273105745209</v>
      </c>
      <c r="CB152">
        <v>0.2124854594804188</v>
      </c>
      <c r="CE152">
        <v>0.25558312655086851</v>
      </c>
      <c r="CF152">
        <v>0.33209153805215541</v>
      </c>
      <c r="CG152">
        <v>0.53494282083862765</v>
      </c>
      <c r="CH152">
        <v>0.23387432376196421</v>
      </c>
      <c r="CI152">
        <v>0.21706783369803059</v>
      </c>
      <c r="CJ152">
        <v>0.21181001283697051</v>
      </c>
      <c r="CK152">
        <v>0.2326139088729017</v>
      </c>
      <c r="CL152">
        <v>0.23622641509433959</v>
      </c>
      <c r="CM152">
        <v>0.2120481927710843</v>
      </c>
      <c r="CN152">
        <v>0.23618090452261309</v>
      </c>
      <c r="CO152">
        <v>0.23341978510559469</v>
      </c>
      <c r="CP152">
        <v>0.2125923047026817</v>
      </c>
      <c r="CQ152">
        <v>0.23025335320417289</v>
      </c>
      <c r="CR152">
        <v>0.2179598953792502</v>
      </c>
      <c r="CS152">
        <v>0.20972644376899699</v>
      </c>
      <c r="CT152">
        <v>0.31887866841874718</v>
      </c>
      <c r="CU152">
        <v>0.48518303312027888</v>
      </c>
      <c r="CW152">
        <v>0.24103585657370519</v>
      </c>
      <c r="CX152">
        <v>0.22662026968247059</v>
      </c>
      <c r="CY152">
        <v>0.2166874221668742</v>
      </c>
      <c r="CZ152">
        <v>0.2381332269644994</v>
      </c>
      <c r="DA152">
        <v>0.21721000758150111</v>
      </c>
      <c r="DB152">
        <v>0.2071621101270697</v>
      </c>
      <c r="DC152">
        <v>0.29451722464822899</v>
      </c>
      <c r="DD152">
        <v>0.33774286895411332</v>
      </c>
      <c r="DE152">
        <v>0.40953716690042069</v>
      </c>
      <c r="DF152">
        <v>0.2264554794520548</v>
      </c>
      <c r="DG152">
        <v>0.24963883270730999</v>
      </c>
      <c r="DH152">
        <v>0.20583554376657831</v>
      </c>
      <c r="DI152">
        <v>0.27648351648351649</v>
      </c>
      <c r="DJ152">
        <v>0.3088054187192118</v>
      </c>
      <c r="DK152">
        <v>0.30160771704180062</v>
      </c>
      <c r="DL152">
        <v>0.22382978723404259</v>
      </c>
      <c r="DM152">
        <v>0.25719192786603701</v>
      </c>
      <c r="DN152">
        <v>0.2097583219334245</v>
      </c>
      <c r="DO152">
        <v>0.2183748845798707</v>
      </c>
      <c r="DP152">
        <v>0.25034501794093289</v>
      </c>
      <c r="DQ152">
        <v>0.2048192771084337</v>
      </c>
      <c r="DR152">
        <v>0.22573656845753901</v>
      </c>
      <c r="DS152">
        <v>0.25060959089677592</v>
      </c>
      <c r="DT152">
        <v>0.20575539568345319</v>
      </c>
      <c r="DU152">
        <v>0.22544550352258599</v>
      </c>
      <c r="DV152">
        <v>0.22408293460925041</v>
      </c>
      <c r="DW152">
        <v>0.20359771054783321</v>
      </c>
      <c r="DX152">
        <v>0.18608005769924271</v>
      </c>
      <c r="DY152">
        <v>0.23610631687953049</v>
      </c>
      <c r="DZ152">
        <v>0.20202996616723051</v>
      </c>
      <c r="EA152">
        <v>0.22542056074766359</v>
      </c>
      <c r="EB152">
        <v>0.21539122957867579</v>
      </c>
      <c r="EC152">
        <v>0.180382072005878</v>
      </c>
      <c r="ED152">
        <v>0.22550432276657059</v>
      </c>
      <c r="EE152">
        <v>0.2170919400567031</v>
      </c>
      <c r="EF152">
        <v>0.2079378774805867</v>
      </c>
      <c r="EJ152">
        <v>0.17576870123910049</v>
      </c>
      <c r="EK152">
        <v>0.2194911599827512</v>
      </c>
      <c r="EL152">
        <v>0.20469083155650319</v>
      </c>
      <c r="EP152">
        <v>0.2219679633867277</v>
      </c>
      <c r="EQ152">
        <v>0.21308652604390871</v>
      </c>
      <c r="ER152">
        <v>0.21869983948635641</v>
      </c>
    </row>
    <row r="153" spans="2:148" x14ac:dyDescent="0.2">
      <c r="B153">
        <v>0.26011994002998501</v>
      </c>
      <c r="C153">
        <v>0.25089221984296928</v>
      </c>
      <c r="D153">
        <v>0.2389819987585351</v>
      </c>
      <c r="E153">
        <v>0.24757469926270859</v>
      </c>
      <c r="F153">
        <v>0.2378947368421053</v>
      </c>
      <c r="G153">
        <v>0.2352599477200116</v>
      </c>
      <c r="H153">
        <v>0.2415686274509804</v>
      </c>
      <c r="I153">
        <v>0.22803806734992679</v>
      </c>
      <c r="J153">
        <v>0.23319473319473319</v>
      </c>
      <c r="K153">
        <v>0.25124584717607967</v>
      </c>
      <c r="L153">
        <v>0.28851291184327688</v>
      </c>
      <c r="M153">
        <v>0.31086884704327722</v>
      </c>
      <c r="N153">
        <v>0.2244027303754266</v>
      </c>
      <c r="O153">
        <v>0.21823472356935009</v>
      </c>
      <c r="P153">
        <v>0.2324900133155792</v>
      </c>
      <c r="Q153">
        <v>0.23144286905754799</v>
      </c>
      <c r="R153">
        <v>0.2190339550454328</v>
      </c>
      <c r="S153">
        <v>0.24455205811138009</v>
      </c>
      <c r="T153">
        <v>0.23076923076923081</v>
      </c>
      <c r="U153">
        <v>0.21920955882352941</v>
      </c>
      <c r="V153">
        <v>0.22030857552924291</v>
      </c>
      <c r="W153">
        <v>0.23412543825477211</v>
      </c>
      <c r="X153">
        <v>0.2302065404475043</v>
      </c>
      <c r="Y153">
        <v>0.1933947284852334</v>
      </c>
      <c r="Z153">
        <v>0.2175408426483233</v>
      </c>
      <c r="AA153">
        <v>0.21514629948364891</v>
      </c>
      <c r="AB153">
        <v>0.21848739495798319</v>
      </c>
      <c r="AI153">
        <v>0.22908232118758429</v>
      </c>
      <c r="AJ153">
        <v>0.21655806822537371</v>
      </c>
      <c r="AK153">
        <v>0.21924528301886789</v>
      </c>
      <c r="AL153">
        <v>0.23524688879967881</v>
      </c>
      <c r="AM153">
        <v>0.24118589743589741</v>
      </c>
      <c r="AN153">
        <v>0.25843960990247561</v>
      </c>
      <c r="AO153">
        <v>0.22222222222222221</v>
      </c>
      <c r="AP153">
        <v>0.22753267973856209</v>
      </c>
      <c r="AQ153">
        <v>0.22002283974114961</v>
      </c>
      <c r="AR153">
        <v>0.2152807091599831</v>
      </c>
      <c r="AS153">
        <v>0.22274325908558029</v>
      </c>
      <c r="AT153">
        <v>0.2180930930930931</v>
      </c>
      <c r="AU153">
        <v>0.2168568920105356</v>
      </c>
      <c r="AV153">
        <v>0.22643818849449199</v>
      </c>
      <c r="AW153">
        <v>0.18047673098751421</v>
      </c>
      <c r="AX153">
        <v>0.22547332185886401</v>
      </c>
      <c r="AY153">
        <v>0.1975377728035814</v>
      </c>
      <c r="AZ153">
        <v>0.2187643020594966</v>
      </c>
      <c r="BA153">
        <v>0.21269841269841269</v>
      </c>
      <c r="BB153">
        <v>0.19974143503555269</v>
      </c>
      <c r="BC153">
        <v>0.2345058626465662</v>
      </c>
      <c r="BD153">
        <v>0.24362477231329691</v>
      </c>
      <c r="BE153">
        <v>0.2214374740340673</v>
      </c>
      <c r="BF153">
        <v>0.22941913915587131</v>
      </c>
      <c r="BG153">
        <v>0.185108153078203</v>
      </c>
      <c r="BH153">
        <v>0.22389420884632921</v>
      </c>
      <c r="BI153">
        <v>0.2272893104706312</v>
      </c>
      <c r="BJ153">
        <v>0.2165820642978003</v>
      </c>
      <c r="BK153">
        <v>0.22163588390501321</v>
      </c>
      <c r="BL153">
        <v>0.22192099147947331</v>
      </c>
      <c r="BM153">
        <v>0.21739130434782611</v>
      </c>
      <c r="BN153">
        <v>0.2199170124481328</v>
      </c>
      <c r="BO153">
        <v>0.22032450896669509</v>
      </c>
      <c r="BP153">
        <v>0.2093441150044924</v>
      </c>
      <c r="BQ153">
        <v>0.23551479783243021</v>
      </c>
      <c r="BR153">
        <v>0.2309825673534073</v>
      </c>
      <c r="BS153">
        <v>0.2163907953169156</v>
      </c>
      <c r="BT153">
        <v>0.2423263327948304</v>
      </c>
      <c r="BU153">
        <v>0.23644444444444451</v>
      </c>
      <c r="BV153">
        <v>0.20026942074539739</v>
      </c>
      <c r="BW153">
        <v>0.2404156216409889</v>
      </c>
      <c r="BX153">
        <v>0.23494486853265481</v>
      </c>
      <c r="BY153">
        <v>0.21058965102286401</v>
      </c>
      <c r="BZ153">
        <v>0.23958717287136011</v>
      </c>
      <c r="CA153">
        <v>0.2321131447587354</v>
      </c>
      <c r="CB153">
        <v>0.21764705882352939</v>
      </c>
      <c r="CE153">
        <v>0.26041666666666669</v>
      </c>
      <c r="CF153">
        <v>0.32946758039008961</v>
      </c>
      <c r="CG153">
        <v>0.54713375796178343</v>
      </c>
      <c r="CH153">
        <v>0.23643892339544509</v>
      </c>
      <c r="CI153">
        <v>0.22781456953642379</v>
      </c>
      <c r="CJ153">
        <v>0.2135506003430532</v>
      </c>
      <c r="CK153">
        <v>0.23515344758868079</v>
      </c>
      <c r="CL153">
        <v>0.23259315016936391</v>
      </c>
      <c r="CM153">
        <v>0.21365814696485619</v>
      </c>
      <c r="CN153">
        <v>0.2363425029058504</v>
      </c>
      <c r="CO153">
        <v>0.23290203327171899</v>
      </c>
      <c r="CP153">
        <v>0.21675067855758051</v>
      </c>
      <c r="CQ153">
        <v>0.23455419903810579</v>
      </c>
      <c r="CR153">
        <v>0.22082429501084599</v>
      </c>
      <c r="CS153">
        <v>0.21461187214611871</v>
      </c>
      <c r="CT153">
        <v>0.32543859649122808</v>
      </c>
      <c r="CU153">
        <v>0.48722415795586532</v>
      </c>
      <c r="CW153">
        <v>0.24147501982553529</v>
      </c>
      <c r="CX153">
        <v>0.23421854592947319</v>
      </c>
      <c r="CY153">
        <v>0.21502269913330579</v>
      </c>
      <c r="CZ153">
        <v>0.24516129032258061</v>
      </c>
      <c r="DA153">
        <v>0.22080360495681561</v>
      </c>
      <c r="DB153">
        <v>0.21139776665383131</v>
      </c>
      <c r="DC153">
        <v>0.29868228404099562</v>
      </c>
      <c r="DD153">
        <v>0.3392709196354598</v>
      </c>
      <c r="DE153">
        <v>0.41468531468531472</v>
      </c>
      <c r="DF153">
        <v>0.2302065404475043</v>
      </c>
      <c r="DG153">
        <v>0.25365283459964932</v>
      </c>
      <c r="DH153">
        <v>0.20988953182535511</v>
      </c>
      <c r="DI153">
        <v>0.27186147186147192</v>
      </c>
      <c r="DJ153">
        <v>0.3110018438844499</v>
      </c>
      <c r="DK153">
        <v>0.31043421905379132</v>
      </c>
      <c r="DL153">
        <v>0.2255734919286321</v>
      </c>
      <c r="DM153">
        <v>0.26167419840757478</v>
      </c>
      <c r="DN153">
        <v>0.21350364963503651</v>
      </c>
      <c r="DO153">
        <v>0.22429036761284321</v>
      </c>
      <c r="DP153">
        <v>0.24724366041896359</v>
      </c>
      <c r="DQ153">
        <v>0.20698576972833119</v>
      </c>
      <c r="DR153">
        <v>0.22021505376344089</v>
      </c>
      <c r="DS153">
        <v>0.25297619047619052</v>
      </c>
      <c r="DT153">
        <v>0.20768482490272369</v>
      </c>
      <c r="DU153">
        <v>0.22725401399752981</v>
      </c>
      <c r="DV153">
        <v>0.22547056467761309</v>
      </c>
      <c r="DW153">
        <v>0.21145194274028631</v>
      </c>
      <c r="DX153">
        <v>0.18953068592057759</v>
      </c>
      <c r="DY153">
        <v>0.23753867308353391</v>
      </c>
      <c r="DZ153">
        <v>0.2091988130563798</v>
      </c>
      <c r="EA153">
        <v>0.22970445192667421</v>
      </c>
      <c r="EB153">
        <v>0.2160546541417592</v>
      </c>
      <c r="EC153">
        <v>0.18148420279206459</v>
      </c>
      <c r="ED153">
        <v>0.22382151853184601</v>
      </c>
      <c r="EE153">
        <v>0.22289890377588309</v>
      </c>
      <c r="EF153">
        <v>0.21102909248805909</v>
      </c>
      <c r="EJ153">
        <v>0.17533364012885411</v>
      </c>
      <c r="EK153">
        <v>0.2235192390834414</v>
      </c>
      <c r="EL153">
        <v>0.20934182590233549</v>
      </c>
      <c r="EP153">
        <v>0.2258185923974407</v>
      </c>
      <c r="EQ153">
        <v>0.21905993962915049</v>
      </c>
      <c r="ER153">
        <v>0.22098125249301959</v>
      </c>
    </row>
    <row r="154" spans="2:148" x14ac:dyDescent="0.2">
      <c r="B154">
        <v>0.26524504302282081</v>
      </c>
      <c r="C154">
        <v>0.2499108734402852</v>
      </c>
      <c r="D154">
        <v>0.24286162535299649</v>
      </c>
      <c r="E154">
        <v>0.24941724941724941</v>
      </c>
      <c r="F154">
        <v>0.23529411764705879</v>
      </c>
      <c r="G154">
        <v>0.23824724318049911</v>
      </c>
      <c r="H154">
        <v>0.2385466034755134</v>
      </c>
      <c r="I154">
        <v>0.2218967411204687</v>
      </c>
      <c r="J154">
        <v>0.2298373139494635</v>
      </c>
      <c r="K154">
        <v>0.25928984310487202</v>
      </c>
      <c r="L154">
        <v>0.28722466960352422</v>
      </c>
      <c r="M154">
        <v>0.3122923588039867</v>
      </c>
      <c r="N154">
        <v>0.23139784946236561</v>
      </c>
      <c r="O154">
        <v>0.21487603305785119</v>
      </c>
      <c r="P154">
        <v>0.23270104194496391</v>
      </c>
      <c r="Q154">
        <v>0.23164078892152751</v>
      </c>
      <c r="R154">
        <v>0.2190930787589499</v>
      </c>
      <c r="S154">
        <v>0.24730893433799789</v>
      </c>
      <c r="T154">
        <v>0.22695899309784809</v>
      </c>
      <c r="U154">
        <v>0.2209995414947272</v>
      </c>
      <c r="V154">
        <v>0.21927624507345039</v>
      </c>
      <c r="W154">
        <v>0.2391559202813599</v>
      </c>
      <c r="X154">
        <v>0.23176521363832539</v>
      </c>
      <c r="Y154">
        <v>0.19340519974635381</v>
      </c>
      <c r="Z154">
        <v>0.21490467937608321</v>
      </c>
      <c r="AA154">
        <v>0.21444106133101351</v>
      </c>
      <c r="AB154">
        <v>0.2174959871589085</v>
      </c>
      <c r="AI154">
        <v>0.22862010221465079</v>
      </c>
      <c r="AJ154">
        <v>0.2176740627390972</v>
      </c>
      <c r="AK154">
        <v>0.2179003021148036</v>
      </c>
      <c r="AL154">
        <v>0.23813354786806121</v>
      </c>
      <c r="AM154">
        <v>0.23865006026516669</v>
      </c>
      <c r="AN154">
        <v>0.25760420578295162</v>
      </c>
      <c r="AO154">
        <v>0.22703144140465489</v>
      </c>
      <c r="AP154">
        <v>0.22592592592592589</v>
      </c>
      <c r="AQ154">
        <v>0.22128637059724349</v>
      </c>
      <c r="AR154">
        <v>0.21374367622259699</v>
      </c>
      <c r="AS154">
        <v>0.22235202492211839</v>
      </c>
      <c r="AT154">
        <v>0.21573033707865169</v>
      </c>
      <c r="AU154">
        <v>0.21631051024858261</v>
      </c>
      <c r="AV154">
        <v>0.2246913580246914</v>
      </c>
      <c r="AW154">
        <v>0.17662532882375051</v>
      </c>
      <c r="AX154">
        <v>0.226447709593777</v>
      </c>
      <c r="AY154">
        <v>0.19494382022471909</v>
      </c>
      <c r="AZ154">
        <v>0.22095150960658741</v>
      </c>
      <c r="BA154">
        <v>0.20971402632773489</v>
      </c>
      <c r="BB154">
        <v>0.19638242894056851</v>
      </c>
      <c r="BC154">
        <v>0.23472803347280341</v>
      </c>
      <c r="BD154">
        <v>0.24030658250676279</v>
      </c>
      <c r="BE154">
        <v>0.2196748645268862</v>
      </c>
      <c r="BF154">
        <v>0.2315745393634841</v>
      </c>
      <c r="BG154">
        <v>0.18824989656599089</v>
      </c>
      <c r="BH154">
        <v>0.2252047315741583</v>
      </c>
      <c r="BI154">
        <v>0.2263736263736264</v>
      </c>
      <c r="BJ154">
        <v>0.21995753715498939</v>
      </c>
      <c r="BK154">
        <v>0.21842105263157899</v>
      </c>
      <c r="BL154">
        <v>0.22153128643606679</v>
      </c>
      <c r="BM154">
        <v>0.216</v>
      </c>
      <c r="BN154">
        <v>0.22120582120582119</v>
      </c>
      <c r="BO154">
        <v>0.22036799315361569</v>
      </c>
      <c r="BP154">
        <v>0.20917678812415649</v>
      </c>
      <c r="BQ154">
        <v>0.23218007503126301</v>
      </c>
      <c r="BR154">
        <v>0.2326968973747017</v>
      </c>
      <c r="BS154">
        <v>0.22167889160554199</v>
      </c>
      <c r="BT154">
        <v>0.2390869042851422</v>
      </c>
      <c r="BU154">
        <v>0.2338352524357839</v>
      </c>
      <c r="BV154">
        <v>0.19964028776978421</v>
      </c>
      <c r="BW154">
        <v>0.23962468422951999</v>
      </c>
      <c r="BX154">
        <v>0.23489361702127659</v>
      </c>
      <c r="BY154">
        <v>0.20947030497592289</v>
      </c>
      <c r="BZ154">
        <v>0.23635693215339229</v>
      </c>
      <c r="CA154">
        <v>0.23262588431127759</v>
      </c>
      <c r="CB154">
        <v>0.2203921568627451</v>
      </c>
      <c r="CE154">
        <v>0.25852036575228587</v>
      </c>
      <c r="CF154">
        <v>0.32944297082228119</v>
      </c>
      <c r="CG154">
        <v>0.53982300884955747</v>
      </c>
      <c r="CH154">
        <v>0.23534303534303541</v>
      </c>
      <c r="CI154">
        <v>0.22713212549712769</v>
      </c>
      <c r="CJ154">
        <v>0.21780466724286951</v>
      </c>
      <c r="CK154">
        <v>0.2375601926163724</v>
      </c>
      <c r="CL154">
        <v>0.2359804290553256</v>
      </c>
      <c r="CM154">
        <v>0.21276595744680851</v>
      </c>
      <c r="CN154">
        <v>0.2395954881369117</v>
      </c>
      <c r="CO154">
        <v>0.23062730627306269</v>
      </c>
      <c r="CP154">
        <v>0.2178640776699029</v>
      </c>
      <c r="CQ154">
        <v>0.2348343877930778</v>
      </c>
      <c r="CR154">
        <v>0.2226596675415573</v>
      </c>
      <c r="CS154">
        <v>0.21398707715697449</v>
      </c>
      <c r="CT154">
        <v>0.33157663592446202</v>
      </c>
      <c r="CU154">
        <v>0.48976009362200118</v>
      </c>
      <c r="CW154">
        <v>0.23713380839271581</v>
      </c>
      <c r="CX154">
        <v>0.22802436901653611</v>
      </c>
      <c r="CY154">
        <v>0.2136645962732919</v>
      </c>
      <c r="CZ154">
        <v>0.2455017992802879</v>
      </c>
      <c r="DA154">
        <v>0.2179003021148036</v>
      </c>
      <c r="DB154">
        <v>0.21064814814814811</v>
      </c>
      <c r="DC154">
        <v>0.30509304603330067</v>
      </c>
      <c r="DD154">
        <v>0.33706932337069317</v>
      </c>
      <c r="DE154">
        <v>0.41533101045296172</v>
      </c>
      <c r="DF154">
        <v>0.22941680960548891</v>
      </c>
      <c r="DG154">
        <v>0.25571966406023749</v>
      </c>
      <c r="DH154">
        <v>0.2053050397877984</v>
      </c>
      <c r="DI154">
        <v>0.27979048450458321</v>
      </c>
      <c r="DJ154">
        <v>0.30559804221474463</v>
      </c>
      <c r="DK154">
        <v>0.31278390655418559</v>
      </c>
      <c r="DL154">
        <v>0.22311942201444959</v>
      </c>
      <c r="DM154">
        <v>0.25618412561841258</v>
      </c>
      <c r="DN154">
        <v>0.21071752951861941</v>
      </c>
      <c r="DO154">
        <v>0.22520852641334571</v>
      </c>
      <c r="DP154">
        <v>0.25082872928176803</v>
      </c>
      <c r="DQ154">
        <v>0.20874837592031181</v>
      </c>
      <c r="DR154">
        <v>0.2248803827751196</v>
      </c>
      <c r="DS154">
        <v>0.25183773482167171</v>
      </c>
      <c r="DT154">
        <v>0.20667957405614709</v>
      </c>
      <c r="DU154">
        <v>0.22817133443163101</v>
      </c>
      <c r="DV154">
        <v>0.22310440651051999</v>
      </c>
      <c r="DW154">
        <v>0.2078720787207872</v>
      </c>
      <c r="DX154">
        <v>0.1893555394641564</v>
      </c>
      <c r="DY154">
        <v>0.2323266986959506</v>
      </c>
      <c r="DZ154">
        <v>0.20751953125</v>
      </c>
      <c r="EA154">
        <v>0.2314606741573034</v>
      </c>
      <c r="EB154">
        <v>0.22074010327022381</v>
      </c>
      <c r="EC154">
        <v>0.18088235294117649</v>
      </c>
      <c r="ED154">
        <v>0.2302655511094944</v>
      </c>
      <c r="EE154">
        <v>0.2206840390879479</v>
      </c>
      <c r="EF154">
        <v>0.2127288578901482</v>
      </c>
      <c r="EJ154">
        <v>0.1782407407407407</v>
      </c>
      <c r="EK154">
        <v>0.2211120764552563</v>
      </c>
      <c r="EL154">
        <v>0.20919243986254299</v>
      </c>
      <c r="EP154">
        <v>0.22627182991647679</v>
      </c>
      <c r="EQ154">
        <v>0.21881743634009501</v>
      </c>
      <c r="ER154">
        <v>0.2195024077046549</v>
      </c>
    </row>
    <row r="155" spans="2:148" x14ac:dyDescent="0.2">
      <c r="B155">
        <v>0.26511453248216299</v>
      </c>
      <c r="C155">
        <v>0.25205283827204572</v>
      </c>
      <c r="D155">
        <v>0.23622291021671829</v>
      </c>
      <c r="E155">
        <v>0.24709976798143851</v>
      </c>
      <c r="F155">
        <v>0.23778966131907309</v>
      </c>
      <c r="G155">
        <v>0.23981373690337601</v>
      </c>
      <c r="H155">
        <v>0.2384887839433294</v>
      </c>
      <c r="I155">
        <v>0.22690615835777131</v>
      </c>
      <c r="J155">
        <v>0.22951952989975799</v>
      </c>
      <c r="K155">
        <v>0.25308641975308638</v>
      </c>
      <c r="L155">
        <v>0.28380187416331992</v>
      </c>
      <c r="M155">
        <v>0.31281198003327793</v>
      </c>
      <c r="N155">
        <v>0.22631804543506209</v>
      </c>
      <c r="O155">
        <v>0.21990291262135919</v>
      </c>
      <c r="P155">
        <v>0.23655338506823659</v>
      </c>
      <c r="Q155">
        <v>0.23326315789473681</v>
      </c>
      <c r="R155">
        <v>0.2256214149139579</v>
      </c>
      <c r="S155">
        <v>0.2414810839817548</v>
      </c>
      <c r="T155">
        <v>0.23252962811606051</v>
      </c>
      <c r="U155">
        <v>0.2192660550458716</v>
      </c>
      <c r="V155">
        <v>0.22230215827338129</v>
      </c>
      <c r="W155">
        <v>0.23641304347826089</v>
      </c>
      <c r="X155">
        <v>0.23399653979238749</v>
      </c>
      <c r="Y155">
        <v>0.19240506329113921</v>
      </c>
      <c r="Z155">
        <v>0.21490467937608321</v>
      </c>
      <c r="AA155">
        <v>0.2175986129172085</v>
      </c>
      <c r="AB155">
        <v>0.2174788562223117</v>
      </c>
      <c r="AI155">
        <v>0.2303771661569827</v>
      </c>
      <c r="AJ155">
        <v>0.2182799845738527</v>
      </c>
      <c r="AK155">
        <v>0.21794871794871801</v>
      </c>
      <c r="AL155">
        <v>0.23489395758303319</v>
      </c>
      <c r="AM155">
        <v>0.2466747279322854</v>
      </c>
      <c r="AN155">
        <v>0.2556053811659193</v>
      </c>
      <c r="AO155">
        <v>0.2291581108829569</v>
      </c>
      <c r="AP155">
        <v>0.22897004513746411</v>
      </c>
      <c r="AQ155">
        <v>0.2182991647684131</v>
      </c>
      <c r="AR155">
        <v>0.2194503171247357</v>
      </c>
      <c r="AS155">
        <v>0.22122861586314149</v>
      </c>
      <c r="AT155">
        <v>0.21938392186326069</v>
      </c>
      <c r="AU155">
        <v>0.21951219512195119</v>
      </c>
      <c r="AV155">
        <v>0.22335647202939979</v>
      </c>
      <c r="AW155">
        <v>0.1763157894736842</v>
      </c>
      <c r="AX155">
        <v>0.22858372793801121</v>
      </c>
      <c r="AY155">
        <v>0.19607843137254899</v>
      </c>
      <c r="AZ155">
        <v>0.22135655362053161</v>
      </c>
      <c r="BA155">
        <v>0.21055025011368811</v>
      </c>
      <c r="BB155">
        <v>0.19193857965451061</v>
      </c>
      <c r="BC155">
        <v>0.23791666666666669</v>
      </c>
      <c r="BD155">
        <v>0.24261699227623809</v>
      </c>
      <c r="BE155">
        <v>0.22366764582459081</v>
      </c>
      <c r="BF155">
        <v>0.22928060580563739</v>
      </c>
      <c r="BG155">
        <v>0.18529289572081431</v>
      </c>
      <c r="BH155">
        <v>0.22202001819836209</v>
      </c>
      <c r="BI155">
        <v>0.22581818181818181</v>
      </c>
      <c r="BJ155">
        <v>0.21558661584074551</v>
      </c>
      <c r="BK155">
        <v>0.21859850154252969</v>
      </c>
      <c r="BL155">
        <v>0.2256930886372511</v>
      </c>
      <c r="BM155">
        <v>0.21398659966499159</v>
      </c>
      <c r="BN155">
        <v>0.22097378277153559</v>
      </c>
      <c r="BO155">
        <v>0.21921921921921919</v>
      </c>
      <c r="BP155">
        <v>0.2120666366501576</v>
      </c>
      <c r="BQ155">
        <v>0.23291666666666669</v>
      </c>
      <c r="BR155">
        <v>0.23543400713436391</v>
      </c>
      <c r="BS155">
        <v>0.21714516781237361</v>
      </c>
      <c r="BT155">
        <v>0.2448567970956031</v>
      </c>
      <c r="BU155">
        <v>0.23226950354609929</v>
      </c>
      <c r="BV155">
        <v>0.20316742081447961</v>
      </c>
      <c r="BW155">
        <v>0.2417899675207506</v>
      </c>
      <c r="BX155">
        <v>0.23634053367217281</v>
      </c>
      <c r="BY155">
        <v>0.21128451380552221</v>
      </c>
      <c r="BZ155">
        <v>0.236784140969163</v>
      </c>
      <c r="CA155">
        <v>0.23558897243107771</v>
      </c>
      <c r="CB155">
        <v>0.22065727699530521</v>
      </c>
      <c r="CE155">
        <v>0.25892116182572622</v>
      </c>
      <c r="CF155">
        <v>0.33457645178476292</v>
      </c>
      <c r="CG155">
        <v>0.5440710209258085</v>
      </c>
      <c r="CH155">
        <v>0.24050104384133611</v>
      </c>
      <c r="CI155">
        <v>0.22412280701754389</v>
      </c>
      <c r="CJ155">
        <v>0.20942184154175589</v>
      </c>
      <c r="CK155">
        <v>0.23940250302785629</v>
      </c>
      <c r="CL155">
        <v>0.23864915572232651</v>
      </c>
      <c r="CM155">
        <v>0.21567043618739901</v>
      </c>
      <c r="CN155">
        <v>0.24191663420335019</v>
      </c>
      <c r="CO155">
        <v>0.23148148148148151</v>
      </c>
      <c r="CP155">
        <v>0.21603736862592449</v>
      </c>
      <c r="CQ155">
        <v>0.23733233979135621</v>
      </c>
      <c r="CR155">
        <v>0.22535211267605629</v>
      </c>
      <c r="CS155">
        <v>0.2173084254670225</v>
      </c>
      <c r="CT155">
        <v>0.3295053003533569</v>
      </c>
      <c r="CU155">
        <v>0.49590163934426229</v>
      </c>
      <c r="CW155">
        <v>0.2429311031461569</v>
      </c>
      <c r="CX155">
        <v>0.23110338835794961</v>
      </c>
      <c r="CY155">
        <v>0.2175540765391015</v>
      </c>
      <c r="CZ155">
        <v>0.2459742351046699</v>
      </c>
      <c r="DA155">
        <v>0.2170805116629044</v>
      </c>
      <c r="DB155">
        <v>0.20875290472501939</v>
      </c>
      <c r="DC155">
        <v>0.30285437832607642</v>
      </c>
      <c r="DD155">
        <v>0.33691608102521697</v>
      </c>
      <c r="DE155">
        <v>0.42005610098176721</v>
      </c>
      <c r="DF155">
        <v>0.2259862778730703</v>
      </c>
      <c r="DG155">
        <v>0.25421266705403828</v>
      </c>
      <c r="DH155">
        <v>0.2107238605898123</v>
      </c>
      <c r="DI155">
        <v>0.27559055118110237</v>
      </c>
      <c r="DJ155">
        <v>0.31367127496159752</v>
      </c>
      <c r="DK155">
        <v>0.3093851132686084</v>
      </c>
      <c r="DL155">
        <v>0.2275627392598894</v>
      </c>
      <c r="DM155">
        <v>0.26064516129032261</v>
      </c>
      <c r="DN155">
        <v>0.20913242009132421</v>
      </c>
      <c r="DO155">
        <v>0.22423398328690811</v>
      </c>
      <c r="DP155">
        <v>0.25428413488114981</v>
      </c>
      <c r="DQ155">
        <v>0.20683686715707489</v>
      </c>
      <c r="DR155">
        <v>0.22395833333333329</v>
      </c>
      <c r="DS155">
        <v>0.25333333333333341</v>
      </c>
      <c r="DT155">
        <v>0.20917874396135269</v>
      </c>
      <c r="DU155">
        <v>0.2261513157894737</v>
      </c>
      <c r="DV155">
        <v>0.22770700636942681</v>
      </c>
      <c r="DW155">
        <v>0.21505376344086019</v>
      </c>
      <c r="DX155">
        <v>0.19226599204915071</v>
      </c>
      <c r="DY155">
        <v>0.2384721266345492</v>
      </c>
      <c r="DZ155">
        <v>0.2057392996108949</v>
      </c>
      <c r="EA155">
        <v>0.23010833022039601</v>
      </c>
      <c r="EB155">
        <v>0.21413276231263381</v>
      </c>
      <c r="EC155">
        <v>0.18138686131386861</v>
      </c>
      <c r="ED155">
        <v>0.22560754443235401</v>
      </c>
      <c r="EE155">
        <v>0.22388663967611341</v>
      </c>
      <c r="EF155">
        <v>0.20491803278688531</v>
      </c>
      <c r="EJ155">
        <v>0.17952249770431589</v>
      </c>
      <c r="EK155">
        <v>0.21881743634009501</v>
      </c>
      <c r="EL155">
        <v>0.2073948151296218</v>
      </c>
      <c r="EP155">
        <v>0.22899318697956089</v>
      </c>
      <c r="EQ155">
        <v>0.21635655560363479</v>
      </c>
      <c r="ER155">
        <v>0.2192384769539078</v>
      </c>
    </row>
    <row r="156" spans="2:148" x14ac:dyDescent="0.2">
      <c r="B156">
        <v>0.25819672131147542</v>
      </c>
      <c r="C156">
        <v>0.24964539007092201</v>
      </c>
      <c r="D156">
        <v>0.235550031075202</v>
      </c>
      <c r="E156">
        <v>0.24515879163439189</v>
      </c>
      <c r="F156">
        <v>0.23942172073342741</v>
      </c>
      <c r="G156">
        <v>0.23461427333140711</v>
      </c>
      <c r="H156">
        <v>0.24144710971293751</v>
      </c>
      <c r="I156">
        <v>0.22797356828193829</v>
      </c>
      <c r="J156">
        <v>0.23</v>
      </c>
      <c r="K156">
        <v>0.25617792421746288</v>
      </c>
      <c r="L156">
        <v>0.28370044052863441</v>
      </c>
      <c r="M156">
        <v>0.30940511797939507</v>
      </c>
      <c r="N156">
        <v>0.2286084701815039</v>
      </c>
      <c r="O156">
        <v>0.21407907425265191</v>
      </c>
      <c r="P156">
        <v>0.234775641025641</v>
      </c>
      <c r="Q156">
        <v>0.23099415204678361</v>
      </c>
      <c r="R156">
        <v>0.22110792741165231</v>
      </c>
      <c r="S156">
        <v>0.2443487621097955</v>
      </c>
      <c r="T156">
        <v>0.2306438467807661</v>
      </c>
      <c r="U156">
        <v>0.21907804655408489</v>
      </c>
      <c r="V156">
        <v>0.2205620775524724</v>
      </c>
      <c r="W156">
        <v>0.23550019462826</v>
      </c>
      <c r="X156">
        <v>0.2260008609556608</v>
      </c>
      <c r="Y156">
        <v>0.19029495718363459</v>
      </c>
      <c r="Z156">
        <v>0.21342512908777969</v>
      </c>
      <c r="AA156">
        <v>0.21261884183232499</v>
      </c>
      <c r="AB156">
        <v>0.21855921855921859</v>
      </c>
      <c r="AI156">
        <v>0.22702702702702701</v>
      </c>
      <c r="AJ156">
        <v>0.21720841300191199</v>
      </c>
      <c r="AK156">
        <v>0.21875</v>
      </c>
      <c r="AL156">
        <v>0.23390643742503001</v>
      </c>
      <c r="AM156">
        <v>0.23979183346677341</v>
      </c>
      <c r="AN156">
        <v>0.25604763676963149</v>
      </c>
      <c r="AO156">
        <v>0.22353420195439741</v>
      </c>
      <c r="AP156">
        <v>0.22527697989331141</v>
      </c>
      <c r="AQ156">
        <v>0.2176740627390972</v>
      </c>
      <c r="AR156">
        <v>0.21154656552886639</v>
      </c>
      <c r="AS156">
        <v>0.21999228097259749</v>
      </c>
      <c r="AT156">
        <v>0.218188622754491</v>
      </c>
      <c r="AU156">
        <v>0.21233174120712109</v>
      </c>
      <c r="AV156">
        <v>0.2272164948453608</v>
      </c>
      <c r="AW156">
        <v>0.17669315172152861</v>
      </c>
      <c r="AX156">
        <v>0.22188581314878891</v>
      </c>
      <c r="AY156">
        <v>0.19740552735476591</v>
      </c>
      <c r="AZ156">
        <v>0.21782628467485221</v>
      </c>
      <c r="BA156">
        <v>0.20592255125284739</v>
      </c>
      <c r="BB156">
        <v>0.19265463917525771</v>
      </c>
      <c r="BC156">
        <v>0.23357053160318131</v>
      </c>
      <c r="BD156">
        <v>0.2392387856819212</v>
      </c>
      <c r="BE156">
        <v>0.2180016515276631</v>
      </c>
      <c r="BF156">
        <v>0.22996661101836391</v>
      </c>
      <c r="BG156">
        <v>0.18540024885939441</v>
      </c>
      <c r="BH156">
        <v>0.21964529331514321</v>
      </c>
      <c r="BI156">
        <v>0.22376093294460639</v>
      </c>
      <c r="BJ156">
        <v>0.21497686159023979</v>
      </c>
      <c r="BK156">
        <v>0.2153172866520788</v>
      </c>
      <c r="BL156">
        <v>0.2241784037558685</v>
      </c>
      <c r="BM156">
        <v>0.21061429168407861</v>
      </c>
      <c r="BN156">
        <v>0.22065532973869759</v>
      </c>
      <c r="BO156">
        <v>0.21912521440823329</v>
      </c>
      <c r="BP156">
        <v>0.20844564240790661</v>
      </c>
      <c r="BQ156">
        <v>0.23070539419087141</v>
      </c>
      <c r="BR156">
        <v>0.23253968253968249</v>
      </c>
      <c r="BS156">
        <v>0.21235365361324179</v>
      </c>
      <c r="BT156">
        <v>0.233974358974359</v>
      </c>
      <c r="BU156">
        <v>0.2303271441202476</v>
      </c>
      <c r="BV156">
        <v>0.20116748989672201</v>
      </c>
      <c r="BW156">
        <v>0.23785714285714291</v>
      </c>
      <c r="BX156">
        <v>0.2343949044585987</v>
      </c>
      <c r="BY156">
        <v>0.2085668534827862</v>
      </c>
      <c r="BZ156">
        <v>0.23744460856720831</v>
      </c>
      <c r="CA156">
        <v>0.23252911813643931</v>
      </c>
      <c r="CB156">
        <v>0.2183953033268102</v>
      </c>
      <c r="CE156">
        <v>0.25899875879189083</v>
      </c>
      <c r="CF156">
        <v>0.33050847457627119</v>
      </c>
      <c r="CG156">
        <v>0.5406607369758577</v>
      </c>
      <c r="CH156">
        <v>0.23526970954356849</v>
      </c>
      <c r="CI156">
        <v>0.22251539138082671</v>
      </c>
      <c r="CJ156">
        <v>0.2113821138211382</v>
      </c>
      <c r="CK156">
        <v>0.23519999999999999</v>
      </c>
      <c r="CL156">
        <v>0.2342342342342342</v>
      </c>
      <c r="CM156">
        <v>0.21063149480415669</v>
      </c>
      <c r="CN156">
        <v>0.23245952197378569</v>
      </c>
      <c r="CO156">
        <v>0.2319970304380104</v>
      </c>
      <c r="CP156">
        <v>0.21331784746418889</v>
      </c>
      <c r="CQ156">
        <v>0.23359288097886541</v>
      </c>
      <c r="CR156">
        <v>0.22393312802463711</v>
      </c>
      <c r="CS156">
        <v>0.21186763027767211</v>
      </c>
      <c r="CT156">
        <v>0.31996474217717058</v>
      </c>
      <c r="CU156">
        <v>0.48717948717948723</v>
      </c>
      <c r="CW156">
        <v>0.23575949367088611</v>
      </c>
      <c r="CX156">
        <v>0.22675933970460471</v>
      </c>
      <c r="CY156">
        <v>0.21222130470685391</v>
      </c>
      <c r="CZ156">
        <v>0.23877632101708379</v>
      </c>
      <c r="DA156">
        <v>0.21911598035511901</v>
      </c>
      <c r="DB156">
        <v>0.20471224410969491</v>
      </c>
      <c r="DC156">
        <v>0.29892891918208381</v>
      </c>
      <c r="DD156">
        <v>0.33748443337484441</v>
      </c>
      <c r="DE156">
        <v>0.41836019621583742</v>
      </c>
      <c r="DF156">
        <v>0.22298163178128999</v>
      </c>
      <c r="DG156">
        <v>0.25275681950087059</v>
      </c>
      <c r="DH156">
        <v>0.20888418826017979</v>
      </c>
      <c r="DI156">
        <v>0.27252843394575682</v>
      </c>
      <c r="DJ156">
        <v>0.31022797288971038</v>
      </c>
      <c r="DK156">
        <v>0.30774193548387102</v>
      </c>
      <c r="DL156">
        <v>0.22482935153583619</v>
      </c>
      <c r="DM156">
        <v>0.25915553640672118</v>
      </c>
      <c r="DN156">
        <v>0.2046279491833031</v>
      </c>
      <c r="DO156">
        <v>0.2207792207792208</v>
      </c>
      <c r="DP156">
        <v>0.2493793103448276</v>
      </c>
      <c r="DQ156">
        <v>0.21018276762402091</v>
      </c>
      <c r="DR156">
        <v>0.2210752688172043</v>
      </c>
      <c r="DS156">
        <v>0.25305789616743679</v>
      </c>
      <c r="DT156">
        <v>0.2023065833733782</v>
      </c>
      <c r="DU156">
        <v>0.22350041084634351</v>
      </c>
      <c r="DV156">
        <v>0.22385103011093499</v>
      </c>
      <c r="DW156">
        <v>0.2100943783340172</v>
      </c>
      <c r="DX156">
        <v>0.19002890173410411</v>
      </c>
      <c r="DY156">
        <v>0.23252642345721111</v>
      </c>
      <c r="DZ156">
        <v>0.20733496332518339</v>
      </c>
      <c r="EA156">
        <v>0.2300224047796863</v>
      </c>
      <c r="EB156">
        <v>0.21575342465753419</v>
      </c>
      <c r="EC156">
        <v>0.17854518736223371</v>
      </c>
      <c r="ED156">
        <v>0.22674418604651159</v>
      </c>
      <c r="EE156">
        <v>0.21852152721364751</v>
      </c>
      <c r="EF156">
        <v>0.21126145787865561</v>
      </c>
      <c r="EJ156">
        <v>0.1771744132535665</v>
      </c>
      <c r="EK156">
        <v>0.21668099742046429</v>
      </c>
      <c r="EL156">
        <v>0.20851063829787231</v>
      </c>
      <c r="EP156">
        <v>0.22019741837509491</v>
      </c>
      <c r="EQ156">
        <v>0.2152926099957283</v>
      </c>
      <c r="ER156">
        <v>0.2186495176848875</v>
      </c>
    </row>
    <row r="157" spans="2:148" x14ac:dyDescent="0.2">
      <c r="B157">
        <v>0.26238738738738743</v>
      </c>
      <c r="C157">
        <v>0.25142045454545447</v>
      </c>
      <c r="D157">
        <v>0.23717749456014919</v>
      </c>
      <c r="E157">
        <v>0.24708171206225679</v>
      </c>
      <c r="F157">
        <v>0.2384316495937831</v>
      </c>
      <c r="G157">
        <v>0.23485285631852279</v>
      </c>
      <c r="H157">
        <v>0.23992172211350291</v>
      </c>
      <c r="I157">
        <v>0.22422018348623851</v>
      </c>
      <c r="J157">
        <v>0.23385146804835921</v>
      </c>
      <c r="K157">
        <v>0.25660066006600663</v>
      </c>
      <c r="L157">
        <v>0.28805309734513268</v>
      </c>
      <c r="M157">
        <v>0.31218864164729332</v>
      </c>
      <c r="N157">
        <v>0.2266264541146058</v>
      </c>
      <c r="O157">
        <v>0.21619001454192921</v>
      </c>
      <c r="P157">
        <v>0.23465320223226149</v>
      </c>
      <c r="Q157">
        <v>0.23340292275574109</v>
      </c>
      <c r="R157">
        <v>0.2204275534441805</v>
      </c>
      <c r="S157">
        <v>0.24641988651715749</v>
      </c>
      <c r="T157">
        <v>0.23707957342083669</v>
      </c>
      <c r="U157">
        <v>0.21971441731920771</v>
      </c>
      <c r="V157">
        <v>0.2222622478386167</v>
      </c>
      <c r="W157">
        <v>0.23584173778122569</v>
      </c>
      <c r="X157">
        <v>0.2302434856898761</v>
      </c>
      <c r="Y157">
        <v>0.18917217500786909</v>
      </c>
      <c r="Z157">
        <v>0.21253756977243449</v>
      </c>
      <c r="AA157">
        <v>0.21234354769097971</v>
      </c>
      <c r="AB157">
        <v>0.22030497592295339</v>
      </c>
      <c r="AI157">
        <v>0.2295192958700068</v>
      </c>
      <c r="AJ157">
        <v>0.22132409545804471</v>
      </c>
      <c r="AK157">
        <v>0.21883239171374769</v>
      </c>
      <c r="AL157">
        <v>0.23893805309734509</v>
      </c>
      <c r="AM157">
        <v>0.2437550362610798</v>
      </c>
      <c r="AN157">
        <v>0.25336322869955158</v>
      </c>
      <c r="AO157">
        <v>0.22276621787025699</v>
      </c>
      <c r="AP157">
        <v>0.22641509433962259</v>
      </c>
      <c r="AQ157">
        <v>0.22179585571757479</v>
      </c>
      <c r="AR157">
        <v>0.21401435204727731</v>
      </c>
      <c r="AS157">
        <v>0.22342901474010859</v>
      </c>
      <c r="AT157">
        <v>0.2198874296435272</v>
      </c>
      <c r="AU157">
        <v>0.2178649237472767</v>
      </c>
      <c r="AV157">
        <v>0.22295081967213121</v>
      </c>
      <c r="AW157">
        <v>0.17816527672479149</v>
      </c>
      <c r="AX157">
        <v>0.22441960447119519</v>
      </c>
      <c r="AY157">
        <v>0.19405496354458779</v>
      </c>
      <c r="AZ157">
        <v>0.2219140083217753</v>
      </c>
      <c r="BA157">
        <v>0.2111010009099181</v>
      </c>
      <c r="BB157">
        <v>0.19793014230271669</v>
      </c>
      <c r="BC157">
        <v>0.234158623583718</v>
      </c>
      <c r="BD157">
        <v>0.24202370100273471</v>
      </c>
      <c r="BE157">
        <v>0.21593724194880259</v>
      </c>
      <c r="BF157">
        <v>0.2334597555836494</v>
      </c>
      <c r="BG157">
        <v>0.1866666666666667</v>
      </c>
      <c r="BH157">
        <v>0.2225747960108794</v>
      </c>
      <c r="BI157">
        <v>0.22473549799343309</v>
      </c>
      <c r="BJ157">
        <v>0.21519524617996599</v>
      </c>
      <c r="BK157">
        <v>0.21500218054949849</v>
      </c>
      <c r="BL157">
        <v>0.2203258339798293</v>
      </c>
      <c r="BM157">
        <v>0.21362876254180599</v>
      </c>
      <c r="BN157">
        <v>0.2233777038269551</v>
      </c>
      <c r="BO157">
        <v>0.21821305841924399</v>
      </c>
      <c r="BP157">
        <v>0.20711391265195861</v>
      </c>
      <c r="BQ157">
        <v>0.23549060542797501</v>
      </c>
      <c r="BR157">
        <v>0.23193010325655281</v>
      </c>
      <c r="BS157">
        <v>0.21732092270335901</v>
      </c>
      <c r="BT157">
        <v>0.24252223120452709</v>
      </c>
      <c r="BU157">
        <v>0.23175586023883241</v>
      </c>
      <c r="BV157">
        <v>0.19749776586237711</v>
      </c>
      <c r="BW157">
        <v>0.23527311674401999</v>
      </c>
      <c r="BX157">
        <v>0.23280649295173</v>
      </c>
      <c r="BY157">
        <v>0.2092369477911647</v>
      </c>
      <c r="BZ157">
        <v>0.23772609819121451</v>
      </c>
      <c r="CA157">
        <v>0.22871246400658171</v>
      </c>
      <c r="CB157">
        <v>0.213249705997648</v>
      </c>
      <c r="CE157">
        <v>0.26052848885218832</v>
      </c>
      <c r="CF157">
        <v>0.33457844183564572</v>
      </c>
      <c r="CH157">
        <v>0.23807548734964751</v>
      </c>
      <c r="CI157">
        <v>0.22178130511463839</v>
      </c>
      <c r="CJ157">
        <v>0.20996592844974449</v>
      </c>
      <c r="CK157">
        <v>0.233974358974359</v>
      </c>
      <c r="CL157">
        <v>0.23529411764705879</v>
      </c>
      <c r="CM157">
        <v>0.21402805611222439</v>
      </c>
      <c r="CN157">
        <v>0.24026224450443501</v>
      </c>
      <c r="CO157">
        <v>0.2360801781737194</v>
      </c>
      <c r="CP157">
        <v>0.21492770613520909</v>
      </c>
      <c r="CQ157">
        <v>0.23304927751018889</v>
      </c>
      <c r="CR157">
        <v>0.22</v>
      </c>
      <c r="CS157">
        <v>0.20920502092050211</v>
      </c>
      <c r="CT157">
        <v>0.32996040475142979</v>
      </c>
      <c r="CU157">
        <v>0.4938344098649442</v>
      </c>
      <c r="CW157">
        <v>0.23981005144440051</v>
      </c>
      <c r="CX157">
        <v>0.23228346456692911</v>
      </c>
      <c r="CY157">
        <v>0.21699291961682629</v>
      </c>
      <c r="CZ157">
        <v>0.24380495603517191</v>
      </c>
      <c r="DA157">
        <v>0.21870286576168929</v>
      </c>
      <c r="DB157">
        <v>0.2090242961820285</v>
      </c>
      <c r="DC157">
        <v>0.30126336248785229</v>
      </c>
      <c r="DD157">
        <v>0.34179850124895922</v>
      </c>
      <c r="DE157">
        <v>0.4163750874737579</v>
      </c>
      <c r="DF157">
        <v>0.22735042735042729</v>
      </c>
      <c r="DG157">
        <v>0.2557596967045786</v>
      </c>
      <c r="DH157">
        <v>0.2106100795755968</v>
      </c>
      <c r="DI157">
        <v>0.27423580786026203</v>
      </c>
      <c r="DJ157">
        <v>0.30878274268104777</v>
      </c>
      <c r="DK157">
        <v>0.31177231565329883</v>
      </c>
      <c r="DL157">
        <v>0.22651933701657459</v>
      </c>
      <c r="DM157">
        <v>0.26231633535004317</v>
      </c>
      <c r="DN157">
        <v>0.21199633699633699</v>
      </c>
      <c r="DO157">
        <v>0.21990740740740741</v>
      </c>
      <c r="DP157">
        <v>0.24476872246696041</v>
      </c>
      <c r="DQ157">
        <v>0.20572916666666671</v>
      </c>
      <c r="DR157">
        <v>0.2275293095961789</v>
      </c>
      <c r="DS157">
        <v>0.25129181397878708</v>
      </c>
      <c r="DT157">
        <v>0.20728155339805829</v>
      </c>
      <c r="DU157">
        <v>0.22547403132728769</v>
      </c>
      <c r="DV157">
        <v>0.22781774580335731</v>
      </c>
      <c r="DW157">
        <v>0.21113402061855671</v>
      </c>
      <c r="DX157">
        <v>0.18741007194244599</v>
      </c>
      <c r="DY157">
        <v>0.23994499828119631</v>
      </c>
      <c r="DZ157">
        <v>0.20859794821690281</v>
      </c>
      <c r="EA157">
        <v>0.22607076350093111</v>
      </c>
      <c r="EB157">
        <v>0.21556886227544911</v>
      </c>
      <c r="EC157">
        <v>0.1763205828779599</v>
      </c>
      <c r="ED157">
        <v>0.22318526543878661</v>
      </c>
      <c r="EE157">
        <v>0.2181086519114688</v>
      </c>
      <c r="EF157">
        <v>0.20966350301984471</v>
      </c>
      <c r="EJ157">
        <v>0.17595578074619991</v>
      </c>
      <c r="EK157">
        <v>0.21778350515463921</v>
      </c>
      <c r="EL157">
        <v>0.20879590093936809</v>
      </c>
      <c r="EP157">
        <v>0.2247619047619048</v>
      </c>
      <c r="EQ157">
        <v>0.2168312580506655</v>
      </c>
      <c r="ER157">
        <v>0.2187125149940024</v>
      </c>
    </row>
    <row r="158" spans="2:148" x14ac:dyDescent="0.2">
      <c r="B158">
        <v>0.26284437825763218</v>
      </c>
      <c r="C158">
        <v>0.24858956276445701</v>
      </c>
      <c r="D158">
        <v>0.23818407960199009</v>
      </c>
      <c r="E158">
        <v>0.24455676516329711</v>
      </c>
      <c r="F158">
        <v>0.23888496824276639</v>
      </c>
      <c r="G158">
        <v>0.23698749636522251</v>
      </c>
      <c r="H158">
        <v>0.23740726278797339</v>
      </c>
      <c r="I158">
        <v>0.2239621267297888</v>
      </c>
      <c r="J158">
        <v>0.23160097663062429</v>
      </c>
      <c r="K158">
        <v>0.25401399752984771</v>
      </c>
      <c r="L158">
        <v>0.28311918475852899</v>
      </c>
      <c r="M158">
        <v>0.31243781094527362</v>
      </c>
      <c r="N158">
        <v>0.22634989200863931</v>
      </c>
      <c r="O158">
        <v>0.21136254212806929</v>
      </c>
      <c r="P158">
        <v>0.23288036237676529</v>
      </c>
      <c r="Q158">
        <v>0.23205342237061771</v>
      </c>
      <c r="R158">
        <v>0.22486898523106241</v>
      </c>
      <c r="S158">
        <v>0.24703344120819851</v>
      </c>
      <c r="T158">
        <v>0.22895485969906471</v>
      </c>
      <c r="U158">
        <v>0.22018348623853209</v>
      </c>
      <c r="V158">
        <v>0.223499820337765</v>
      </c>
      <c r="W158">
        <v>0.23447204968944099</v>
      </c>
      <c r="X158">
        <v>0.23013816925734021</v>
      </c>
      <c r="Y158">
        <v>0.1940393151553583</v>
      </c>
      <c r="Z158">
        <v>0.2132701421800948</v>
      </c>
      <c r="AA158">
        <v>0.211139896373057</v>
      </c>
      <c r="AB158">
        <v>0.22033898305084751</v>
      </c>
      <c r="AI158">
        <v>0.22860054347826089</v>
      </c>
      <c r="AJ158">
        <v>0.2177263969171484</v>
      </c>
      <c r="AK158">
        <v>0.22062712504722329</v>
      </c>
      <c r="AL158">
        <v>0.2422159320663162</v>
      </c>
      <c r="AM158">
        <v>0.2439807383627608</v>
      </c>
      <c r="AN158">
        <v>0.25703564727954969</v>
      </c>
      <c r="AO158">
        <v>0.2276456111566858</v>
      </c>
      <c r="AP158">
        <v>0.2266556972439325</v>
      </c>
      <c r="AQ158">
        <v>0.22409177820267689</v>
      </c>
      <c r="AR158">
        <v>0.2147679324894515</v>
      </c>
      <c r="AS158">
        <v>0.2198142414860681</v>
      </c>
      <c r="AT158">
        <v>0.2199325590108655</v>
      </c>
      <c r="AU158">
        <v>0.21895568231680559</v>
      </c>
      <c r="AV158">
        <v>0.22639175257731961</v>
      </c>
      <c r="AW158">
        <v>0.1782215523737754</v>
      </c>
      <c r="AX158">
        <v>0.2241900647948164</v>
      </c>
      <c r="AY158">
        <v>0.19425675675675669</v>
      </c>
      <c r="AZ158">
        <v>0.2179253867151956</v>
      </c>
      <c r="BA158">
        <v>0.2086167800453515</v>
      </c>
      <c r="BB158">
        <v>0.20064102564102559</v>
      </c>
      <c r="BC158">
        <v>0.23554065381391451</v>
      </c>
      <c r="BD158">
        <v>0.24523160762942781</v>
      </c>
      <c r="BE158">
        <v>0.21886636326024</v>
      </c>
      <c r="BF158">
        <v>0.23144654088050309</v>
      </c>
      <c r="BG158">
        <v>0.18780889621087321</v>
      </c>
      <c r="BH158">
        <v>0.2248168498168498</v>
      </c>
      <c r="BI158">
        <v>0.2263736263736264</v>
      </c>
      <c r="BJ158">
        <v>0.21971950701232471</v>
      </c>
      <c r="BK158">
        <v>0.2178477690288714</v>
      </c>
      <c r="BL158">
        <v>0.22291021671826619</v>
      </c>
      <c r="BM158">
        <v>0.21764705882352939</v>
      </c>
      <c r="BN158">
        <v>0.22175906627761571</v>
      </c>
      <c r="BO158">
        <v>0.21959604641168889</v>
      </c>
      <c r="BP158">
        <v>0.21192950745594219</v>
      </c>
      <c r="BQ158">
        <v>0.2305774823431658</v>
      </c>
      <c r="BR158">
        <v>0.2305544475468688</v>
      </c>
      <c r="BS158">
        <v>0.21768982229402259</v>
      </c>
      <c r="BT158">
        <v>0.24248496993987981</v>
      </c>
      <c r="BU158">
        <v>0.2332155477031802</v>
      </c>
      <c r="BV158">
        <v>0.19882777276825969</v>
      </c>
      <c r="BW158">
        <v>0.2391226177633945</v>
      </c>
      <c r="BX158">
        <v>0.2361404993652137</v>
      </c>
      <c r="BY158">
        <v>0.2106752931661949</v>
      </c>
      <c r="BZ158">
        <v>0.23893805309734509</v>
      </c>
      <c r="CA158">
        <v>0.23428331936295049</v>
      </c>
      <c r="CB158">
        <v>0.21671222178836391</v>
      </c>
      <c r="CE158">
        <v>0.25932062966031483</v>
      </c>
      <c r="CF158">
        <v>0.34115138592750532</v>
      </c>
      <c r="CH158">
        <v>0.23231907894736839</v>
      </c>
      <c r="CI158">
        <v>0.22640673460345589</v>
      </c>
      <c r="CJ158">
        <v>0.2104362703165098</v>
      </c>
      <c r="CK158">
        <v>0.23961661341853041</v>
      </c>
      <c r="CL158">
        <v>0.2320959880014998</v>
      </c>
      <c r="CM158">
        <v>0.21679450948728299</v>
      </c>
      <c r="CN158">
        <v>0.2422941865001951</v>
      </c>
      <c r="CO158">
        <v>0.23199113409678609</v>
      </c>
      <c r="CP158">
        <v>0.2162373145979703</v>
      </c>
      <c r="CQ158">
        <v>0.23133776792313379</v>
      </c>
      <c r="CR158">
        <v>0.22849580943978831</v>
      </c>
      <c r="CS158">
        <v>0.21240959269128279</v>
      </c>
      <c r="CT158">
        <v>0.32789775231379459</v>
      </c>
      <c r="CU158">
        <v>0.48692620569436368</v>
      </c>
      <c r="CW158">
        <v>0.23864085341762151</v>
      </c>
      <c r="CX158">
        <v>0.23231441048034929</v>
      </c>
      <c r="CY158">
        <v>0.2119205298013245</v>
      </c>
      <c r="CZ158">
        <v>0.24380495603517191</v>
      </c>
      <c r="DA158">
        <v>0.22134238310708901</v>
      </c>
      <c r="DB158">
        <v>0.21136012364760429</v>
      </c>
      <c r="DC158">
        <v>0.30428432327166499</v>
      </c>
      <c r="DD158">
        <v>0.34469854469854472</v>
      </c>
      <c r="DE158">
        <v>0.41801548205489092</v>
      </c>
      <c r="DF158">
        <v>0.22503214744963559</v>
      </c>
      <c r="DG158">
        <v>0.25877192982456138</v>
      </c>
      <c r="DH158">
        <v>0.20828905419766211</v>
      </c>
      <c r="DI158">
        <v>0.27869565217391312</v>
      </c>
      <c r="DJ158">
        <v>0.30885064535955747</v>
      </c>
      <c r="DK158">
        <v>0.31578947368421051</v>
      </c>
      <c r="DL158">
        <v>0.2245852828583581</v>
      </c>
      <c r="DM158">
        <v>0.26316925734024182</v>
      </c>
      <c r="DN158">
        <v>0.21278538812785391</v>
      </c>
      <c r="DO158">
        <v>0.21867776236708281</v>
      </c>
      <c r="DP158">
        <v>0.2509706045479756</v>
      </c>
      <c r="DQ158">
        <v>0.20464316423043849</v>
      </c>
      <c r="DR158">
        <v>0.2253886010362694</v>
      </c>
      <c r="DS158">
        <v>0.25449101796407192</v>
      </c>
      <c r="DT158">
        <v>0.20674698795180721</v>
      </c>
      <c r="DU158">
        <v>0.22802653399668321</v>
      </c>
      <c r="DV158">
        <v>0.22664015904572571</v>
      </c>
      <c r="DW158">
        <v>0.21266968325791849</v>
      </c>
      <c r="DX158">
        <v>0.1920315865039483</v>
      </c>
      <c r="DY158">
        <v>0.23935439560439559</v>
      </c>
      <c r="DZ158">
        <v>0.20955165692007799</v>
      </c>
      <c r="EA158">
        <v>0.23082678638234189</v>
      </c>
      <c r="EB158">
        <v>0.2141630901287554</v>
      </c>
      <c r="EC158">
        <v>0.17819246249542631</v>
      </c>
      <c r="ED158">
        <v>0.22587640043368271</v>
      </c>
      <c r="EE158">
        <v>0.22452293950466909</v>
      </c>
      <c r="EF158">
        <v>0.2092520536100303</v>
      </c>
      <c r="EJ158">
        <v>0.17820867959372111</v>
      </c>
      <c r="EK158">
        <v>0.2209401709401709</v>
      </c>
      <c r="EL158">
        <v>0.2103697407564811</v>
      </c>
      <c r="EP158">
        <v>0.22718594883543339</v>
      </c>
      <c r="EQ158">
        <v>0.21698113207547171</v>
      </c>
      <c r="ER158">
        <v>0.21977582065652521</v>
      </c>
    </row>
    <row r="159" spans="2:148" x14ac:dyDescent="0.2">
      <c r="B159">
        <v>0.26536731634182908</v>
      </c>
      <c r="C159">
        <v>0.25347098611605562</v>
      </c>
      <c r="D159">
        <v>0.23858341099720409</v>
      </c>
      <c r="E159">
        <v>0.24749034749034751</v>
      </c>
      <c r="F159">
        <v>0.2408914043155288</v>
      </c>
      <c r="G159">
        <v>0.2359226104533641</v>
      </c>
      <c r="H159">
        <v>0.2363494539781591</v>
      </c>
      <c r="I159">
        <v>0.2279035792549306</v>
      </c>
      <c r="J159">
        <v>0.22935461485079811</v>
      </c>
      <c r="K159">
        <v>0.25829187396351577</v>
      </c>
      <c r="L159">
        <v>0.28628495339547272</v>
      </c>
      <c r="M159">
        <v>0.31237590999338188</v>
      </c>
      <c r="N159">
        <v>0.22754491017964071</v>
      </c>
      <c r="O159">
        <v>0.21986499517839919</v>
      </c>
      <c r="P159">
        <v>0.23574853489611081</v>
      </c>
      <c r="Q159">
        <v>0.23318010865022981</v>
      </c>
      <c r="R159">
        <v>0.22323135755258119</v>
      </c>
      <c r="S159">
        <v>0.2450188476036618</v>
      </c>
      <c r="T159">
        <v>0.2304277643260694</v>
      </c>
      <c r="U159">
        <v>0.2218131615278417</v>
      </c>
      <c r="V159">
        <v>0.22270114942528729</v>
      </c>
      <c r="W159">
        <v>0.2366382649109218</v>
      </c>
      <c r="X159">
        <v>0.22852233676975939</v>
      </c>
      <c r="Y159">
        <v>0.19234419487503951</v>
      </c>
      <c r="Z159">
        <v>0.2162510748065348</v>
      </c>
      <c r="AA159">
        <v>0.2121739130434783</v>
      </c>
      <c r="AB159">
        <v>0.21848739495798319</v>
      </c>
      <c r="AI159">
        <v>0.23082122338627911</v>
      </c>
      <c r="AJ159">
        <v>0.21401225114854519</v>
      </c>
      <c r="AK159">
        <v>0.22000752162467091</v>
      </c>
      <c r="AL159">
        <v>0.23932312651087831</v>
      </c>
      <c r="AM159">
        <v>0.24199432509120389</v>
      </c>
      <c r="AN159">
        <v>0.25558867362146048</v>
      </c>
      <c r="AO159">
        <v>0.22693877551020411</v>
      </c>
      <c r="AP159">
        <v>0.2246317512274959</v>
      </c>
      <c r="AQ159">
        <v>0.22354294478527609</v>
      </c>
      <c r="AR159">
        <v>0.2161590524534687</v>
      </c>
      <c r="AS159">
        <v>0.22058252427184469</v>
      </c>
      <c r="AT159">
        <v>0.21693518171599849</v>
      </c>
      <c r="AU159">
        <v>0.21741032370953631</v>
      </c>
      <c r="AV159">
        <v>0.22893547061241271</v>
      </c>
      <c r="AW159">
        <v>0.17578710644677659</v>
      </c>
      <c r="AX159">
        <v>0.22676419965576591</v>
      </c>
      <c r="AY159">
        <v>0.19842608206857781</v>
      </c>
      <c r="AZ159">
        <v>0.21675774134790529</v>
      </c>
      <c r="BA159">
        <v>0.21286231884057971</v>
      </c>
      <c r="BB159">
        <v>0.19766688269604671</v>
      </c>
      <c r="BC159">
        <v>0.2344276094276094</v>
      </c>
      <c r="BD159">
        <v>0.2406902815622162</v>
      </c>
      <c r="BE159">
        <v>0.22028985507246379</v>
      </c>
      <c r="BF159">
        <v>0.22805543889122221</v>
      </c>
      <c r="BG159">
        <v>0.18575593502707199</v>
      </c>
      <c r="BH159">
        <v>0.22277904328018219</v>
      </c>
      <c r="BI159">
        <v>0.22665690223361409</v>
      </c>
      <c r="BJ159">
        <v>0.2168010182435299</v>
      </c>
      <c r="BK159">
        <v>0.2158841597191751</v>
      </c>
      <c r="BL159">
        <v>0.22382249902685869</v>
      </c>
      <c r="BM159">
        <v>0.21906354515050169</v>
      </c>
      <c r="BN159">
        <v>0.22328086164043079</v>
      </c>
      <c r="BO159">
        <v>0.21678023850085179</v>
      </c>
      <c r="BP159">
        <v>0.21258426966292129</v>
      </c>
      <c r="BQ159">
        <v>0.231570179092045</v>
      </c>
      <c r="BR159">
        <v>0.2350835322195704</v>
      </c>
      <c r="BS159">
        <v>0.21907841552142279</v>
      </c>
      <c r="BT159">
        <v>0.24537409493161699</v>
      </c>
      <c r="BU159">
        <v>0.23467137185707981</v>
      </c>
      <c r="BV159">
        <v>0.20126069338135971</v>
      </c>
      <c r="BW159">
        <v>0.23569629363080241</v>
      </c>
      <c r="BX159">
        <v>0.23484527342094111</v>
      </c>
      <c r="BY159">
        <v>0.21186440677966101</v>
      </c>
      <c r="BZ159">
        <v>0.2387568555758684</v>
      </c>
      <c r="CA159">
        <v>0.23389121338912131</v>
      </c>
      <c r="CB159">
        <v>0.21660791226008619</v>
      </c>
      <c r="CE159">
        <v>0.26235584843492588</v>
      </c>
      <c r="CF159">
        <v>0.34095744680851059</v>
      </c>
      <c r="CH159">
        <v>0.2342268041237113</v>
      </c>
      <c r="CI159">
        <v>0.22241758241758239</v>
      </c>
      <c r="CJ159">
        <v>0.2161581435324452</v>
      </c>
      <c r="CK159">
        <v>0.23496391339214109</v>
      </c>
      <c r="CL159">
        <v>0.2356902356902357</v>
      </c>
      <c r="CM159">
        <v>0.20913461538461539</v>
      </c>
      <c r="CN159">
        <v>0.24132553606237819</v>
      </c>
      <c r="CO159">
        <v>0.23505384329743781</v>
      </c>
      <c r="CP159">
        <v>0.2143962848297214</v>
      </c>
      <c r="CQ159">
        <v>0.2354034957233172</v>
      </c>
      <c r="CR159">
        <v>0.22854640980735549</v>
      </c>
      <c r="CS159">
        <v>0.2142857142857143</v>
      </c>
      <c r="CT159">
        <v>0.33054945054945062</v>
      </c>
      <c r="CU159">
        <v>0.4912689173457509</v>
      </c>
      <c r="CW159">
        <v>0.23907863383637809</v>
      </c>
      <c r="CX159">
        <v>0.2330434782608696</v>
      </c>
      <c r="CY159">
        <v>0.21715706589307909</v>
      </c>
      <c r="CZ159">
        <v>0.2394422310756972</v>
      </c>
      <c r="DA159">
        <v>0.22088655146506389</v>
      </c>
      <c r="DB159">
        <v>0.21149425287356319</v>
      </c>
      <c r="DC159">
        <v>0.30604288499025339</v>
      </c>
      <c r="DD159">
        <v>0.34418022528160203</v>
      </c>
      <c r="DE159">
        <v>0.42064606741573041</v>
      </c>
      <c r="DF159">
        <v>0.2289879931389365</v>
      </c>
      <c r="DG159">
        <v>0.2557866979197187</v>
      </c>
      <c r="DH159">
        <v>0.21405750798722051</v>
      </c>
      <c r="DI159">
        <v>0.27792321116928448</v>
      </c>
      <c r="DJ159">
        <v>0.31511952809686428</v>
      </c>
      <c r="DK159">
        <v>0.30744544287548142</v>
      </c>
      <c r="DL159">
        <v>0.23076923076923081</v>
      </c>
      <c r="DM159">
        <v>0.26131731388114138</v>
      </c>
      <c r="DN159">
        <v>0.210406207211319</v>
      </c>
      <c r="DO159">
        <v>0.2228360957642726</v>
      </c>
      <c r="DP159">
        <v>0.24876577070762479</v>
      </c>
      <c r="DQ159">
        <v>0.20346320346320351</v>
      </c>
      <c r="DR159">
        <v>0.2233218588640275</v>
      </c>
      <c r="DS159">
        <v>0.25</v>
      </c>
      <c r="DT159">
        <v>0.2082125603864734</v>
      </c>
      <c r="DU159">
        <v>0.22860686233980981</v>
      </c>
      <c r="DV159">
        <v>0.22425447316103381</v>
      </c>
      <c r="DW159">
        <v>0.21339950372208441</v>
      </c>
      <c r="DX159">
        <v>0.1896178803172314</v>
      </c>
      <c r="DY159">
        <v>0.2380300957592339</v>
      </c>
      <c r="DZ159">
        <v>0.20831295843520781</v>
      </c>
      <c r="EA159">
        <v>0.231371087928465</v>
      </c>
      <c r="EB159">
        <v>0.2150862068965517</v>
      </c>
      <c r="EC159">
        <v>0.18259259259259261</v>
      </c>
      <c r="ED159">
        <v>0.22857142857142859</v>
      </c>
      <c r="EE159">
        <v>0.218978102189781</v>
      </c>
      <c r="EF159">
        <v>0.21064108155255121</v>
      </c>
      <c r="EJ159">
        <v>0.17574370709382151</v>
      </c>
      <c r="EK159">
        <v>0.2186287192755498</v>
      </c>
      <c r="EL159">
        <v>0.20748299319727889</v>
      </c>
      <c r="EP159">
        <v>0.22513287775246771</v>
      </c>
      <c r="EQ159">
        <v>0.22093023255813951</v>
      </c>
      <c r="ER159">
        <v>0.22014331210191079</v>
      </c>
    </row>
    <row r="160" spans="2:148" x14ac:dyDescent="0.2">
      <c r="B160">
        <v>0.2638888888888889</v>
      </c>
      <c r="C160">
        <v>0.25275898896404408</v>
      </c>
      <c r="D160">
        <v>0.23861171366594361</v>
      </c>
      <c r="E160">
        <v>0.25009738994935721</v>
      </c>
      <c r="F160">
        <v>0.23686079545454539</v>
      </c>
      <c r="G160">
        <v>0.23762376237623761</v>
      </c>
      <c r="H160">
        <v>0.24124360487996849</v>
      </c>
      <c r="I160">
        <v>0.23026074182886519</v>
      </c>
      <c r="J160">
        <v>0.23090217767023849</v>
      </c>
      <c r="K160">
        <v>0.25748257482574832</v>
      </c>
      <c r="L160">
        <v>0.28969482529854051</v>
      </c>
      <c r="M160">
        <v>0.31454302868579048</v>
      </c>
      <c r="N160">
        <v>0.22758326216908631</v>
      </c>
      <c r="O160">
        <v>0.21421709894332369</v>
      </c>
      <c r="P160">
        <v>0.2363344051446945</v>
      </c>
      <c r="Q160">
        <v>0.230092204526404</v>
      </c>
      <c r="R160">
        <v>0.2243346007604563</v>
      </c>
      <c r="S160">
        <v>0.24436090225563911</v>
      </c>
      <c r="T160">
        <v>0.23173701298701299</v>
      </c>
      <c r="U160">
        <v>0.22273143904674611</v>
      </c>
      <c r="V160">
        <v>0.22099644128113879</v>
      </c>
      <c r="W160">
        <v>0.23765071956437181</v>
      </c>
      <c r="X160">
        <v>0.23123382226056949</v>
      </c>
      <c r="Y160">
        <v>0.19163763066202091</v>
      </c>
      <c r="Z160">
        <v>0.21793760831889081</v>
      </c>
      <c r="AA160">
        <v>0.21176975945017179</v>
      </c>
      <c r="AB160">
        <v>0.21886336154776301</v>
      </c>
      <c r="AI160">
        <v>0.2299356586522181</v>
      </c>
      <c r="AJ160">
        <v>0.21817484662576689</v>
      </c>
      <c r="AK160">
        <v>0.2196969696969697</v>
      </c>
      <c r="AL160">
        <v>0.2366320830007981</v>
      </c>
      <c r="AM160">
        <v>0.2429718875502008</v>
      </c>
      <c r="AN160">
        <v>0.25909261342332213</v>
      </c>
      <c r="AO160">
        <v>0.22639967306906419</v>
      </c>
      <c r="AP160">
        <v>0.22798353909465019</v>
      </c>
      <c r="AQ160">
        <v>0.22141768292682931</v>
      </c>
      <c r="AR160">
        <v>0.2163644032053986</v>
      </c>
      <c r="AS160">
        <v>0.22243788819875779</v>
      </c>
      <c r="AT160">
        <v>0.21743970315398889</v>
      </c>
      <c r="AU160">
        <v>0.2160034980323568</v>
      </c>
      <c r="AV160">
        <v>0.22596548890714871</v>
      </c>
      <c r="AW160">
        <v>0.1794774706550549</v>
      </c>
      <c r="AX160">
        <v>0.22580645161290319</v>
      </c>
      <c r="AY160">
        <v>0.19582392776523699</v>
      </c>
      <c r="AZ160">
        <v>0.2216613125286829</v>
      </c>
      <c r="BA160">
        <v>0.20818181818181819</v>
      </c>
      <c r="BB160">
        <v>0.19665809768637529</v>
      </c>
      <c r="BC160">
        <v>0.23799582463465549</v>
      </c>
      <c r="BD160">
        <v>0.23854875283446711</v>
      </c>
      <c r="BE160">
        <v>0.2197847682119205</v>
      </c>
      <c r="BF160">
        <v>0.23125000000000001</v>
      </c>
      <c r="BG160">
        <v>0.18695471541337769</v>
      </c>
      <c r="BH160">
        <v>0.22677595628415301</v>
      </c>
      <c r="BI160">
        <v>0.22950219619326501</v>
      </c>
      <c r="BJ160">
        <v>0.21763202725724021</v>
      </c>
      <c r="BK160">
        <v>0.22354497354497349</v>
      </c>
      <c r="BL160">
        <v>0.2252918287937743</v>
      </c>
      <c r="BM160">
        <v>0.2202256581696615</v>
      </c>
      <c r="BN160">
        <v>0.21776859504132229</v>
      </c>
      <c r="BO160">
        <v>0.2152926099957283</v>
      </c>
      <c r="BP160">
        <v>0.21217547000895251</v>
      </c>
      <c r="BQ160">
        <v>0.23391812865497069</v>
      </c>
      <c r="BR160">
        <v>0.2321784149741139</v>
      </c>
      <c r="BS160">
        <v>0.2165991902834008</v>
      </c>
      <c r="BT160">
        <v>0.23897353648757019</v>
      </c>
      <c r="BU160">
        <v>0.23642030276046311</v>
      </c>
      <c r="BV160">
        <v>0.20117275597654491</v>
      </c>
      <c r="BW160">
        <v>0.23843671566869851</v>
      </c>
      <c r="BX160">
        <v>0.24047924689773209</v>
      </c>
      <c r="BY160">
        <v>0.20624749699639569</v>
      </c>
      <c r="BZ160">
        <v>0.23327171903881699</v>
      </c>
      <c r="CA160">
        <v>0.23275145469659189</v>
      </c>
      <c r="CB160">
        <v>0.21863940228077081</v>
      </c>
      <c r="CE160">
        <v>0.26311441553077242</v>
      </c>
      <c r="CF160">
        <v>0.33456075749605468</v>
      </c>
      <c r="CH160">
        <v>0.23526988051091879</v>
      </c>
      <c r="CI160">
        <v>0.2267723469837076</v>
      </c>
      <c r="CJ160">
        <v>0.2168312580506655</v>
      </c>
      <c r="CK160">
        <v>0.2350138944025407</v>
      </c>
      <c r="CL160">
        <v>0.23714069591527989</v>
      </c>
      <c r="CM160">
        <v>0.2126805778491172</v>
      </c>
      <c r="CN160">
        <v>0.24306369675654549</v>
      </c>
      <c r="CO160">
        <v>0.2332089552238806</v>
      </c>
      <c r="CP160">
        <v>0.21489859594383781</v>
      </c>
      <c r="CQ160">
        <v>0.2345083487940631</v>
      </c>
      <c r="CR160">
        <v>0.23032967032967031</v>
      </c>
      <c r="CS160">
        <v>0.21108580106302199</v>
      </c>
      <c r="CT160">
        <v>0.33406981882456921</v>
      </c>
      <c r="CU160">
        <v>0.49155503785672677</v>
      </c>
      <c r="CW160">
        <v>0.24153049023515341</v>
      </c>
      <c r="CX160">
        <v>0.2336650800519256</v>
      </c>
      <c r="CY160">
        <v>0.21867219917012451</v>
      </c>
      <c r="CZ160">
        <v>0.24252094136418029</v>
      </c>
      <c r="DA160">
        <v>0.21932804832012079</v>
      </c>
      <c r="DB160">
        <v>0.21058732612055639</v>
      </c>
      <c r="DC160">
        <v>0.29931972789115652</v>
      </c>
      <c r="DD160">
        <v>0.34797156001672941</v>
      </c>
      <c r="DE160">
        <v>0.42094167252283909</v>
      </c>
      <c r="DF160">
        <v>0.228864218616567</v>
      </c>
      <c r="DG160">
        <v>0.25449275362318841</v>
      </c>
      <c r="DH160">
        <v>0.21189591078066911</v>
      </c>
      <c r="DI160">
        <v>0.27391304347826079</v>
      </c>
      <c r="DJ160">
        <v>0.31329016342892391</v>
      </c>
      <c r="DK160">
        <v>0.30892742453436101</v>
      </c>
      <c r="DL160">
        <v>0.23044035912783239</v>
      </c>
      <c r="DM160">
        <v>0.26256499133448868</v>
      </c>
      <c r="DN160">
        <v>0.21112631098951209</v>
      </c>
      <c r="DO160">
        <v>0.22314430613185801</v>
      </c>
      <c r="DP160">
        <v>0.25346644481419861</v>
      </c>
      <c r="DQ160">
        <v>0.2087673611111111</v>
      </c>
      <c r="DR160">
        <v>0.22604529616724739</v>
      </c>
      <c r="DS160">
        <v>0.25347506132461162</v>
      </c>
      <c r="DT160">
        <v>0.20462205103514691</v>
      </c>
      <c r="DU160">
        <v>0.22902025630425801</v>
      </c>
      <c r="DV160">
        <v>0.22638501394978081</v>
      </c>
      <c r="DW160">
        <v>0.21490325236722929</v>
      </c>
      <c r="DX160">
        <v>0.18774632748118961</v>
      </c>
      <c r="DY160">
        <v>0.2395581636175354</v>
      </c>
      <c r="DZ160">
        <v>0.21222493887530561</v>
      </c>
      <c r="EA160">
        <v>0.231981981981982</v>
      </c>
      <c r="EB160">
        <v>0.22026620867325031</v>
      </c>
      <c r="EC160">
        <v>0.17966472303207001</v>
      </c>
      <c r="ED160">
        <v>0.22725625226531351</v>
      </c>
      <c r="EE160">
        <v>0.2223123732251521</v>
      </c>
      <c r="EF160">
        <v>0.21258134490238609</v>
      </c>
      <c r="EJ160">
        <v>0.18063918480778141</v>
      </c>
      <c r="EK160">
        <v>0.223233636757694</v>
      </c>
      <c r="EL160">
        <v>0.20882852292020371</v>
      </c>
      <c r="EP160">
        <v>0.22668195718654441</v>
      </c>
      <c r="EQ160">
        <v>0.22404844290657441</v>
      </c>
      <c r="ER160">
        <v>0.2234726688102894</v>
      </c>
    </row>
    <row r="161" spans="2:148" x14ac:dyDescent="0.2">
      <c r="B161">
        <v>0.2633147113594041</v>
      </c>
      <c r="C161">
        <v>0.24982307147912239</v>
      </c>
      <c r="D161">
        <v>0.23870364599563729</v>
      </c>
      <c r="E161">
        <v>0.24662292551138559</v>
      </c>
      <c r="F161">
        <v>0.24017003188097771</v>
      </c>
      <c r="G161">
        <v>0.23266608645198719</v>
      </c>
      <c r="H161">
        <v>0.23751474636256389</v>
      </c>
      <c r="I161">
        <v>0.2231192660550459</v>
      </c>
      <c r="J161">
        <v>0.22575077666551599</v>
      </c>
      <c r="K161">
        <v>0.25573770491803283</v>
      </c>
      <c r="L161">
        <v>0.2860320284697509</v>
      </c>
      <c r="M161">
        <v>0.30792177659927078</v>
      </c>
      <c r="N161">
        <v>0.2266264541146058</v>
      </c>
      <c r="O161">
        <v>0.21517771373679151</v>
      </c>
      <c r="P161">
        <v>0.23483836494790281</v>
      </c>
      <c r="Q161">
        <v>0.23189619087484301</v>
      </c>
      <c r="R161">
        <v>0.22285714285714289</v>
      </c>
      <c r="S161">
        <v>0.24419859686994061</v>
      </c>
      <c r="T161">
        <v>0.2296476306196841</v>
      </c>
      <c r="U161">
        <v>0.2180073126142596</v>
      </c>
      <c r="V161">
        <v>0.22465851905104239</v>
      </c>
      <c r="W161">
        <v>0.23232323232323229</v>
      </c>
      <c r="X161">
        <v>0.2321968062149331</v>
      </c>
      <c r="Y161">
        <v>0.1904010104199558</v>
      </c>
      <c r="Z161">
        <v>0.2158304498269896</v>
      </c>
      <c r="AA161">
        <v>0.21220043572984751</v>
      </c>
      <c r="AB161">
        <v>0.2172164119066774</v>
      </c>
      <c r="AI161">
        <v>0.22768917543264339</v>
      </c>
      <c r="AJ161">
        <v>0.21600919188050549</v>
      </c>
      <c r="AK161">
        <v>0.2177177177177177</v>
      </c>
      <c r="AL161">
        <v>0.23334662943757481</v>
      </c>
      <c r="AM161">
        <v>0.24596122778675281</v>
      </c>
      <c r="AN161">
        <v>0.258955223880597</v>
      </c>
      <c r="AO161">
        <v>0.22580645161290319</v>
      </c>
      <c r="AP161">
        <v>0.2251736820596649</v>
      </c>
      <c r="AQ161">
        <v>0.2200993504012228</v>
      </c>
      <c r="AR161">
        <v>0.21682163989856301</v>
      </c>
      <c r="AS161">
        <v>0.22339593114240999</v>
      </c>
      <c r="AT161">
        <v>0.21514242878560719</v>
      </c>
      <c r="AU161">
        <v>0.2142857142857143</v>
      </c>
      <c r="AV161">
        <v>0.2266612311455361</v>
      </c>
      <c r="AW161">
        <v>0.17286734310409621</v>
      </c>
      <c r="AX161">
        <v>0.22943722943722941</v>
      </c>
      <c r="AY161">
        <v>0.19932432432432429</v>
      </c>
      <c r="AZ161">
        <v>0.2199546485260771</v>
      </c>
      <c r="BA161">
        <v>0.2067873303167421</v>
      </c>
      <c r="BB161">
        <v>0.1984536082474227</v>
      </c>
      <c r="BC161">
        <v>0.23440770196735039</v>
      </c>
      <c r="BD161">
        <v>0.23928896991795809</v>
      </c>
      <c r="BE161">
        <v>0.21832439125051589</v>
      </c>
      <c r="BF161">
        <v>0.2270042194092827</v>
      </c>
      <c r="BG161">
        <v>0.18434134217067111</v>
      </c>
      <c r="BH161">
        <v>0.22358834244080139</v>
      </c>
      <c r="BI161">
        <v>0.2261123267687819</v>
      </c>
      <c r="BJ161">
        <v>0.21840542832909249</v>
      </c>
      <c r="BK161">
        <v>0.2165492957746479</v>
      </c>
      <c r="BL161">
        <v>0.22097087378640781</v>
      </c>
      <c r="BM161">
        <v>0.21246340443329151</v>
      </c>
      <c r="BN161">
        <v>0.2193601994183631</v>
      </c>
      <c r="BO161">
        <v>0.21539122957867579</v>
      </c>
      <c r="BP161">
        <v>0.2081650964558098</v>
      </c>
      <c r="BQ161">
        <v>0.22807017543859651</v>
      </c>
      <c r="BR161">
        <v>0.2307083498219232</v>
      </c>
      <c r="BS161">
        <v>0.21954210956663939</v>
      </c>
      <c r="BT161">
        <v>0.23444976076555021</v>
      </c>
      <c r="BU161">
        <v>0.23380656610470271</v>
      </c>
      <c r="BV161">
        <v>0.20026942074539739</v>
      </c>
      <c r="BW161">
        <v>0.240085744908896</v>
      </c>
      <c r="BX161">
        <v>0.23677474402730381</v>
      </c>
      <c r="BY161">
        <v>0.21124497991967869</v>
      </c>
      <c r="BZ161">
        <v>0.23883351790328541</v>
      </c>
      <c r="CA161">
        <v>0.2309612983770287</v>
      </c>
      <c r="CB161">
        <v>0.2162162162162162</v>
      </c>
      <c r="CE161">
        <v>0.26260942059191328</v>
      </c>
      <c r="CF161">
        <v>0.33457249070631973</v>
      </c>
      <c r="CH161">
        <v>0.23728813559322029</v>
      </c>
      <c r="CI161">
        <v>0.22276135862373181</v>
      </c>
      <c r="CJ161">
        <v>0.2132701421800948</v>
      </c>
      <c r="CK161">
        <v>0.23682108626198081</v>
      </c>
      <c r="CL161">
        <v>0.2343867569601204</v>
      </c>
      <c r="CM161">
        <v>0.2129032258064516</v>
      </c>
      <c r="CN161">
        <v>0.24093567251461989</v>
      </c>
      <c r="CO161">
        <v>0.2340267459138187</v>
      </c>
      <c r="CP161">
        <v>0.2125923047026817</v>
      </c>
      <c r="CQ161">
        <v>0.23371790100483811</v>
      </c>
      <c r="CR161">
        <v>0.22455220620358229</v>
      </c>
      <c r="CS161">
        <v>0.21420389461626571</v>
      </c>
      <c r="CT161">
        <v>0.32934397163120571</v>
      </c>
      <c r="CU161">
        <v>0.49794480328831481</v>
      </c>
      <c r="CW161">
        <v>0.24109263657957239</v>
      </c>
      <c r="CX161">
        <v>0.22980017376194611</v>
      </c>
      <c r="CY161">
        <v>0.2131622516556291</v>
      </c>
      <c r="CZ161">
        <v>0.2402727637384677</v>
      </c>
      <c r="DA161">
        <v>0.2222642938280954</v>
      </c>
      <c r="DB161">
        <v>0.20774243004982751</v>
      </c>
      <c r="DC161">
        <v>0.30841121495327101</v>
      </c>
      <c r="DD161">
        <v>0.33917396745932421</v>
      </c>
      <c r="DE161">
        <v>0.42183098591549301</v>
      </c>
      <c r="DF161">
        <v>0.22513990529487729</v>
      </c>
      <c r="DG161">
        <v>0.25173812282734648</v>
      </c>
      <c r="DH161">
        <v>0.2114561027837259</v>
      </c>
      <c r="DI161">
        <v>0.2711864406779661</v>
      </c>
      <c r="DJ161">
        <v>0.31142506142506138</v>
      </c>
      <c r="DK161">
        <v>0.31745009658725049</v>
      </c>
      <c r="DL161">
        <v>0.22587532023911189</v>
      </c>
      <c r="DM161">
        <v>0.26057093796952141</v>
      </c>
      <c r="DN161">
        <v>0.20992714025500911</v>
      </c>
      <c r="DO161">
        <v>0.22356215213358069</v>
      </c>
      <c r="DP161">
        <v>0.247320692497939</v>
      </c>
      <c r="DQ161">
        <v>0.2052951388888889</v>
      </c>
      <c r="DR161">
        <v>0.2299696838458207</v>
      </c>
      <c r="DS161">
        <v>0.25347127688537979</v>
      </c>
      <c r="DT161">
        <v>0.20561199806482819</v>
      </c>
      <c r="DU161">
        <v>0.22359735973597361</v>
      </c>
      <c r="DV161">
        <v>0.22509960159362549</v>
      </c>
      <c r="DW161">
        <v>0.20934043424825891</v>
      </c>
      <c r="DX161">
        <v>0.18498563218390801</v>
      </c>
      <c r="DY161">
        <v>0.2384219554030875</v>
      </c>
      <c r="DZ161">
        <v>0.2098765432098765</v>
      </c>
      <c r="EA161">
        <v>0.2271880819366853</v>
      </c>
      <c r="EB161">
        <v>0.21333903377511759</v>
      </c>
      <c r="EC161">
        <v>0.17902813299232739</v>
      </c>
      <c r="ED161">
        <v>0.22620340209916759</v>
      </c>
      <c r="EE161">
        <v>0.22168284789644011</v>
      </c>
      <c r="EF161">
        <v>0.2066151202749141</v>
      </c>
      <c r="EJ161">
        <v>0.1784232365145228</v>
      </c>
      <c r="EK161">
        <v>0.22279792746113991</v>
      </c>
      <c r="EL161">
        <v>0.20908311910882599</v>
      </c>
      <c r="EP161">
        <v>0.2226458253907739</v>
      </c>
      <c r="EQ161">
        <v>0.21627408993576019</v>
      </c>
      <c r="ER161">
        <v>0.2228502220427937</v>
      </c>
    </row>
    <row r="162" spans="2:148" x14ac:dyDescent="0.2">
      <c r="B162">
        <v>0.26497005988023947</v>
      </c>
      <c r="C162">
        <v>0.245808062789868</v>
      </c>
      <c r="D162">
        <v>0.23923892701185279</v>
      </c>
      <c r="E162">
        <v>0.24545805952841129</v>
      </c>
      <c r="F162">
        <v>0.2398864442867282</v>
      </c>
      <c r="G162">
        <v>0.23823443437591349</v>
      </c>
      <c r="H162">
        <v>0.24031311154598831</v>
      </c>
      <c r="I162">
        <v>0.23207061419639571</v>
      </c>
      <c r="J162">
        <v>0.2318339100346021</v>
      </c>
      <c r="K162">
        <v>0.25578512396694209</v>
      </c>
      <c r="L162">
        <v>0.28851291184327688</v>
      </c>
      <c r="M162">
        <v>0.31508678237650201</v>
      </c>
      <c r="N162">
        <v>0.2279348757497858</v>
      </c>
      <c r="O162">
        <v>0.2215250965250965</v>
      </c>
      <c r="P162">
        <v>0.23735616804923729</v>
      </c>
      <c r="Q162">
        <v>0.2304801670146138</v>
      </c>
      <c r="R162">
        <v>0.22037125178486441</v>
      </c>
      <c r="S162">
        <v>0.24444444444444441</v>
      </c>
      <c r="T162">
        <v>0.22853688029020561</v>
      </c>
      <c r="U162">
        <v>0.22206703910614531</v>
      </c>
      <c r="V162">
        <v>0.21926671459381741</v>
      </c>
      <c r="W162">
        <v>0.23764705882352941</v>
      </c>
      <c r="X162">
        <v>0.22900432900432899</v>
      </c>
      <c r="Y162">
        <v>0.19266055045871561</v>
      </c>
      <c r="Z162">
        <v>0.21376344086021509</v>
      </c>
      <c r="AA162">
        <v>0.21369385085041431</v>
      </c>
      <c r="AB162">
        <v>0.21896343913218161</v>
      </c>
      <c r="AI162">
        <v>0.22578467769152891</v>
      </c>
      <c r="AJ162">
        <v>0.22034548944337809</v>
      </c>
      <c r="AK162">
        <v>0.21987951807228909</v>
      </c>
      <c r="AL162">
        <v>0.242020202020202</v>
      </c>
      <c r="AM162">
        <v>0.24176706827309241</v>
      </c>
      <c r="AN162">
        <v>0.25730337078651683</v>
      </c>
      <c r="AO162">
        <v>0.22508169934640521</v>
      </c>
      <c r="AP162">
        <v>0.22663934426229509</v>
      </c>
      <c r="AQ162">
        <v>0.22023583111449219</v>
      </c>
      <c r="AR162">
        <v>0.21682163989856301</v>
      </c>
      <c r="AS162">
        <v>0.22192099147947331</v>
      </c>
      <c r="AT162">
        <v>0.2193378480060196</v>
      </c>
      <c r="AU162">
        <v>0.21811785400175901</v>
      </c>
      <c r="AV162">
        <v>0.22704714640198509</v>
      </c>
      <c r="AW162">
        <v>0.1750374812593703</v>
      </c>
      <c r="AX162">
        <v>0.22533390779836279</v>
      </c>
      <c r="AY162">
        <v>0.1969781757134863</v>
      </c>
      <c r="AZ162">
        <v>0.22273143904674611</v>
      </c>
      <c r="BA162">
        <v>0.21023765996343691</v>
      </c>
      <c r="BB162">
        <v>0.19265463917525771</v>
      </c>
      <c r="BC162">
        <v>0.2340604026845638</v>
      </c>
      <c r="BD162">
        <v>0.24084249084249079</v>
      </c>
      <c r="BE162">
        <v>0.2175540765391015</v>
      </c>
      <c r="BF162">
        <v>0.23102866779089379</v>
      </c>
      <c r="BG162">
        <v>0.18476903870162301</v>
      </c>
      <c r="BH162">
        <v>0.22343324250681201</v>
      </c>
      <c r="BI162">
        <v>0.2262426900584795</v>
      </c>
      <c r="BJ162">
        <v>0.21431596781024989</v>
      </c>
      <c r="BK162">
        <v>0.21822962313759861</v>
      </c>
      <c r="BL162">
        <v>0.22420480993017841</v>
      </c>
      <c r="BM162">
        <v>0.21557136877354541</v>
      </c>
      <c r="BN162">
        <v>0.22161480235492009</v>
      </c>
      <c r="BO162">
        <v>0.2186563970902867</v>
      </c>
      <c r="BP162">
        <v>0.21102575689109809</v>
      </c>
      <c r="BQ162">
        <v>0.2338642078792959</v>
      </c>
      <c r="BR162">
        <v>0.23477914842817349</v>
      </c>
      <c r="BS162">
        <v>0.2193836171938362</v>
      </c>
      <c r="BT162">
        <v>0.2359098228663446</v>
      </c>
      <c r="BU162">
        <v>0.23025732031943211</v>
      </c>
      <c r="BV162">
        <v>0.19639639639639639</v>
      </c>
      <c r="BW162">
        <v>0.2388809182209469</v>
      </c>
      <c r="BX162">
        <v>0.23675213675213669</v>
      </c>
      <c r="BY162">
        <v>0.211840515505437</v>
      </c>
      <c r="BZ162">
        <v>0.23318551367331861</v>
      </c>
      <c r="CA162">
        <v>0.22904564315352699</v>
      </c>
      <c r="CB162">
        <v>0.216791486007095</v>
      </c>
      <c r="CE162">
        <v>0.26178660049627789</v>
      </c>
      <c r="CF162">
        <v>0.33564938535542488</v>
      </c>
      <c r="CH162">
        <v>0.23466447097571019</v>
      </c>
      <c r="CI162">
        <v>0.22592099422991571</v>
      </c>
      <c r="CJ162">
        <v>0.2165303486870426</v>
      </c>
      <c r="CK162">
        <v>0.2379614767255217</v>
      </c>
      <c r="CL162">
        <v>0.23615819209039551</v>
      </c>
      <c r="CM162">
        <v>0.21385420861860649</v>
      </c>
      <c r="CN162">
        <v>0.2404965089216447</v>
      </c>
      <c r="CO162">
        <v>0.23706736136955711</v>
      </c>
      <c r="CP162">
        <v>0.2172051381860646</v>
      </c>
      <c r="CQ162">
        <v>0.23496451251400821</v>
      </c>
      <c r="CR162">
        <v>0.22465993856954811</v>
      </c>
      <c r="CS162">
        <v>0.21316494450822809</v>
      </c>
      <c r="CT162">
        <v>0.32963127498889377</v>
      </c>
      <c r="CU162">
        <v>0.49441504997060548</v>
      </c>
      <c r="CW162">
        <v>0.2407628128724672</v>
      </c>
      <c r="CX162">
        <v>0.23187147199305261</v>
      </c>
      <c r="CY162">
        <v>0.21393034825870649</v>
      </c>
      <c r="CZ162">
        <v>0.24212205823693661</v>
      </c>
      <c r="DA162">
        <v>0.22007575757575759</v>
      </c>
      <c r="DB162">
        <v>0.21005802707930371</v>
      </c>
      <c r="DC162">
        <v>0.30220048899755497</v>
      </c>
      <c r="DD162">
        <v>0.34868145667643358</v>
      </c>
      <c r="DE162">
        <v>0.41472045293701337</v>
      </c>
      <c r="DF162">
        <v>0.2289156626506024</v>
      </c>
      <c r="DG162">
        <v>0.25349650349650349</v>
      </c>
      <c r="DH162">
        <v>0.20585106382978721</v>
      </c>
      <c r="DI162">
        <v>0.27619465146865407</v>
      </c>
      <c r="DJ162">
        <v>0.31476323119777161</v>
      </c>
      <c r="DK162">
        <v>0.3202614379084967</v>
      </c>
      <c r="DL162">
        <v>0.22369546621043629</v>
      </c>
      <c r="DM162">
        <v>0.25961123110151191</v>
      </c>
      <c r="DN162">
        <v>0.2098765432098765</v>
      </c>
      <c r="DO162">
        <v>0.2241141279337322</v>
      </c>
      <c r="DP162">
        <v>0.24972436604189641</v>
      </c>
      <c r="DQ162">
        <v>0.20671609245529871</v>
      </c>
      <c r="DR162">
        <v>0.22563880467734951</v>
      </c>
      <c r="DS162">
        <v>0.25589041095890408</v>
      </c>
      <c r="DT162">
        <v>0.21062896148220381</v>
      </c>
      <c r="DU162">
        <v>0.22566006600660071</v>
      </c>
      <c r="DV162">
        <v>0.2255878836189717</v>
      </c>
      <c r="DW162">
        <v>0.2134923899629782</v>
      </c>
      <c r="DX162">
        <v>0.1896737181785586</v>
      </c>
      <c r="DY162">
        <v>0.23675154852030281</v>
      </c>
      <c r="DZ162">
        <v>0.20547945205479451</v>
      </c>
      <c r="EA162">
        <v>0.2296740352191832</v>
      </c>
      <c r="EB162">
        <v>0.21570319240724761</v>
      </c>
      <c r="EC162">
        <v>0.17818181818181819</v>
      </c>
      <c r="ED162">
        <v>0.2236746550472041</v>
      </c>
      <c r="EE162">
        <v>0.22038010513546299</v>
      </c>
      <c r="EF162">
        <v>0.20956521739130429</v>
      </c>
      <c r="EJ162">
        <v>0.18097876269621421</v>
      </c>
      <c r="EK162">
        <v>0.22284725227174379</v>
      </c>
      <c r="EL162">
        <v>0.2001714530647235</v>
      </c>
      <c r="EP162">
        <v>0.2231906025009473</v>
      </c>
      <c r="EQ162">
        <v>0.21279317697228151</v>
      </c>
      <c r="ER162">
        <v>0.217566478646253</v>
      </c>
    </row>
    <row r="163" spans="2:148" x14ac:dyDescent="0.2">
      <c r="B163">
        <v>0.26380597014925372</v>
      </c>
      <c r="C163">
        <v>0.249290780141844</v>
      </c>
      <c r="D163">
        <v>0.23809523809523811</v>
      </c>
      <c r="E163">
        <v>0.24739080015461931</v>
      </c>
      <c r="F163">
        <v>0.24055595153243051</v>
      </c>
      <c r="G163">
        <v>0.23500434656621269</v>
      </c>
      <c r="H163">
        <v>0.24132553606237819</v>
      </c>
      <c r="I163">
        <v>0.22860277980980251</v>
      </c>
      <c r="J163">
        <v>0.22952512044046799</v>
      </c>
      <c r="K163">
        <v>0.25677896466721439</v>
      </c>
      <c r="L163">
        <v>0.29179600886917961</v>
      </c>
      <c r="M163">
        <v>0.31179589131875413</v>
      </c>
      <c r="N163">
        <v>0.23136579060749679</v>
      </c>
      <c r="O163">
        <v>0.2172447013487476</v>
      </c>
      <c r="P163">
        <v>0.23453815261044181</v>
      </c>
      <c r="Q163">
        <v>0.2294807370184255</v>
      </c>
      <c r="R163">
        <v>0.22899663946231399</v>
      </c>
      <c r="S163">
        <v>0.24609164420485169</v>
      </c>
      <c r="T163">
        <v>0.2287793047696039</v>
      </c>
      <c r="U163">
        <v>0.21880733944954131</v>
      </c>
      <c r="V163">
        <v>0.22046678635547581</v>
      </c>
      <c r="W163">
        <v>0.23504273504273501</v>
      </c>
      <c r="X163">
        <v>0.23153347732181431</v>
      </c>
      <c r="Y163">
        <v>0.19116719242902211</v>
      </c>
      <c r="Z163">
        <v>0.21716514954486349</v>
      </c>
      <c r="AA163">
        <v>0.21373056994818651</v>
      </c>
      <c r="AB163">
        <v>0.2206534893102057</v>
      </c>
      <c r="AI163">
        <v>0.22802850356294541</v>
      </c>
      <c r="AJ163">
        <v>0.2196243771559985</v>
      </c>
      <c r="AK163">
        <v>0.21976787719955071</v>
      </c>
      <c r="AL163">
        <v>0.237540192926045</v>
      </c>
      <c r="AM163">
        <v>0.24372469635627531</v>
      </c>
      <c r="AN163">
        <v>0.25705683101242</v>
      </c>
      <c r="AO163">
        <v>0.2251028806584362</v>
      </c>
      <c r="AP163">
        <v>0.22678718159408379</v>
      </c>
      <c r="AQ163">
        <v>0.22077424300498269</v>
      </c>
      <c r="AR163">
        <v>0.2160909856781803</v>
      </c>
      <c r="AS163">
        <v>0.2226547294667186</v>
      </c>
      <c r="AT163">
        <v>0.21646795827123699</v>
      </c>
      <c r="AU163">
        <v>0.21756225425950201</v>
      </c>
      <c r="AV163">
        <v>0.2235872235872236</v>
      </c>
      <c r="AW163">
        <v>0.1763157894736842</v>
      </c>
      <c r="AX163">
        <v>0.2219354838709677</v>
      </c>
      <c r="AY163">
        <v>0.1979522184300341</v>
      </c>
      <c r="AZ163">
        <v>0.21796625626994981</v>
      </c>
      <c r="BA163">
        <v>0.21023765996343691</v>
      </c>
      <c r="BB163">
        <v>0.19909793814432991</v>
      </c>
      <c r="BC163">
        <v>0.23318010865022981</v>
      </c>
      <c r="BD163">
        <v>0.24120603015075379</v>
      </c>
      <c r="BE163">
        <v>0.21912681912681911</v>
      </c>
      <c r="BF163">
        <v>0.2329232074671192</v>
      </c>
      <c r="BG163">
        <v>0.18438538205980071</v>
      </c>
      <c r="BH163">
        <v>0.2312585188550659</v>
      </c>
      <c r="BI163">
        <v>0.2267739575713241</v>
      </c>
      <c r="BJ163">
        <v>0.22264957264957261</v>
      </c>
      <c r="BK163">
        <v>0.22017543859649119</v>
      </c>
      <c r="BL163">
        <v>0.2202012383900929</v>
      </c>
      <c r="BM163">
        <v>0.21886792452830189</v>
      </c>
      <c r="BN163">
        <v>0.21872410936205469</v>
      </c>
      <c r="BO163">
        <v>0.22093023255813951</v>
      </c>
      <c r="BP163">
        <v>0.21313672922252011</v>
      </c>
      <c r="BQ163">
        <v>0.23172757475083061</v>
      </c>
      <c r="BR163">
        <v>0.23451857770675191</v>
      </c>
      <c r="BS163">
        <v>0.21875</v>
      </c>
      <c r="BT163">
        <v>0.2378854625550661</v>
      </c>
      <c r="BU163">
        <v>0.2352680549401861</v>
      </c>
      <c r="BV163">
        <v>0.20009033423667569</v>
      </c>
      <c r="BW163">
        <v>0.23771676300578029</v>
      </c>
      <c r="BX163">
        <v>0.23564440663547431</v>
      </c>
      <c r="BY163">
        <v>0.21298910851149661</v>
      </c>
      <c r="BZ163">
        <v>0.24064563462949379</v>
      </c>
      <c r="CA163">
        <v>0.23064113238967529</v>
      </c>
      <c r="CB163">
        <v>0.22055927530523831</v>
      </c>
      <c r="CE163">
        <v>0.25933609958506232</v>
      </c>
      <c r="CF163">
        <v>0.34063000533902832</v>
      </c>
      <c r="CH163">
        <v>0.23912142561127231</v>
      </c>
      <c r="CI163">
        <v>0.2275343072155821</v>
      </c>
      <c r="CJ163">
        <v>0.2123404255319149</v>
      </c>
      <c r="CK163">
        <v>0.23749999999999999</v>
      </c>
      <c r="CL163">
        <v>0.23560406473466319</v>
      </c>
      <c r="CM163">
        <v>0.21341956345998381</v>
      </c>
      <c r="CN163">
        <v>0.24195424583171771</v>
      </c>
      <c r="CO163">
        <v>0.23222222222222219</v>
      </c>
      <c r="CP163">
        <v>0.2221356196414653</v>
      </c>
      <c r="CQ163">
        <v>0.23790022338049141</v>
      </c>
      <c r="CR163">
        <v>0.22679509632224171</v>
      </c>
      <c r="CS163">
        <v>0.21137586471944661</v>
      </c>
      <c r="CT163">
        <v>0.33112582781456962</v>
      </c>
      <c r="CU163">
        <v>0.49590163934426229</v>
      </c>
      <c r="CW163">
        <v>0.2448412698412698</v>
      </c>
      <c r="CX163">
        <v>0.22996515679442511</v>
      </c>
      <c r="CY163">
        <v>0.2173013245033113</v>
      </c>
      <c r="CZ163">
        <v>0.2424969987995198</v>
      </c>
      <c r="DA163">
        <v>0.2215523737754333</v>
      </c>
      <c r="DB163">
        <v>0.2088803088803089</v>
      </c>
      <c r="DC163">
        <v>0.30351906158357772</v>
      </c>
      <c r="DD163">
        <v>0.34442105263157902</v>
      </c>
      <c r="DE163">
        <v>0.42337847469707768</v>
      </c>
      <c r="DF163">
        <v>0.22855917667238421</v>
      </c>
      <c r="DG163">
        <v>0.25548085355159311</v>
      </c>
      <c r="DH163">
        <v>0.2057264050901379</v>
      </c>
      <c r="DI163">
        <v>0.27811950790861162</v>
      </c>
      <c r="DJ163">
        <v>0.31442663378544999</v>
      </c>
      <c r="DK163">
        <v>0.32180156657963449</v>
      </c>
      <c r="DL163">
        <v>0.22692633361558001</v>
      </c>
      <c r="DM163">
        <v>0.26506804925469862</v>
      </c>
      <c r="DN163">
        <v>0.21189931350114419</v>
      </c>
      <c r="DO163">
        <v>0.2258364312267658</v>
      </c>
      <c r="DP163">
        <v>0.24972283813747231</v>
      </c>
      <c r="DQ163">
        <v>0.2059207662168045</v>
      </c>
      <c r="DR163">
        <v>0.22448096885813151</v>
      </c>
      <c r="DS163">
        <v>0.25074707959793541</v>
      </c>
      <c r="DT163">
        <v>0.20817307692307691</v>
      </c>
      <c r="DU163">
        <v>0.2251028806584362</v>
      </c>
      <c r="DV163">
        <v>0.2269815852682146</v>
      </c>
      <c r="DW163">
        <v>0.21537825547747</v>
      </c>
      <c r="DX163">
        <v>0.18625356125356129</v>
      </c>
      <c r="DY163">
        <v>0.2376373626373626</v>
      </c>
      <c r="DZ163">
        <v>0.21137812653261401</v>
      </c>
      <c r="EA163">
        <v>0.22928279450018579</v>
      </c>
      <c r="EB163">
        <v>0.218978102189781</v>
      </c>
      <c r="EC163">
        <v>0.1761714493280058</v>
      </c>
      <c r="ED163">
        <v>0.2219812002892263</v>
      </c>
      <c r="EE163">
        <v>0.22190437270126689</v>
      </c>
      <c r="EF163">
        <v>0.21109666233203289</v>
      </c>
      <c r="EJ163">
        <v>0.18135904499540861</v>
      </c>
      <c r="EK163">
        <v>0.21807124239791489</v>
      </c>
      <c r="EL163">
        <v>0.20710312366281561</v>
      </c>
      <c r="EP163">
        <v>0.22522865853658541</v>
      </c>
      <c r="EQ163">
        <v>0.21815834767642001</v>
      </c>
      <c r="ER163">
        <v>0.22097227802330249</v>
      </c>
    </row>
    <row r="164" spans="2:148" x14ac:dyDescent="0.2">
      <c r="B164">
        <v>0.26549663928304712</v>
      </c>
      <c r="C164">
        <v>0.2482244318181818</v>
      </c>
      <c r="D164">
        <v>0.23696534498907271</v>
      </c>
      <c r="E164">
        <v>0.24883720930232561</v>
      </c>
      <c r="F164">
        <v>0.24173480270174191</v>
      </c>
      <c r="G164">
        <v>0.23664343786295011</v>
      </c>
      <c r="H164">
        <v>0.23842862699338779</v>
      </c>
      <c r="I164">
        <v>0.22877959927140251</v>
      </c>
      <c r="J164">
        <v>0.22606291047355689</v>
      </c>
      <c r="K164">
        <v>0.2569300786098469</v>
      </c>
      <c r="L164">
        <v>0.28653931585961789</v>
      </c>
      <c r="M164">
        <v>0.3126873126873127</v>
      </c>
      <c r="N164">
        <v>0.2282889079965606</v>
      </c>
      <c r="O164">
        <v>0.20729366602687141</v>
      </c>
      <c r="P164">
        <v>0.23382550335570471</v>
      </c>
      <c r="Q164">
        <v>0.23457826269408311</v>
      </c>
      <c r="R164">
        <v>0.22888675623800381</v>
      </c>
      <c r="S164">
        <v>0.24374495560936241</v>
      </c>
      <c r="T164">
        <v>0.23366013071895431</v>
      </c>
      <c r="U164">
        <v>0.2206486980356327</v>
      </c>
      <c r="V164">
        <v>0.223826714801444</v>
      </c>
      <c r="W164">
        <v>0.2358894511483067</v>
      </c>
      <c r="X164">
        <v>0.23176521363832539</v>
      </c>
      <c r="Y164">
        <v>0.1884469696969697</v>
      </c>
      <c r="Z164">
        <v>0.21134020618556701</v>
      </c>
      <c r="AA164">
        <v>0.21064013840830451</v>
      </c>
      <c r="AB164">
        <v>0.2192664248286981</v>
      </c>
      <c r="AI164">
        <v>0.22996280013527221</v>
      </c>
      <c r="AJ164">
        <v>0.21775736701109841</v>
      </c>
      <c r="AK164">
        <v>0.2157598499061914</v>
      </c>
      <c r="AL164">
        <v>0.236385639370714</v>
      </c>
      <c r="AM164">
        <v>0.24352750809061491</v>
      </c>
      <c r="AN164">
        <v>0.25992509363295879</v>
      </c>
      <c r="AO164">
        <v>0.22639967306906419</v>
      </c>
      <c r="AP164">
        <v>0.22581967213114751</v>
      </c>
      <c r="AQ164">
        <v>0.22073450650344301</v>
      </c>
      <c r="AR164">
        <v>0.215866388308977</v>
      </c>
      <c r="AS164">
        <v>0.22101167315175099</v>
      </c>
      <c r="AT164">
        <v>0.21918321468714869</v>
      </c>
      <c r="AU164">
        <v>0.2159439334209374</v>
      </c>
      <c r="AV164">
        <v>0.2232691519868906</v>
      </c>
      <c r="AW164">
        <v>0.17649267743146829</v>
      </c>
      <c r="AX164">
        <v>0.22544353093898739</v>
      </c>
      <c r="AY164">
        <v>0.19605633802816899</v>
      </c>
      <c r="AZ164">
        <v>0.21703296703296701</v>
      </c>
      <c r="BA164">
        <v>0.21330902461257981</v>
      </c>
      <c r="BB164">
        <v>0.1961414790996785</v>
      </c>
      <c r="BC164">
        <v>0.2400335711288292</v>
      </c>
      <c r="BD164">
        <v>0.23919963619827189</v>
      </c>
      <c r="BE164">
        <v>0.22371177209886889</v>
      </c>
      <c r="BF164">
        <v>0.22702475870751149</v>
      </c>
      <c r="BG164">
        <v>0.18713692946058089</v>
      </c>
      <c r="BH164">
        <v>0.22272934732998631</v>
      </c>
      <c r="BI164">
        <v>0.2242070725483048</v>
      </c>
      <c r="BJ164">
        <v>0.2179974651457541</v>
      </c>
      <c r="BK164">
        <v>0.21718273004797209</v>
      </c>
      <c r="BL164">
        <v>0.2217017954722873</v>
      </c>
      <c r="BM164">
        <v>0.21389702804520719</v>
      </c>
      <c r="BN164">
        <v>0.22166666666666671</v>
      </c>
      <c r="BO164">
        <v>0.21635434412265761</v>
      </c>
      <c r="BP164">
        <v>0.20936515083295809</v>
      </c>
      <c r="BQ164">
        <v>0.22936540854417251</v>
      </c>
      <c r="BR164">
        <v>0.23086076953589851</v>
      </c>
      <c r="BS164">
        <v>0.21827825377396981</v>
      </c>
      <c r="BT164">
        <v>0.24221867517956899</v>
      </c>
      <c r="BU164">
        <v>0.23168578993821709</v>
      </c>
      <c r="BV164">
        <v>0.19729729729729731</v>
      </c>
      <c r="BW164">
        <v>0.23622047244094491</v>
      </c>
      <c r="BX164">
        <v>0.23890784982935151</v>
      </c>
      <c r="BY164">
        <v>0.2096579476861167</v>
      </c>
      <c r="BZ164">
        <v>0.23805997778600521</v>
      </c>
      <c r="CA164">
        <v>0.23121627231216271</v>
      </c>
      <c r="CB164">
        <v>0.2206055839559575</v>
      </c>
      <c r="CE164">
        <v>0.26307053941908709</v>
      </c>
      <c r="CF164">
        <v>0.33742658836091832</v>
      </c>
      <c r="CH164">
        <v>0.23721122112211221</v>
      </c>
      <c r="CI164">
        <v>0.2283185840707965</v>
      </c>
      <c r="CJ164">
        <v>0.21120136810602819</v>
      </c>
      <c r="CK164">
        <v>0.23492063492063489</v>
      </c>
      <c r="CL164">
        <v>0.2318623784592371</v>
      </c>
      <c r="CM164">
        <v>0.21264599275070481</v>
      </c>
      <c r="CN164">
        <v>0.23984526112185689</v>
      </c>
      <c r="CO164">
        <v>0.234622467771639</v>
      </c>
      <c r="CP164">
        <v>0.21579358874120411</v>
      </c>
      <c r="CQ164">
        <v>0.2321958456973294</v>
      </c>
      <c r="CR164">
        <v>0.22489082969432311</v>
      </c>
      <c r="CS164">
        <v>0.21494252873563219</v>
      </c>
      <c r="CT164">
        <v>0.33126660761736049</v>
      </c>
      <c r="CU164">
        <v>0.49473067915690871</v>
      </c>
      <c r="CW164">
        <v>0.24358974358974361</v>
      </c>
      <c r="CX164">
        <v>0.22867042009527941</v>
      </c>
      <c r="CY164">
        <v>0.21217105263157901</v>
      </c>
      <c r="CZ164">
        <v>0.23856858846918491</v>
      </c>
      <c r="DA164">
        <v>0.21961378265808409</v>
      </c>
      <c r="DB164">
        <v>0.20597243491577341</v>
      </c>
      <c r="DC164">
        <v>0.30690161527165932</v>
      </c>
      <c r="DD164">
        <v>0.34142259414225939</v>
      </c>
      <c r="DE164">
        <v>0.41944641589779991</v>
      </c>
      <c r="DF164">
        <v>0.22742906276870159</v>
      </c>
      <c r="DG164">
        <v>0.25465657741559949</v>
      </c>
      <c r="DH164">
        <v>0.2118147951037786</v>
      </c>
      <c r="DI164">
        <v>0.27563540753724802</v>
      </c>
      <c r="DJ164">
        <v>0.31551297898640301</v>
      </c>
      <c r="DK164">
        <v>0.31221423905943829</v>
      </c>
      <c r="DL164">
        <v>0.2303754266211604</v>
      </c>
      <c r="DM164">
        <v>0.26056034482758622</v>
      </c>
      <c r="DN164">
        <v>0.2108626198083067</v>
      </c>
      <c r="DO164">
        <v>0.21755196304849889</v>
      </c>
      <c r="DP164">
        <v>0.25006900358818662</v>
      </c>
      <c r="DQ164">
        <v>0.20758831225468821</v>
      </c>
      <c r="DR164">
        <v>0.22361591695501731</v>
      </c>
      <c r="DS164">
        <v>0.25252801311833828</v>
      </c>
      <c r="DT164">
        <v>0.20722891566265059</v>
      </c>
      <c r="DU164">
        <v>0.22524752475247531</v>
      </c>
      <c r="DV164">
        <v>0.2234169653524492</v>
      </c>
      <c r="DW164">
        <v>0.2109375</v>
      </c>
      <c r="DX164">
        <v>0.18572965220509141</v>
      </c>
      <c r="DY164">
        <v>0.2367879203843514</v>
      </c>
      <c r="DZ164">
        <v>0.2050024521824424</v>
      </c>
      <c r="EA164">
        <v>0.2317436661698957</v>
      </c>
      <c r="EB164">
        <v>0.21520618556701029</v>
      </c>
      <c r="EC164">
        <v>0.17764834364761559</v>
      </c>
      <c r="ED164">
        <v>0.22616890177600579</v>
      </c>
      <c r="EE164">
        <v>0.2207686017988553</v>
      </c>
      <c r="EF164">
        <v>0.2099303135888502</v>
      </c>
      <c r="EJ164">
        <v>0.17855499309710079</v>
      </c>
      <c r="EK164">
        <v>0.21731675953707669</v>
      </c>
      <c r="EL164">
        <v>0.2066326530612245</v>
      </c>
      <c r="EP164">
        <v>0.22467631378522471</v>
      </c>
      <c r="EQ164">
        <v>0.2196281884997838</v>
      </c>
      <c r="ER164">
        <v>0.219336795844986</v>
      </c>
    </row>
    <row r="165" spans="2:148" x14ac:dyDescent="0.2">
      <c r="B165">
        <v>0.2642002989536622</v>
      </c>
      <c r="C165">
        <v>0.25178062678062679</v>
      </c>
      <c r="D165">
        <v>0.2364316905801622</v>
      </c>
      <c r="E165">
        <v>0.24816673099189501</v>
      </c>
      <c r="F165">
        <v>0.23681415929203539</v>
      </c>
      <c r="G165">
        <v>0.23940800928612879</v>
      </c>
      <c r="H165">
        <v>0.24015594541910329</v>
      </c>
      <c r="I165">
        <v>0.22769004774146159</v>
      </c>
      <c r="J165">
        <v>0.2296551724137931</v>
      </c>
      <c r="K165">
        <v>0.25638911788953012</v>
      </c>
      <c r="L165">
        <v>0.28986154533273778</v>
      </c>
      <c r="M165">
        <v>0.31786310517529209</v>
      </c>
      <c r="N165">
        <v>0.22870730652831819</v>
      </c>
      <c r="O165">
        <v>0.21692607003891051</v>
      </c>
      <c r="P165">
        <v>0.2377358490566038</v>
      </c>
      <c r="Q165">
        <v>0.23266499582289049</v>
      </c>
      <c r="R165">
        <v>0.22492836676217759</v>
      </c>
      <c r="S165">
        <v>0.2441923284710967</v>
      </c>
      <c r="T165">
        <v>0.23005265289590929</v>
      </c>
      <c r="U165">
        <v>0.22155688622754491</v>
      </c>
      <c r="V165">
        <v>0.22150537634408601</v>
      </c>
      <c r="W165">
        <v>0.24135250680139911</v>
      </c>
      <c r="X165">
        <v>0.22921154674709179</v>
      </c>
      <c r="Y165">
        <v>0.19012970578930721</v>
      </c>
      <c r="Z165">
        <v>0.2181266261925412</v>
      </c>
      <c r="AA165">
        <v>0.21372719374456989</v>
      </c>
      <c r="AB165">
        <v>0.21775813579750911</v>
      </c>
      <c r="AI165">
        <v>0.23043036258895289</v>
      </c>
      <c r="AJ165">
        <v>0.2191250483933411</v>
      </c>
      <c r="AK165">
        <v>0.22142857142857139</v>
      </c>
      <c r="AL165">
        <v>0.2348697394789579</v>
      </c>
      <c r="AM165">
        <v>0.24324324324324331</v>
      </c>
      <c r="AN165">
        <v>0.25865963855421692</v>
      </c>
      <c r="AO165">
        <v>0.22163265306122451</v>
      </c>
      <c r="AP165">
        <v>0.228430566967954</v>
      </c>
      <c r="AQ165">
        <v>0.2209436133486766</v>
      </c>
      <c r="AR165">
        <v>0.21525423728813561</v>
      </c>
      <c r="AS165">
        <v>0.22097523219814241</v>
      </c>
      <c r="AT165">
        <v>0.2197055492638732</v>
      </c>
      <c r="AU165">
        <v>0.2151394422310757</v>
      </c>
      <c r="AV165">
        <v>0.22618061309030649</v>
      </c>
      <c r="AW165">
        <v>0.17508417508417509</v>
      </c>
      <c r="AX165">
        <v>0.22236503856041129</v>
      </c>
      <c r="AY165">
        <v>0.19648924122310299</v>
      </c>
      <c r="AZ165">
        <v>0.22150438394093219</v>
      </c>
      <c r="BA165">
        <v>0.20730593607305939</v>
      </c>
      <c r="BB165">
        <v>0.19948519948519949</v>
      </c>
      <c r="BC165">
        <v>0.23195661243220689</v>
      </c>
      <c r="BD165">
        <v>0.24123805188893949</v>
      </c>
      <c r="BE165">
        <v>0.22129783693843591</v>
      </c>
      <c r="BF165">
        <v>0.23128964059196619</v>
      </c>
      <c r="BG165">
        <v>0.18907736863880839</v>
      </c>
      <c r="BH165">
        <v>0.22283105022831051</v>
      </c>
      <c r="BI165">
        <v>0.22478914558122479</v>
      </c>
      <c r="BJ165">
        <v>0.2186563970902867</v>
      </c>
      <c r="BK165">
        <v>0.22027972027972029</v>
      </c>
      <c r="BL165">
        <v>0.2227877838684417</v>
      </c>
      <c r="BM165">
        <v>0.215</v>
      </c>
      <c r="BN165">
        <v>0.22175906627761571</v>
      </c>
      <c r="BO165">
        <v>0.21550985432733499</v>
      </c>
      <c r="BP165">
        <v>0.20887494397131329</v>
      </c>
      <c r="BQ165">
        <v>0.23363711681855839</v>
      </c>
      <c r="BR165">
        <v>0.23229125445191931</v>
      </c>
      <c r="BS165">
        <v>0.2186234817813765</v>
      </c>
      <c r="BT165">
        <v>0.24357945425361149</v>
      </c>
      <c r="BU165">
        <v>0.23348017621145381</v>
      </c>
      <c r="BV165">
        <v>0.2019793072424651</v>
      </c>
      <c r="BW165">
        <v>0.23855507868383399</v>
      </c>
      <c r="BX165">
        <v>0.23624733475479751</v>
      </c>
      <c r="BY165">
        <v>0.2134244372990354</v>
      </c>
      <c r="BZ165">
        <v>0.24116347569955821</v>
      </c>
      <c r="CA165">
        <v>0.22952182952182951</v>
      </c>
      <c r="CB165">
        <v>0.21803921568627449</v>
      </c>
      <c r="CE165">
        <v>0.2600248036378669</v>
      </c>
      <c r="CF165">
        <v>0.33797536154258168</v>
      </c>
      <c r="CH165">
        <v>0.23466447097571019</v>
      </c>
      <c r="CI165">
        <v>0.22634836427939881</v>
      </c>
      <c r="CJ165">
        <v>0.21422450728363321</v>
      </c>
      <c r="CK165">
        <v>0.2364</v>
      </c>
      <c r="CL165">
        <v>0.2352059925093633</v>
      </c>
      <c r="CM165">
        <v>0.213128038897893</v>
      </c>
      <c r="CN165">
        <v>0.2391559202813599</v>
      </c>
      <c r="CO165">
        <v>0.23597175771088821</v>
      </c>
      <c r="CP165">
        <v>0.2176287051482059</v>
      </c>
      <c r="CQ165">
        <v>0.24020887728459531</v>
      </c>
      <c r="CR165">
        <v>0.2286838653257543</v>
      </c>
      <c r="CS165">
        <v>0.21122487675388699</v>
      </c>
      <c r="CT165">
        <v>0.33642793987621572</v>
      </c>
      <c r="CU165">
        <v>0.50029291154071476</v>
      </c>
      <c r="CW165">
        <v>0.23743569449940641</v>
      </c>
      <c r="CX165">
        <v>0.2302001740644038</v>
      </c>
      <c r="CY165">
        <v>0.2099378881987578</v>
      </c>
      <c r="CZ165">
        <v>0.24323248407643311</v>
      </c>
      <c r="DA165">
        <v>0.21905846621108579</v>
      </c>
      <c r="DB165">
        <v>0.2103220799379123</v>
      </c>
      <c r="DC165">
        <v>0.30595179537629119</v>
      </c>
      <c r="DD165">
        <v>0.34720470786044549</v>
      </c>
      <c r="DE165">
        <v>0.42857142857142849</v>
      </c>
      <c r="DF165">
        <v>0.231369150779896</v>
      </c>
      <c r="DG165">
        <v>0.25144843568945541</v>
      </c>
      <c r="DH165">
        <v>0.21021820117083559</v>
      </c>
      <c r="DI165">
        <v>0.2747924858016601</v>
      </c>
      <c r="DJ165">
        <v>0.31373762376237618</v>
      </c>
      <c r="DK165">
        <v>0.32262295081967213</v>
      </c>
      <c r="DL165">
        <v>0.2242475625264943</v>
      </c>
      <c r="DM165">
        <v>0.26205405405405408</v>
      </c>
      <c r="DN165">
        <v>0.21327231121281459</v>
      </c>
      <c r="DO165">
        <v>0.22408182240818231</v>
      </c>
      <c r="DP165">
        <v>0.25096101043382762</v>
      </c>
      <c r="DQ165">
        <v>0.20572916666666671</v>
      </c>
      <c r="DR165">
        <v>0.22468491960017381</v>
      </c>
      <c r="DS165">
        <v>0.24965930771327341</v>
      </c>
      <c r="DT165">
        <v>0.20796890184645289</v>
      </c>
      <c r="DU165">
        <v>0.22762886597938151</v>
      </c>
      <c r="DV165">
        <v>0.22689075630252101</v>
      </c>
      <c r="DW165">
        <v>0.21208384710234279</v>
      </c>
      <c r="DX165">
        <v>0.18691588785046731</v>
      </c>
      <c r="DY165">
        <v>0.23762035763411279</v>
      </c>
      <c r="DZ165">
        <v>0.2084355076017656</v>
      </c>
      <c r="EA165">
        <v>0.2291044776119403</v>
      </c>
      <c r="EB165">
        <v>0.21848013816925729</v>
      </c>
      <c r="EC165">
        <v>0.1773543422499084</v>
      </c>
      <c r="ED165">
        <v>0.2243125904486252</v>
      </c>
      <c r="EE165">
        <v>0.22058823529411761</v>
      </c>
      <c r="EF165">
        <v>0.20959377700950729</v>
      </c>
      <c r="EJ165">
        <v>0.1850484540839871</v>
      </c>
      <c r="EK165">
        <v>0.2212618841832325</v>
      </c>
      <c r="EL165">
        <v>0.206097037355088</v>
      </c>
      <c r="EP165">
        <v>0.22470632815460401</v>
      </c>
      <c r="EQ165">
        <v>0.21943844492440601</v>
      </c>
      <c r="ER165">
        <v>0.2218196457326892</v>
      </c>
    </row>
    <row r="166" spans="2:148" x14ac:dyDescent="0.2">
      <c r="B166">
        <v>0.26669153301007092</v>
      </c>
      <c r="C166">
        <v>0.25311942959001782</v>
      </c>
      <c r="D166">
        <v>0.24075235109717871</v>
      </c>
      <c r="E166">
        <v>0.2468085106382979</v>
      </c>
      <c r="F166">
        <v>0.2364149611856034</v>
      </c>
      <c r="G166">
        <v>0.23956813539538949</v>
      </c>
      <c r="H166">
        <v>0.24021909233176841</v>
      </c>
      <c r="I166">
        <v>0.22625595892922629</v>
      </c>
      <c r="J166">
        <v>0.23021335168616661</v>
      </c>
      <c r="K166">
        <v>0.2598099958694754</v>
      </c>
      <c r="L166">
        <v>0.28989361702127658</v>
      </c>
      <c r="M166">
        <v>0.31722054380664649</v>
      </c>
      <c r="N166">
        <v>0.22888984140591509</v>
      </c>
      <c r="O166">
        <v>0.21291866028708131</v>
      </c>
      <c r="P166">
        <v>0.23349307774227901</v>
      </c>
      <c r="Q166">
        <v>0.23344509639564121</v>
      </c>
      <c r="R166">
        <v>0.22269909394372911</v>
      </c>
      <c r="S166">
        <v>0.24750337381916329</v>
      </c>
      <c r="T166">
        <v>0.22938775510204079</v>
      </c>
      <c r="U166">
        <v>0.216154199173933</v>
      </c>
      <c r="V166">
        <v>0.22397702799712851</v>
      </c>
      <c r="W166">
        <v>0.23271173271173271</v>
      </c>
      <c r="X166">
        <v>0.22908622908622911</v>
      </c>
      <c r="Y166">
        <v>0.19255050505050511</v>
      </c>
      <c r="Z166">
        <v>0.2144702842377261</v>
      </c>
      <c r="AA166">
        <v>0.20918146383715891</v>
      </c>
      <c r="AB166">
        <v>0.21422829581993569</v>
      </c>
      <c r="AI166">
        <v>0.23295070898041861</v>
      </c>
      <c r="AJ166">
        <v>0.2162888974260469</v>
      </c>
      <c r="AK166">
        <v>0.22054949190816711</v>
      </c>
      <c r="AL166">
        <v>0.2391304347826087</v>
      </c>
      <c r="AM166">
        <v>0.2441579371474617</v>
      </c>
      <c r="AN166">
        <v>0.2595936794582393</v>
      </c>
      <c r="AO166">
        <v>0.22673709874034939</v>
      </c>
      <c r="AP166">
        <v>0.2267156862745098</v>
      </c>
      <c r="AQ166">
        <v>0.21971723347344291</v>
      </c>
      <c r="AR166">
        <v>0.2161141418380193</v>
      </c>
      <c r="AS166">
        <v>0.22239502332814931</v>
      </c>
      <c r="AT166">
        <v>0.21739130434782611</v>
      </c>
      <c r="AU166">
        <v>0.21632294866169369</v>
      </c>
      <c r="AV166">
        <v>0.22421524663677131</v>
      </c>
      <c r="AW166">
        <v>0.17702448210922789</v>
      </c>
      <c r="AX166">
        <v>0.22651222651222649</v>
      </c>
      <c r="AY166">
        <v>0.19988770353733859</v>
      </c>
      <c r="AZ166">
        <v>0.22005444646097999</v>
      </c>
      <c r="BA166">
        <v>0.20988213961922031</v>
      </c>
      <c r="BB166">
        <v>0.1952319587628866</v>
      </c>
      <c r="BC166">
        <v>0.24045801526717561</v>
      </c>
      <c r="BD166">
        <v>0.242837653478854</v>
      </c>
      <c r="BE166">
        <v>0.2255389718076285</v>
      </c>
      <c r="BF166">
        <v>0.2290969899665552</v>
      </c>
      <c r="BG166">
        <v>0.1824575920562681</v>
      </c>
      <c r="BH166">
        <v>0.22272934732998631</v>
      </c>
      <c r="BI166">
        <v>0.2248175182481752</v>
      </c>
      <c r="BJ166">
        <v>0.22160782645682689</v>
      </c>
      <c r="BK166">
        <v>0.21608695652173909</v>
      </c>
      <c r="BL166">
        <v>0.22027972027972029</v>
      </c>
      <c r="BM166">
        <v>0.2128194386258902</v>
      </c>
      <c r="BN166">
        <v>0.2210220191109265</v>
      </c>
      <c r="BO166">
        <v>0.21954369349978481</v>
      </c>
      <c r="BP166">
        <v>0.21287128712871289</v>
      </c>
      <c r="BQ166">
        <v>0.2365904365904366</v>
      </c>
      <c r="BR166">
        <v>0.2355520127540853</v>
      </c>
      <c r="BS166">
        <v>0.22244897959183671</v>
      </c>
      <c r="BT166">
        <v>0.23611666000799039</v>
      </c>
      <c r="BU166">
        <v>0.23053097345132739</v>
      </c>
      <c r="BV166">
        <v>0.20143884892086331</v>
      </c>
      <c r="BW166">
        <v>0.23613595706618959</v>
      </c>
      <c r="BX166">
        <v>0.23819651212250109</v>
      </c>
      <c r="BY166">
        <v>0.21356479612434401</v>
      </c>
      <c r="BZ166">
        <v>0.2437130177514793</v>
      </c>
      <c r="CA166">
        <v>0.2373800584063413</v>
      </c>
      <c r="CB166">
        <v>0.22169249106078659</v>
      </c>
      <c r="CE166">
        <v>0.26115702479338843</v>
      </c>
      <c r="CF166">
        <v>0.3441835645677695</v>
      </c>
      <c r="CH166">
        <v>0.23746373808537091</v>
      </c>
      <c r="CI166">
        <v>0.22373626373626371</v>
      </c>
      <c r="CJ166">
        <v>0.21201716738197421</v>
      </c>
      <c r="CK166">
        <v>0.23926134082697709</v>
      </c>
      <c r="CL166">
        <v>0.2321562734785875</v>
      </c>
      <c r="CM166">
        <v>0.21207243460764591</v>
      </c>
      <c r="CN166">
        <v>0.23953488372093021</v>
      </c>
      <c r="CO166">
        <v>0.23227474150664701</v>
      </c>
      <c r="CP166">
        <v>0.21540265832681779</v>
      </c>
      <c r="CQ166">
        <v>0.23505384329743781</v>
      </c>
      <c r="CR166">
        <v>0.23114035087719301</v>
      </c>
      <c r="CS166">
        <v>0.2129452317119877</v>
      </c>
      <c r="CT166">
        <v>0.33792796798577152</v>
      </c>
      <c r="CU166">
        <v>0.50352941176470589</v>
      </c>
      <c r="CW166">
        <v>0.23931962025316461</v>
      </c>
      <c r="CX166">
        <v>0.2319342276070965</v>
      </c>
      <c r="CY166">
        <v>0.21659751037344399</v>
      </c>
      <c r="CZ166">
        <v>0.24264120922832139</v>
      </c>
      <c r="DA166">
        <v>0.21984216459977449</v>
      </c>
      <c r="DB166">
        <v>0.21172387196297721</v>
      </c>
      <c r="DC166">
        <v>0.31219272369714851</v>
      </c>
      <c r="DD166">
        <v>0.3503588011819333</v>
      </c>
      <c r="DE166">
        <v>0.42918763479511141</v>
      </c>
      <c r="DF166">
        <v>0.22647185217017621</v>
      </c>
      <c r="DG166">
        <v>0.25276967930029148</v>
      </c>
      <c r="DH166">
        <v>0.2105263157894737</v>
      </c>
      <c r="DI166">
        <v>0.28262786596119932</v>
      </c>
      <c r="DJ166">
        <v>0.31567466500467428</v>
      </c>
      <c r="DK166">
        <v>0.32895600787918577</v>
      </c>
      <c r="DL166">
        <v>0.2267515923566879</v>
      </c>
      <c r="DM166">
        <v>0.26270270270270268</v>
      </c>
      <c r="DN166">
        <v>0.2122186495176849</v>
      </c>
      <c r="DO166">
        <v>0.223463687150838</v>
      </c>
      <c r="DP166">
        <v>0.25304203539823011</v>
      </c>
      <c r="DQ166">
        <v>0.20650759219088941</v>
      </c>
      <c r="DR166">
        <v>0.2280017338534894</v>
      </c>
      <c r="DS166">
        <v>0.25327510917030571</v>
      </c>
      <c r="DT166">
        <v>0.20907774022211489</v>
      </c>
      <c r="DU166">
        <v>0.22933111757374319</v>
      </c>
      <c r="DV166">
        <v>0.23286573146292591</v>
      </c>
      <c r="DW166">
        <v>0.21352459016393441</v>
      </c>
      <c r="DX166">
        <v>0.18700646087580761</v>
      </c>
      <c r="DY166">
        <v>0.23820998278829611</v>
      </c>
      <c r="DZ166">
        <v>0.21298573536645349</v>
      </c>
      <c r="EA166">
        <v>0.23511680482290881</v>
      </c>
      <c r="EB166">
        <v>0.21810344827586209</v>
      </c>
      <c r="EC166">
        <v>0.18231640482279871</v>
      </c>
      <c r="ED166">
        <v>0.22712477396021699</v>
      </c>
      <c r="EE166">
        <v>0.22357723577235769</v>
      </c>
      <c r="EF166">
        <v>0.21245102307357419</v>
      </c>
      <c r="EJ166">
        <v>0.18024578971324531</v>
      </c>
      <c r="EK166">
        <v>0.22058823529411761</v>
      </c>
      <c r="EL166">
        <v>0.2047679863771818</v>
      </c>
      <c r="EP166">
        <v>0.22723794950267789</v>
      </c>
      <c r="EQ166">
        <v>0.21655231560891941</v>
      </c>
      <c r="ER166">
        <v>0.22325020112630731</v>
      </c>
    </row>
    <row r="167" spans="2:148" x14ac:dyDescent="0.2">
      <c r="B167">
        <v>0.26441947565543072</v>
      </c>
      <c r="C167">
        <v>0.2468085106382979</v>
      </c>
      <c r="D167">
        <v>0.23651580905145689</v>
      </c>
      <c r="E167">
        <v>0.24864235841737781</v>
      </c>
      <c r="F167">
        <v>0.2386685552407932</v>
      </c>
      <c r="G167">
        <v>0.2334878331402086</v>
      </c>
      <c r="H167">
        <v>0.23501945525291831</v>
      </c>
      <c r="I167">
        <v>0.22798684691267809</v>
      </c>
      <c r="J167">
        <v>0.22858133888310789</v>
      </c>
      <c r="K167">
        <v>0.25608247422680408</v>
      </c>
      <c r="L167">
        <v>0.29120142920946851</v>
      </c>
      <c r="M167">
        <v>0.31792294807370192</v>
      </c>
      <c r="N167">
        <v>0.2277825711820535</v>
      </c>
      <c r="O167">
        <v>0.2117420596727623</v>
      </c>
      <c r="P167">
        <v>0.2341957855428114</v>
      </c>
      <c r="Q167">
        <v>0.2290969899665552</v>
      </c>
      <c r="R167">
        <v>0.2264509990485252</v>
      </c>
      <c r="S167">
        <v>0.24622030237580991</v>
      </c>
      <c r="T167">
        <v>0.23008849557522121</v>
      </c>
      <c r="U167">
        <v>0.22089277496548551</v>
      </c>
      <c r="V167">
        <v>0.22405745062836621</v>
      </c>
      <c r="W167">
        <v>0.2324766355140187</v>
      </c>
      <c r="X167">
        <v>0.2271551724137931</v>
      </c>
      <c r="Y167">
        <v>0.1881281407035176</v>
      </c>
      <c r="Z167">
        <v>0.21336760925449871</v>
      </c>
      <c r="AA167">
        <v>0.20954446854663769</v>
      </c>
      <c r="AB167">
        <v>0.2176352705410822</v>
      </c>
      <c r="AI167">
        <v>0.22364864864864861</v>
      </c>
      <c r="AJ167">
        <v>0.2167886022333462</v>
      </c>
      <c r="AK167">
        <v>0.2177844762622457</v>
      </c>
      <c r="AL167">
        <v>0.2368315239244069</v>
      </c>
      <c r="AM167">
        <v>0.24154589371980681</v>
      </c>
      <c r="AN167">
        <v>0.25825825825825832</v>
      </c>
      <c r="AO167">
        <v>0.2219959266802444</v>
      </c>
      <c r="AP167">
        <v>0.22531749283080699</v>
      </c>
      <c r="AQ167">
        <v>0.22094801223241589</v>
      </c>
      <c r="AR167">
        <v>0.2168010182435299</v>
      </c>
      <c r="AS167">
        <v>0.22283033620015641</v>
      </c>
      <c r="AT167">
        <v>0.2178477690288714</v>
      </c>
      <c r="AU167">
        <v>0.21870882740447961</v>
      </c>
      <c r="AV167">
        <v>0.22418757712875359</v>
      </c>
      <c r="AW167">
        <v>0.1714178544636159</v>
      </c>
      <c r="AX167">
        <v>0.22672413793103449</v>
      </c>
      <c r="AY167">
        <v>0.19707207207207211</v>
      </c>
      <c r="AZ167">
        <v>0.2196240256762953</v>
      </c>
      <c r="BA167">
        <v>0.20642824807605251</v>
      </c>
      <c r="BB167">
        <v>0.18809980806142029</v>
      </c>
      <c r="BC167">
        <v>0.23285953177257529</v>
      </c>
      <c r="BD167">
        <v>0.23930846223839861</v>
      </c>
      <c r="BE167">
        <v>0.22065532973869759</v>
      </c>
      <c r="BF167">
        <v>0.2293771043771044</v>
      </c>
      <c r="BG167">
        <v>0.1876297218762972</v>
      </c>
      <c r="BH167">
        <v>0.2235939643347051</v>
      </c>
      <c r="BI167">
        <v>0.227439471753485</v>
      </c>
      <c r="BJ167">
        <v>0.22062552831783599</v>
      </c>
      <c r="BK167">
        <v>0.21842105263157899</v>
      </c>
      <c r="BL167">
        <v>0.22378167641325539</v>
      </c>
      <c r="BM167">
        <v>0.21255230125523011</v>
      </c>
      <c r="BN167">
        <v>0.22370617696160269</v>
      </c>
      <c r="BO167">
        <v>0.2137044967880086</v>
      </c>
      <c r="BP167">
        <v>0.2061717352415027</v>
      </c>
      <c r="BQ167">
        <v>0.23176323468111709</v>
      </c>
      <c r="BR167">
        <v>0.23407643312101911</v>
      </c>
      <c r="BS167">
        <v>0.21686258613700851</v>
      </c>
      <c r="BT167">
        <v>0.23798076923076919</v>
      </c>
      <c r="BU167">
        <v>0.23571428571428571</v>
      </c>
      <c r="BV167">
        <v>0.19327354260089691</v>
      </c>
      <c r="BW167">
        <v>0.2383493418712202</v>
      </c>
      <c r="BX167">
        <v>0.23660902572754111</v>
      </c>
      <c r="BY167">
        <v>0.20627261761158019</v>
      </c>
      <c r="BZ167">
        <v>0.2385693215339233</v>
      </c>
      <c r="CA167">
        <v>0.23006644518272429</v>
      </c>
      <c r="CB167">
        <v>0.2180956143816673</v>
      </c>
      <c r="CE167">
        <v>0.25899875879189083</v>
      </c>
      <c r="CF167">
        <v>0.33742004264392322</v>
      </c>
      <c r="CH167">
        <v>0.23536737235367369</v>
      </c>
      <c r="CI167">
        <v>0.21947994711326579</v>
      </c>
      <c r="CJ167">
        <v>0.21370099095217579</v>
      </c>
      <c r="CK167">
        <v>0.23998397435897439</v>
      </c>
      <c r="CL167">
        <v>0.23119880863737899</v>
      </c>
      <c r="CM167">
        <v>0.2139967637540453</v>
      </c>
      <c r="CN167">
        <v>0.23599845500193131</v>
      </c>
      <c r="CO167">
        <v>0.23464100666173199</v>
      </c>
      <c r="CP167">
        <v>0.21519968980224891</v>
      </c>
      <c r="CQ167">
        <v>0.23296296296296301</v>
      </c>
      <c r="CR167">
        <v>0.22469458987783589</v>
      </c>
      <c r="CS167">
        <v>0.21535508637236081</v>
      </c>
      <c r="CT167">
        <v>0.33526011560693642</v>
      </c>
      <c r="CU167">
        <v>0.49822904368358911</v>
      </c>
      <c r="CW167">
        <v>0.24019024970273481</v>
      </c>
      <c r="CX167">
        <v>0.23281114012184509</v>
      </c>
      <c r="CY167">
        <v>0.21227197346600329</v>
      </c>
      <c r="CZ167">
        <v>0.24560702875399359</v>
      </c>
      <c r="DA167">
        <v>0.22058267120696179</v>
      </c>
      <c r="DB167">
        <v>0.20841373986877651</v>
      </c>
      <c r="DC167">
        <v>0.30769230769230771</v>
      </c>
      <c r="DD167">
        <v>0.35350987810004197</v>
      </c>
      <c r="DE167">
        <v>0.42365591397849461</v>
      </c>
      <c r="DF167">
        <v>0.22660944206008579</v>
      </c>
      <c r="DG167">
        <v>0.25369672368802548</v>
      </c>
      <c r="DH167">
        <v>0.20882040382571729</v>
      </c>
      <c r="DI167">
        <v>0.27850877192982448</v>
      </c>
      <c r="DJ167">
        <v>0.31770186335403727</v>
      </c>
      <c r="DK167">
        <v>0.32321899736147758</v>
      </c>
      <c r="DL167">
        <v>0.22512864493996571</v>
      </c>
      <c r="DM167">
        <v>0.26185834957764781</v>
      </c>
      <c r="DN167">
        <v>0.20844811753902659</v>
      </c>
      <c r="DO167">
        <v>0.220175034546292</v>
      </c>
      <c r="DP167">
        <v>0.25020576131687239</v>
      </c>
      <c r="DQ167">
        <v>0.20507214691735901</v>
      </c>
      <c r="DR167">
        <v>0.2215958369470945</v>
      </c>
      <c r="DS167">
        <v>0.25633342413511312</v>
      </c>
      <c r="DT167">
        <v>0.2052274927395934</v>
      </c>
      <c r="DU167">
        <v>0.22291149710504549</v>
      </c>
      <c r="DV167">
        <v>0.22758343385605151</v>
      </c>
      <c r="DW167">
        <v>0.21273989383421801</v>
      </c>
      <c r="DX167">
        <v>0.1862955032119914</v>
      </c>
      <c r="DY167">
        <v>0.23618784530386741</v>
      </c>
      <c r="DZ167">
        <v>0.20458984375</v>
      </c>
      <c r="EA167">
        <v>0.22630198576245791</v>
      </c>
      <c r="EB167">
        <v>0.21404109589041101</v>
      </c>
      <c r="EC167">
        <v>0.17851959361393319</v>
      </c>
      <c r="ED167">
        <v>0.22468239564428311</v>
      </c>
      <c r="EE167">
        <v>0.21987829614604459</v>
      </c>
      <c r="EF167">
        <v>0.20918146383715891</v>
      </c>
      <c r="EJ167">
        <v>0.17947537965945701</v>
      </c>
      <c r="EK167">
        <v>0.21911321566939301</v>
      </c>
      <c r="EL167">
        <v>0.20697074010327021</v>
      </c>
      <c r="EP167">
        <v>0.2215477996965099</v>
      </c>
      <c r="EQ167">
        <v>0.21658788139235069</v>
      </c>
      <c r="ER167">
        <v>0.21679999999999999</v>
      </c>
    </row>
    <row r="168" spans="2:148" x14ac:dyDescent="0.2">
      <c r="B168">
        <v>0.26226484691995572</v>
      </c>
      <c r="C168">
        <v>0.25429799426934102</v>
      </c>
      <c r="D168">
        <v>0.23887147335423201</v>
      </c>
      <c r="E168">
        <v>0.24903920061491161</v>
      </c>
      <c r="F168">
        <v>0.24120781527531079</v>
      </c>
      <c r="G168">
        <v>0.2362573099415205</v>
      </c>
      <c r="H168">
        <v>0.24027993779160189</v>
      </c>
      <c r="I168">
        <v>0.23000733675715329</v>
      </c>
      <c r="J168">
        <v>0.23071577484364139</v>
      </c>
      <c r="K168">
        <v>0.26151930261519302</v>
      </c>
      <c r="L168">
        <v>0.29194481530930128</v>
      </c>
      <c r="M168">
        <v>0.31617647058823528</v>
      </c>
      <c r="N168">
        <v>0.2298056155507559</v>
      </c>
      <c r="O168">
        <v>0.21755909310178481</v>
      </c>
      <c r="P168">
        <v>0.23720182256767619</v>
      </c>
      <c r="Q168">
        <v>0.2325678496868476</v>
      </c>
      <c r="R168">
        <v>0.22742474916387961</v>
      </c>
      <c r="S168">
        <v>0.24818108326596611</v>
      </c>
      <c r="T168">
        <v>0.23223710921640281</v>
      </c>
      <c r="U168">
        <v>0.22482758620689661</v>
      </c>
      <c r="V168">
        <v>0.22182468694096599</v>
      </c>
      <c r="W168">
        <v>0.23891722244017261</v>
      </c>
      <c r="X168">
        <v>0.23486159169550169</v>
      </c>
      <c r="Y168">
        <v>0.19430379746835441</v>
      </c>
      <c r="Z168">
        <v>0.2170138888888889</v>
      </c>
      <c r="AA168">
        <v>0.21784322217410129</v>
      </c>
      <c r="AB168">
        <v>0.21924482338611451</v>
      </c>
      <c r="AI168">
        <v>0.23236092265943009</v>
      </c>
      <c r="AJ168">
        <v>0.2210648148148148</v>
      </c>
      <c r="AK168">
        <v>0.2180309317238778</v>
      </c>
      <c r="AL168">
        <v>0.23889555822328931</v>
      </c>
      <c r="AM168">
        <v>0.24536663980660761</v>
      </c>
      <c r="AN168">
        <v>0.25956489122280568</v>
      </c>
      <c r="AO168">
        <v>0.22701383238405209</v>
      </c>
      <c r="AP168">
        <v>0.22663934426229509</v>
      </c>
      <c r="AQ168">
        <v>0.22039724980901451</v>
      </c>
      <c r="AR168">
        <v>0.2186183656276327</v>
      </c>
      <c r="AS168">
        <v>0.2241784037558685</v>
      </c>
      <c r="AT168">
        <v>0.22288930581613511</v>
      </c>
      <c r="AU168">
        <v>0.2177914110429448</v>
      </c>
      <c r="AV168">
        <v>0.22403258655804481</v>
      </c>
      <c r="AW168">
        <v>0.17547806524184481</v>
      </c>
      <c r="AX168">
        <v>0.2255154639175258</v>
      </c>
      <c r="AY168">
        <v>0.19943342776203971</v>
      </c>
      <c r="AZ168">
        <v>0.2190346083788707</v>
      </c>
      <c r="BA168">
        <v>0.21470991320237551</v>
      </c>
      <c r="BB168">
        <v>0.19806451612903231</v>
      </c>
      <c r="BC168">
        <v>0.23769808173477899</v>
      </c>
      <c r="BD168">
        <v>0.24439359267734551</v>
      </c>
      <c r="BE168">
        <v>0.22185430463576161</v>
      </c>
      <c r="BF168">
        <v>0.2347753044939101</v>
      </c>
      <c r="BG168">
        <v>0.19118869492934329</v>
      </c>
      <c r="BH168">
        <v>0.223750573131591</v>
      </c>
      <c r="BI168">
        <v>0.22629073599414129</v>
      </c>
      <c r="BJ168">
        <v>0.2192307692307692</v>
      </c>
      <c r="BK168">
        <v>0.21989528795811519</v>
      </c>
      <c r="BL168">
        <v>0.2229126213592233</v>
      </c>
      <c r="BM168">
        <v>0.2165122156697557</v>
      </c>
      <c r="BN168">
        <v>0.21683250414593699</v>
      </c>
      <c r="BO168">
        <v>0.21821305841924399</v>
      </c>
      <c r="BP168">
        <v>0.2160466158673241</v>
      </c>
      <c r="BQ168">
        <v>0.23485477178423239</v>
      </c>
      <c r="BR168">
        <v>0.23492063492063489</v>
      </c>
      <c r="BS168">
        <v>0.22005684125050751</v>
      </c>
      <c r="BT168">
        <v>0.2424607961399276</v>
      </c>
      <c r="BU168">
        <v>0.23337736679876711</v>
      </c>
      <c r="BV168">
        <v>0.20081227436823099</v>
      </c>
      <c r="BW168">
        <v>0.23920028561228129</v>
      </c>
      <c r="BX168">
        <v>0.2404418011894647</v>
      </c>
      <c r="BY168">
        <v>0.21347861178369651</v>
      </c>
      <c r="BZ168">
        <v>0.24389341228719469</v>
      </c>
      <c r="CA168">
        <v>0.2333195192706175</v>
      </c>
      <c r="CB168">
        <v>0.2201183431952663</v>
      </c>
      <c r="CE168">
        <v>0.26184538653366579</v>
      </c>
      <c r="CF168">
        <v>0.34532760472610102</v>
      </c>
      <c r="CH168">
        <v>0.2363337443485409</v>
      </c>
      <c r="CI168">
        <v>0.22796081923419409</v>
      </c>
      <c r="CJ168">
        <v>0.2157622739018088</v>
      </c>
      <c r="CK168">
        <v>0.23637820512820509</v>
      </c>
      <c r="CL168">
        <v>0.23505077096652879</v>
      </c>
      <c r="CM168">
        <v>0.21208434712084351</v>
      </c>
      <c r="CN168">
        <v>0.23969171483622351</v>
      </c>
      <c r="CO168">
        <v>0.2342076099002586</v>
      </c>
      <c r="CP168">
        <v>0.21641502129307011</v>
      </c>
      <c r="CQ168">
        <v>0.23555555555555549</v>
      </c>
      <c r="CR168">
        <v>0.22895769733972959</v>
      </c>
      <c r="CS168">
        <v>0.21600919188050549</v>
      </c>
      <c r="CT168">
        <v>0.33675289919714541</v>
      </c>
      <c r="CU168">
        <v>0.50147492625368728</v>
      </c>
      <c r="CW168">
        <v>0.2426992896606156</v>
      </c>
      <c r="CX168">
        <v>0.23470279720279719</v>
      </c>
      <c r="CY168">
        <v>0.21526908635794739</v>
      </c>
      <c r="CZ168">
        <v>0.24135188866799201</v>
      </c>
      <c r="DA168">
        <v>0.21906542056074771</v>
      </c>
      <c r="DB168">
        <v>0.2103634957463264</v>
      </c>
      <c r="DC168">
        <v>0.3042198233562316</v>
      </c>
      <c r="DD168">
        <v>0.34962089300758209</v>
      </c>
      <c r="DE168">
        <v>0.43021582733812952</v>
      </c>
      <c r="DF168">
        <v>0.2295221843003413</v>
      </c>
      <c r="DG168">
        <v>0.25503355704697989</v>
      </c>
      <c r="DH168">
        <v>0.21436227224008569</v>
      </c>
      <c r="DI168">
        <v>0.27956043956043958</v>
      </c>
      <c r="DJ168">
        <v>0.31737643767485241</v>
      </c>
      <c r="DK168">
        <v>0.32091503267973859</v>
      </c>
      <c r="DL168">
        <v>0.22936170212765961</v>
      </c>
      <c r="DM168">
        <v>0.26229153129737931</v>
      </c>
      <c r="DN168">
        <v>0.2130257801899593</v>
      </c>
      <c r="DO168">
        <v>0.2226832641770401</v>
      </c>
      <c r="DP168">
        <v>0.25089507022858709</v>
      </c>
      <c r="DQ168">
        <v>0.20659722222222221</v>
      </c>
      <c r="DR168">
        <v>0.2245250431778929</v>
      </c>
      <c r="DS168">
        <v>0.25232367413887369</v>
      </c>
      <c r="DT168">
        <v>0.2079495879786718</v>
      </c>
      <c r="DU168">
        <v>0.228099173553719</v>
      </c>
      <c r="DV168">
        <v>0.22966507177033491</v>
      </c>
      <c r="DW168">
        <v>0.2153972153972154</v>
      </c>
      <c r="DX168">
        <v>0.18632660290471131</v>
      </c>
      <c r="DY168">
        <v>0.237572848817278</v>
      </c>
      <c r="DZ168">
        <v>0.20576735092864129</v>
      </c>
      <c r="EA168">
        <v>0.22873134328358211</v>
      </c>
      <c r="EB168">
        <v>0.21836121836121841</v>
      </c>
      <c r="EC168">
        <v>0.17779390420899849</v>
      </c>
      <c r="ED168">
        <v>0.22636725823976819</v>
      </c>
      <c r="EE168">
        <v>0.22389885807504081</v>
      </c>
      <c r="EF168">
        <v>0.2137570744449282</v>
      </c>
      <c r="EJ168">
        <v>0.17693014705882351</v>
      </c>
      <c r="EK168">
        <v>0.22792518486298391</v>
      </c>
      <c r="EL168">
        <v>0.2121993127147766</v>
      </c>
      <c r="EP168">
        <v>0.2238636363636364</v>
      </c>
      <c r="EQ168">
        <v>0.21904761904761899</v>
      </c>
      <c r="ER168">
        <v>0.22057646116893509</v>
      </c>
    </row>
    <row r="169" spans="2:148" x14ac:dyDescent="0.2">
      <c r="B169">
        <v>0.26225215114104011</v>
      </c>
      <c r="C169">
        <v>0.2455642299503194</v>
      </c>
      <c r="D169">
        <v>0.23591658885776531</v>
      </c>
      <c r="E169">
        <v>0.24312814556717</v>
      </c>
      <c r="F169">
        <v>0.23896929050476531</v>
      </c>
      <c r="G169">
        <v>0.2362685265911072</v>
      </c>
      <c r="H169">
        <v>0.23956301209520101</v>
      </c>
      <c r="I169">
        <v>0.22461650840029221</v>
      </c>
      <c r="J169">
        <v>0.22989299275112179</v>
      </c>
      <c r="K169">
        <v>0.257013201320132</v>
      </c>
      <c r="L169">
        <v>0.28711111111111109</v>
      </c>
      <c r="M169">
        <v>0.31840962245238891</v>
      </c>
      <c r="N169">
        <v>0.2319965502371712</v>
      </c>
      <c r="O169">
        <v>0.21209166260360801</v>
      </c>
      <c r="P169">
        <v>0.2351046698872786</v>
      </c>
      <c r="Q169">
        <v>0.23336141533277169</v>
      </c>
      <c r="R169">
        <v>0.2262247838616715</v>
      </c>
      <c r="S169">
        <v>0.24519621109607581</v>
      </c>
      <c r="T169">
        <v>0.2318663406682967</v>
      </c>
      <c r="U169">
        <v>0.2189647274393037</v>
      </c>
      <c r="V169">
        <v>0.2238591448077614</v>
      </c>
      <c r="W169">
        <v>0.23644166991806481</v>
      </c>
      <c r="X169">
        <v>0.23223570190641249</v>
      </c>
      <c r="Y169">
        <v>0.18941065237945159</v>
      </c>
      <c r="Z169">
        <v>0.2152717860224331</v>
      </c>
      <c r="AA169">
        <v>0.21385281385281391</v>
      </c>
      <c r="AB169">
        <v>0.2203252032520325</v>
      </c>
      <c r="AI169">
        <v>0.2293640054127199</v>
      </c>
      <c r="AJ169">
        <v>0.21902570003835831</v>
      </c>
      <c r="AK169">
        <v>0.21579743008314439</v>
      </c>
      <c r="AL169">
        <v>0.24033816425120769</v>
      </c>
      <c r="AM169">
        <v>0.244299674267101</v>
      </c>
      <c r="AN169">
        <v>0.26006774557771922</v>
      </c>
      <c r="AO169">
        <v>0.22427224272242721</v>
      </c>
      <c r="AP169">
        <v>0.2241238793806031</v>
      </c>
      <c r="AQ169">
        <v>0.22120168388825109</v>
      </c>
      <c r="AR169">
        <v>0.2151578947368421</v>
      </c>
      <c r="AS169">
        <v>0.22361710474695959</v>
      </c>
      <c r="AT169">
        <v>0.218188622754491</v>
      </c>
      <c r="AU169">
        <v>0.21983326020184291</v>
      </c>
      <c r="AV169">
        <v>0.22577996715927751</v>
      </c>
      <c r="AW169">
        <v>0.17569102612646731</v>
      </c>
      <c r="AX169">
        <v>0.22625215889464589</v>
      </c>
      <c r="AY169">
        <v>0.1957134799774394</v>
      </c>
      <c r="AZ169">
        <v>0.22293284604842389</v>
      </c>
      <c r="BA169">
        <v>0.20695970695970689</v>
      </c>
      <c r="BB169">
        <v>0.1952165481577246</v>
      </c>
      <c r="BC169">
        <v>0.23823529411764699</v>
      </c>
      <c r="BD169">
        <v>0.24565416285452879</v>
      </c>
      <c r="BE169">
        <v>0.2198168193172356</v>
      </c>
      <c r="BF169">
        <v>0.2287636669470143</v>
      </c>
      <c r="BG169">
        <v>0.18584437086092709</v>
      </c>
      <c r="BH169">
        <v>0.2278364722094626</v>
      </c>
      <c r="BI169">
        <v>0.22788990825688071</v>
      </c>
      <c r="BJ169">
        <v>0.2191489361702128</v>
      </c>
      <c r="BK169">
        <v>0.21932114882506529</v>
      </c>
      <c r="BL169">
        <v>0.21936989498249709</v>
      </c>
      <c r="BM169">
        <v>0.21660345554150859</v>
      </c>
      <c r="BN169">
        <v>0.21933863541230639</v>
      </c>
      <c r="BO169">
        <v>0.2188566552901024</v>
      </c>
      <c r="BP169">
        <v>0.20943820224719101</v>
      </c>
      <c r="BQ169">
        <v>0.2320762536261915</v>
      </c>
      <c r="BR169">
        <v>0.2355520127540853</v>
      </c>
      <c r="BS169">
        <v>0.21733821733821729</v>
      </c>
      <c r="BT169">
        <v>0.2412</v>
      </c>
      <c r="BU169">
        <v>0.23066725585505959</v>
      </c>
      <c r="BV169">
        <v>0.1990950226244344</v>
      </c>
      <c r="BW169">
        <v>0.24228284278535531</v>
      </c>
      <c r="BX169">
        <v>0.23914893617021279</v>
      </c>
      <c r="BY169">
        <v>0.2071457246085909</v>
      </c>
      <c r="BZ169">
        <v>0.24315321983715771</v>
      </c>
      <c r="CA169">
        <v>0.23189009159034141</v>
      </c>
      <c r="CB169">
        <v>0.21918351169242961</v>
      </c>
      <c r="CE169">
        <v>0.26744186046511631</v>
      </c>
      <c r="CF169">
        <v>0.34210526315789469</v>
      </c>
      <c r="CH169">
        <v>0.23787815996684619</v>
      </c>
      <c r="CI169">
        <v>0.2240773286467487</v>
      </c>
      <c r="CJ169">
        <v>0.2170176192522561</v>
      </c>
      <c r="CK169">
        <v>0.23503591380686351</v>
      </c>
      <c r="CL169">
        <v>0.2332580887885628</v>
      </c>
      <c r="CM169">
        <v>0.21419878296146039</v>
      </c>
      <c r="CN169">
        <v>0.238553289726818</v>
      </c>
      <c r="CO169">
        <v>0.23363095238095241</v>
      </c>
      <c r="CP169">
        <v>0.21542656797818471</v>
      </c>
      <c r="CQ169">
        <v>0.23222925195385191</v>
      </c>
      <c r="CR169">
        <v>0.22683566433566429</v>
      </c>
      <c r="CS169">
        <v>0.21533127889060091</v>
      </c>
      <c r="CT169">
        <v>0.33838609005795811</v>
      </c>
      <c r="CU169">
        <v>0.4961876832844575</v>
      </c>
      <c r="CW169">
        <v>0.24068199841395721</v>
      </c>
      <c r="CX169">
        <v>0.22893136403127709</v>
      </c>
      <c r="CY169">
        <v>0.2154166666666667</v>
      </c>
      <c r="CZ169">
        <v>0.2456913827655311</v>
      </c>
      <c r="DA169">
        <v>0.22289384208537971</v>
      </c>
      <c r="DB169">
        <v>0.21066978193146421</v>
      </c>
      <c r="DC169">
        <v>0.31431382193802271</v>
      </c>
      <c r="DD169">
        <v>0.34824414715719071</v>
      </c>
      <c r="DE169">
        <v>0.43767908309455589</v>
      </c>
      <c r="DF169">
        <v>0.22748815165876779</v>
      </c>
      <c r="DG169">
        <v>0.25377030162412989</v>
      </c>
      <c r="DH169">
        <v>0.20784729586426301</v>
      </c>
      <c r="DI169">
        <v>0.27741083223249668</v>
      </c>
      <c r="DJ169">
        <v>0.31902985074626872</v>
      </c>
      <c r="DK169">
        <v>0.32412886259040108</v>
      </c>
      <c r="DL169">
        <v>0.22808510638297869</v>
      </c>
      <c r="DM169">
        <v>0.26120857699805072</v>
      </c>
      <c r="DN169">
        <v>0.2097583219334245</v>
      </c>
      <c r="DO169">
        <v>0.22211895910780671</v>
      </c>
      <c r="DP169">
        <v>0.2497261774370208</v>
      </c>
      <c r="DQ169">
        <v>0.213064445418676</v>
      </c>
      <c r="DR169">
        <v>0.22796352583586629</v>
      </c>
      <c r="DS169">
        <v>0.25225718194254448</v>
      </c>
      <c r="DT169">
        <v>0.20719844357976661</v>
      </c>
      <c r="DU169">
        <v>0.22893547061241271</v>
      </c>
      <c r="DV169">
        <v>0.2270550678371907</v>
      </c>
      <c r="DW169">
        <v>0.2126341866226259</v>
      </c>
      <c r="DX169">
        <v>0.18709907341411261</v>
      </c>
      <c r="DY169">
        <v>0.2412129565816678</v>
      </c>
      <c r="DZ169">
        <v>0.20855878012788981</v>
      </c>
      <c r="EA169">
        <v>0.2270351008215086</v>
      </c>
      <c r="EB169">
        <v>0.2193548387096774</v>
      </c>
      <c r="EC169">
        <v>0.1792625045637094</v>
      </c>
      <c r="ED169">
        <v>0.22783430232558141</v>
      </c>
      <c r="EE169">
        <v>0.21501014198782961</v>
      </c>
      <c r="EF169">
        <v>0.2107329842931937</v>
      </c>
      <c r="EJ169">
        <v>0.17888427846934071</v>
      </c>
      <c r="EK169">
        <v>0.21923743500866549</v>
      </c>
      <c r="EL169">
        <v>0.20760358821016661</v>
      </c>
      <c r="EP169">
        <v>0.22734254992319511</v>
      </c>
      <c r="EQ169">
        <v>0.2204861111111111</v>
      </c>
      <c r="ER169">
        <v>0.22271445831655259</v>
      </c>
    </row>
    <row r="170" spans="2:148" x14ac:dyDescent="0.2">
      <c r="B170">
        <v>0.2652222637280538</v>
      </c>
      <c r="C170">
        <v>0.25473383351196849</v>
      </c>
      <c r="D170">
        <v>0.24063670411985019</v>
      </c>
      <c r="E170">
        <v>0.2481695568400771</v>
      </c>
      <c r="F170">
        <v>0.24051081943951749</v>
      </c>
      <c r="G170">
        <v>0.23659673659673661</v>
      </c>
      <c r="H170">
        <v>0.23833790670325361</v>
      </c>
      <c r="I170">
        <v>0.2256880733944954</v>
      </c>
      <c r="J170">
        <v>0.22898650985818059</v>
      </c>
      <c r="K170">
        <v>0.25904365904365911</v>
      </c>
      <c r="L170">
        <v>0.29086859688195987</v>
      </c>
      <c r="M170">
        <v>0.31279303415941062</v>
      </c>
      <c r="N170">
        <v>0.23321858864027539</v>
      </c>
      <c r="O170">
        <v>0.2158653846153846</v>
      </c>
      <c r="P170">
        <v>0.23512064343163541</v>
      </c>
      <c r="Q170">
        <v>0.23298538622129439</v>
      </c>
      <c r="R170">
        <v>0.22660332541567699</v>
      </c>
      <c r="S170">
        <v>0.2455332972387656</v>
      </c>
      <c r="T170">
        <v>0.23433685923515049</v>
      </c>
      <c r="U170">
        <v>0.214838416021848</v>
      </c>
      <c r="V170">
        <v>0.21938040345821319</v>
      </c>
      <c r="W170">
        <v>0.23707734162456279</v>
      </c>
      <c r="X170">
        <v>0.22938144329896909</v>
      </c>
      <c r="Y170">
        <v>0.18996865203761759</v>
      </c>
      <c r="Z170">
        <v>0.2174664937310852</v>
      </c>
      <c r="AA170">
        <v>0.20789930555555561</v>
      </c>
      <c r="AB170">
        <v>0.21702299314239609</v>
      </c>
      <c r="AI170">
        <v>0.2329467939972715</v>
      </c>
      <c r="AJ170">
        <v>0.22033243138770781</v>
      </c>
      <c r="AK170">
        <v>0.2198340874811463</v>
      </c>
      <c r="AL170">
        <v>0.24171382376717859</v>
      </c>
      <c r="AM170">
        <v>0.24281667341157431</v>
      </c>
      <c r="AN170">
        <v>0.26222723852520691</v>
      </c>
      <c r="AO170">
        <v>0.22758902988129351</v>
      </c>
      <c r="AP170">
        <v>0.2250305748063596</v>
      </c>
      <c r="AQ170">
        <v>0.22375478927203071</v>
      </c>
      <c r="AR170">
        <v>0.21582733812949639</v>
      </c>
      <c r="AS170">
        <v>0.22252533125487139</v>
      </c>
      <c r="AT170">
        <v>0.21946636602780911</v>
      </c>
      <c r="AU170">
        <v>0.21957671957671959</v>
      </c>
      <c r="AV170">
        <v>0.22431436758084319</v>
      </c>
      <c r="AW170">
        <v>0.1770715096481271</v>
      </c>
      <c r="AX170">
        <v>0.227979274611399</v>
      </c>
      <c r="AY170">
        <v>0.20169971671388101</v>
      </c>
      <c r="AZ170">
        <v>0.22313671696387749</v>
      </c>
      <c r="BA170">
        <v>0.21095890410958901</v>
      </c>
      <c r="BB170">
        <v>0.19563822963438099</v>
      </c>
      <c r="BC170">
        <v>0.2352695361470957</v>
      </c>
      <c r="BD170">
        <v>0.24335472043996331</v>
      </c>
      <c r="BE170">
        <v>0.224073302790504</v>
      </c>
      <c r="BF170">
        <v>0.23151260504201679</v>
      </c>
      <c r="BG170">
        <v>0.18669971086327961</v>
      </c>
      <c r="BH170">
        <v>0.22186642268984449</v>
      </c>
      <c r="BI170">
        <v>0.22625595892922629</v>
      </c>
      <c r="BJ170">
        <v>0.2210840802390098</v>
      </c>
      <c r="BK170">
        <v>0.21862702229995629</v>
      </c>
      <c r="BL170">
        <v>0.22382812499999999</v>
      </c>
      <c r="BM170">
        <v>0.21297836938435941</v>
      </c>
      <c r="BN170">
        <v>0.2218076285240464</v>
      </c>
      <c r="BO170">
        <v>0.21911321566939301</v>
      </c>
      <c r="BP170">
        <v>0.21164259927797829</v>
      </c>
      <c r="BQ170">
        <v>0.23153526970954361</v>
      </c>
      <c r="BR170">
        <v>0.23211446740858499</v>
      </c>
      <c r="BS170">
        <v>0.22185970636215341</v>
      </c>
      <c r="BT170">
        <v>0.24049619847939169</v>
      </c>
      <c r="BU170">
        <v>0.23059964726631391</v>
      </c>
      <c r="BV170">
        <v>0.20009033423667569</v>
      </c>
      <c r="BW170">
        <v>0.23855507868383399</v>
      </c>
      <c r="BX170">
        <v>0.23805460750853241</v>
      </c>
      <c r="BY170">
        <v>0.21275736778360921</v>
      </c>
      <c r="BZ170">
        <v>0.2420124862284245</v>
      </c>
      <c r="CA170">
        <v>0.23473203157457409</v>
      </c>
      <c r="CB170">
        <v>0.2197149643705463</v>
      </c>
      <c r="CE170">
        <v>0.26300578034682082</v>
      </c>
      <c r="CF170">
        <v>0.33887399463806972</v>
      </c>
      <c r="CH170">
        <v>0.23640856672158159</v>
      </c>
      <c r="CI170">
        <v>0.2234562416703687</v>
      </c>
      <c r="CJ170">
        <v>0.21321321321321321</v>
      </c>
      <c r="CK170">
        <v>0.23468161794152981</v>
      </c>
      <c r="CL170">
        <v>0.23551542513167789</v>
      </c>
      <c r="CM170">
        <v>0.2104627766599598</v>
      </c>
      <c r="CN170">
        <v>0.2410714285714286</v>
      </c>
      <c r="CO170">
        <v>0.23439821693907881</v>
      </c>
      <c r="CP170">
        <v>0.21453692848769049</v>
      </c>
      <c r="CQ170">
        <v>0.23610593062290189</v>
      </c>
      <c r="CR170">
        <v>0.22521739130434781</v>
      </c>
      <c r="CS170">
        <v>0.2140661029976941</v>
      </c>
      <c r="CT170">
        <v>0.33718347401155041</v>
      </c>
      <c r="CU170">
        <v>0.51182033096926716</v>
      </c>
      <c r="CW170">
        <v>0.24279510461902881</v>
      </c>
      <c r="CX170">
        <v>0.23526844172850281</v>
      </c>
      <c r="CY170">
        <v>0.2154488517745303</v>
      </c>
      <c r="CZ170">
        <v>0.24060150375939851</v>
      </c>
      <c r="DA170">
        <v>0.22184300341296931</v>
      </c>
      <c r="DB170">
        <v>0.21001552795031059</v>
      </c>
      <c r="DC170">
        <v>0.31173294059891998</v>
      </c>
      <c r="DD170">
        <v>0.34478424801005447</v>
      </c>
      <c r="DE170">
        <v>0.42724679029957202</v>
      </c>
      <c r="DF170">
        <v>0.22960725075528701</v>
      </c>
      <c r="DG170">
        <v>0.25468933177022268</v>
      </c>
      <c r="DH170">
        <v>0.20605416887944769</v>
      </c>
      <c r="DI170">
        <v>0.27384615384615391</v>
      </c>
      <c r="DJ170">
        <v>0.31492398386596338</v>
      </c>
      <c r="DK170">
        <v>0.32869449966865472</v>
      </c>
      <c r="DL170">
        <v>0.23050703025138469</v>
      </c>
      <c r="DM170">
        <v>0.26195652173913042</v>
      </c>
      <c r="DN170">
        <v>0.21316758747697981</v>
      </c>
      <c r="DO170">
        <v>0.22109158186864011</v>
      </c>
      <c r="DP170">
        <v>0.24745108845411959</v>
      </c>
      <c r="DQ170">
        <v>0.20747252747252751</v>
      </c>
      <c r="DR170">
        <v>0.22347336509311391</v>
      </c>
      <c r="DS170">
        <v>0.2519706441967926</v>
      </c>
      <c r="DT170">
        <v>0.2080078125</v>
      </c>
      <c r="DU170">
        <v>0.2284890901605599</v>
      </c>
      <c r="DV170">
        <v>0.22545889864325619</v>
      </c>
      <c r="DW170">
        <v>0.2146099876186546</v>
      </c>
      <c r="DX170">
        <v>0.1841541755888651</v>
      </c>
      <c r="DY170">
        <v>0.24231964100793921</v>
      </c>
      <c r="DZ170">
        <v>0.20343137254901961</v>
      </c>
      <c r="EA170">
        <v>0.2314849274283588</v>
      </c>
      <c r="EB170">
        <v>0.217560553633218</v>
      </c>
      <c r="EC170">
        <v>0.17732558139534879</v>
      </c>
      <c r="ED170">
        <v>0.2252252252252252</v>
      </c>
      <c r="EE170">
        <v>0.2247967479674797</v>
      </c>
      <c r="EF170">
        <v>0.20817036071273359</v>
      </c>
      <c r="EJ170">
        <v>0.17754450022820631</v>
      </c>
      <c r="EK170">
        <v>0.22217428817946511</v>
      </c>
      <c r="EL170">
        <v>0.20407297411964359</v>
      </c>
      <c r="EP170">
        <v>0.21960486322188449</v>
      </c>
      <c r="EQ170">
        <v>0.22183858437634871</v>
      </c>
      <c r="ER170">
        <v>0.21826191429715661</v>
      </c>
    </row>
    <row r="171" spans="2:148" x14ac:dyDescent="0.2">
      <c r="B171">
        <v>0.2628252788104089</v>
      </c>
      <c r="C171">
        <v>0.25267284390591588</v>
      </c>
      <c r="D171">
        <v>0.23802067021609771</v>
      </c>
      <c r="E171">
        <v>0.24604094244882191</v>
      </c>
      <c r="F171">
        <v>0.23479188900747061</v>
      </c>
      <c r="G171">
        <v>0.2352599477200116</v>
      </c>
      <c r="H171">
        <v>0.2367601246105919</v>
      </c>
      <c r="I171">
        <v>0.22590032739177879</v>
      </c>
      <c r="J171">
        <v>0.22866065232477439</v>
      </c>
      <c r="K171">
        <v>0.25846407927332782</v>
      </c>
      <c r="L171">
        <v>0.28876055086628172</v>
      </c>
      <c r="M171">
        <v>0.31677225741913972</v>
      </c>
      <c r="N171">
        <v>0.22480620155038761</v>
      </c>
      <c r="O171">
        <v>0.21651464234277479</v>
      </c>
      <c r="P171">
        <v>0.2351046698872786</v>
      </c>
      <c r="Q171">
        <v>0.23250942605781319</v>
      </c>
      <c r="R171">
        <v>0.2221693625118934</v>
      </c>
      <c r="S171">
        <v>0.24660879001627781</v>
      </c>
      <c r="T171">
        <v>0.23419012647898821</v>
      </c>
      <c r="U171">
        <v>0.22222222222222221</v>
      </c>
      <c r="V171">
        <v>0.2193455591513844</v>
      </c>
      <c r="W171">
        <v>0.23545490042951969</v>
      </c>
      <c r="X171">
        <v>0.23292999135695769</v>
      </c>
      <c r="Y171">
        <v>0.1894273127753304</v>
      </c>
      <c r="Z171">
        <v>0.2176165803108808</v>
      </c>
      <c r="AA171">
        <v>0.21077792264232939</v>
      </c>
      <c r="AB171">
        <v>0.21804207119741101</v>
      </c>
      <c r="AI171">
        <v>0.22675202156334229</v>
      </c>
      <c r="AJ171">
        <v>0.2146153846153846</v>
      </c>
      <c r="AK171">
        <v>0.22150943396226419</v>
      </c>
      <c r="AL171">
        <v>0.23959595959595961</v>
      </c>
      <c r="AM171">
        <v>0.24012892828364221</v>
      </c>
      <c r="AN171">
        <v>0.25975009466111321</v>
      </c>
      <c r="AO171">
        <v>0.22527697989331141</v>
      </c>
      <c r="AP171">
        <v>0.22403258655804481</v>
      </c>
      <c r="AQ171">
        <v>0.22093918398768281</v>
      </c>
      <c r="AR171">
        <v>0.21482412060301509</v>
      </c>
      <c r="AS171">
        <v>0.2195972114639814</v>
      </c>
      <c r="AT171">
        <v>0.22042808862185509</v>
      </c>
      <c r="AU171">
        <v>0.21739130434782611</v>
      </c>
      <c r="AV171">
        <v>0.22231337161607881</v>
      </c>
      <c r="AW171">
        <v>0.175984990619137</v>
      </c>
      <c r="AX171">
        <v>0.22672413793103449</v>
      </c>
      <c r="AY171">
        <v>0.19570135746606329</v>
      </c>
      <c r="AZ171">
        <v>0.22303140646335909</v>
      </c>
      <c r="BA171">
        <v>0.20961887477313981</v>
      </c>
      <c r="BB171">
        <v>0.1923809523809524</v>
      </c>
      <c r="BC171">
        <v>0.23425692695214109</v>
      </c>
      <c r="BD171">
        <v>0.24241030358785651</v>
      </c>
      <c r="BE171">
        <v>0.22481265611990009</v>
      </c>
      <c r="BF171">
        <v>0.22896609460025119</v>
      </c>
      <c r="BG171">
        <v>0.18287132809267689</v>
      </c>
      <c r="BH171">
        <v>0.2236902050113895</v>
      </c>
      <c r="BI171">
        <v>0.22700729927007299</v>
      </c>
      <c r="BJ171">
        <v>0.21889696451474991</v>
      </c>
      <c r="BK171">
        <v>0.22373626373626371</v>
      </c>
      <c r="BL171">
        <v>0.22097087378640781</v>
      </c>
      <c r="BM171">
        <v>0.21605716687683901</v>
      </c>
      <c r="BN171">
        <v>0.21975722059439101</v>
      </c>
      <c r="BO171">
        <v>0.2166666666666667</v>
      </c>
      <c r="BP171">
        <v>0.20730058584948169</v>
      </c>
      <c r="BQ171">
        <v>0.232016632016632</v>
      </c>
      <c r="BR171">
        <v>0.23277909738717339</v>
      </c>
      <c r="BS171">
        <v>0.21852152721364751</v>
      </c>
      <c r="BT171">
        <v>0.23719999999999999</v>
      </c>
      <c r="BU171">
        <v>0.2320247022496692</v>
      </c>
      <c r="BV171">
        <v>0.20135440180586911</v>
      </c>
      <c r="BW171">
        <v>0.23744619799139169</v>
      </c>
      <c r="BX171">
        <v>0.23476778866638259</v>
      </c>
      <c r="BY171">
        <v>0.2091423948220065</v>
      </c>
      <c r="BZ171">
        <v>0.23848138591964621</v>
      </c>
      <c r="CA171">
        <v>0.23568742164646889</v>
      </c>
      <c r="CB171">
        <v>0.21884858044164041</v>
      </c>
      <c r="CE171">
        <v>0.26067136344799008</v>
      </c>
      <c r="CF171">
        <v>0.34245840042941489</v>
      </c>
      <c r="CH171">
        <v>0.23691800576843841</v>
      </c>
      <c r="CI171">
        <v>0.2244718309859155</v>
      </c>
      <c r="CJ171">
        <v>0.21468203158343999</v>
      </c>
      <c r="CK171">
        <v>0.23569157392686799</v>
      </c>
      <c r="CL171">
        <v>0.2344158268010452</v>
      </c>
      <c r="CM171">
        <v>0.21431476209841399</v>
      </c>
      <c r="CN171">
        <v>0.23765432098765429</v>
      </c>
      <c r="CO171">
        <v>0.23142329020332719</v>
      </c>
      <c r="CP171">
        <v>0.21442495126705649</v>
      </c>
      <c r="CQ171">
        <v>0.23322209862810531</v>
      </c>
      <c r="CR171">
        <v>0.22729248152976969</v>
      </c>
      <c r="CS171">
        <v>0.21351766513056841</v>
      </c>
      <c r="CT171">
        <v>0.33215077605321508</v>
      </c>
      <c r="CU171">
        <v>0.50117647058823533</v>
      </c>
      <c r="CW171">
        <v>0.24103977944072469</v>
      </c>
      <c r="CX171">
        <v>0.22930212397052449</v>
      </c>
      <c r="CY171">
        <v>0.21292460646230321</v>
      </c>
      <c r="CZ171">
        <v>0.24254473161033799</v>
      </c>
      <c r="DA171">
        <v>0.2164094843808807</v>
      </c>
      <c r="DB171">
        <v>0.21258304025009769</v>
      </c>
      <c r="DC171">
        <v>0.3113948919449902</v>
      </c>
      <c r="DD171">
        <v>0.35284139100932987</v>
      </c>
      <c r="DE171">
        <v>0.43134435657800152</v>
      </c>
      <c r="DF171">
        <v>0.23173367920449631</v>
      </c>
      <c r="DG171">
        <v>0.25181527737438281</v>
      </c>
      <c r="DH171">
        <v>0.2056025369978858</v>
      </c>
      <c r="DI171">
        <v>0.27802101576182142</v>
      </c>
      <c r="DJ171">
        <v>0.31930152790770189</v>
      </c>
      <c r="DK171">
        <v>0.32564271588661831</v>
      </c>
      <c r="DL171">
        <v>0.22638297872340429</v>
      </c>
      <c r="DM171">
        <v>0.26336206896551723</v>
      </c>
      <c r="DN171">
        <v>0.21300138312586439</v>
      </c>
      <c r="DO171">
        <v>0.2205270457697642</v>
      </c>
      <c r="DP171">
        <v>0.24773413897280969</v>
      </c>
      <c r="DQ171">
        <v>0.20391304347826089</v>
      </c>
      <c r="DR171">
        <v>0.22558340535868629</v>
      </c>
      <c r="DS171">
        <v>0.25047696920141732</v>
      </c>
      <c r="DT171">
        <v>0.20289156626506019</v>
      </c>
      <c r="DU171">
        <v>0.22629843363561419</v>
      </c>
      <c r="DV171">
        <v>0.2264376996805112</v>
      </c>
      <c r="DW171">
        <v>0.21111111111111111</v>
      </c>
      <c r="DX171">
        <v>0.1881508078994614</v>
      </c>
      <c r="DY171">
        <v>0.23942208462332301</v>
      </c>
      <c r="DZ171">
        <v>0.2099556431739773</v>
      </c>
      <c r="EA171">
        <v>0.22880720180045011</v>
      </c>
      <c r="EB171">
        <v>0.21244635193133049</v>
      </c>
      <c r="EC171">
        <v>0.1788440567066521</v>
      </c>
      <c r="ED171">
        <v>0.2284062161185399</v>
      </c>
      <c r="EE171">
        <v>0.2221321443048237</v>
      </c>
      <c r="EF171">
        <v>0.20777537796976239</v>
      </c>
      <c r="EJ171">
        <v>0.1789667896678967</v>
      </c>
      <c r="EK171">
        <v>0.21780466724286951</v>
      </c>
      <c r="EL171">
        <v>0.21050384286934251</v>
      </c>
      <c r="EP171">
        <v>0.22411831626848691</v>
      </c>
      <c r="EQ171">
        <v>0.2186287192755498</v>
      </c>
      <c r="ER171">
        <v>0.22141706924315621</v>
      </c>
    </row>
    <row r="172" spans="2:148" x14ac:dyDescent="0.2">
      <c r="B172">
        <v>0.26172747580044681</v>
      </c>
      <c r="C172">
        <v>0.25186500888099472</v>
      </c>
      <c r="D172">
        <v>0.24178917735376909</v>
      </c>
      <c r="E172">
        <v>0.2462369741412582</v>
      </c>
      <c r="F172">
        <v>0.2399150743099788</v>
      </c>
      <c r="G172">
        <v>0.23956813539538949</v>
      </c>
      <c r="H172">
        <v>0.24180967238689549</v>
      </c>
      <c r="I172">
        <v>0.23062865497076021</v>
      </c>
      <c r="J172">
        <v>0.23373913043478259</v>
      </c>
      <c r="K172">
        <v>0.26293995859213248</v>
      </c>
      <c r="L172">
        <v>0.29185317815577438</v>
      </c>
      <c r="M172">
        <v>0.31499496813149952</v>
      </c>
      <c r="N172">
        <v>0.22852233676975939</v>
      </c>
      <c r="O172">
        <v>0.21749637506041569</v>
      </c>
      <c r="P172">
        <v>0.23859366612989799</v>
      </c>
      <c r="Q172">
        <v>0.23387432376196421</v>
      </c>
      <c r="R172">
        <v>0.22915674130538349</v>
      </c>
      <c r="S172">
        <v>0.24844215659712809</v>
      </c>
      <c r="T172">
        <v>0.23344235486508591</v>
      </c>
      <c r="U172">
        <v>0.22431192660550461</v>
      </c>
      <c r="V172">
        <v>0.2223826714801444</v>
      </c>
      <c r="W172">
        <v>0.23325545171339571</v>
      </c>
      <c r="X172">
        <v>0.23027166882276839</v>
      </c>
      <c r="Y172">
        <v>0.19255050505050511</v>
      </c>
      <c r="Z172">
        <v>0.21320673284419511</v>
      </c>
      <c r="AA172">
        <v>0.21198957428323201</v>
      </c>
      <c r="AB172">
        <v>0.22086885911490051</v>
      </c>
      <c r="AI172">
        <v>0.22923024754153951</v>
      </c>
      <c r="AJ172">
        <v>0.2193151212004617</v>
      </c>
      <c r="AK172">
        <v>0.21825694966190831</v>
      </c>
      <c r="AL172">
        <v>0.2416025900445164</v>
      </c>
      <c r="AM172">
        <v>0.24224103184199919</v>
      </c>
      <c r="AN172">
        <v>0.260128739113972</v>
      </c>
      <c r="AO172">
        <v>0.22658486707566461</v>
      </c>
      <c r="AP172">
        <v>0.2282918874847126</v>
      </c>
      <c r="AQ172">
        <v>0.22307692307692309</v>
      </c>
      <c r="AR172">
        <v>0.21872376154492021</v>
      </c>
      <c r="AS172">
        <v>0.22482435597189701</v>
      </c>
      <c r="AT172">
        <v>0.21900826446280991</v>
      </c>
      <c r="AU172">
        <v>0.2152173913043478</v>
      </c>
      <c r="AV172">
        <v>0.2253463732681337</v>
      </c>
      <c r="AW172">
        <v>0.17713004484304931</v>
      </c>
      <c r="AX172">
        <v>0.2263585793752674</v>
      </c>
      <c r="AY172">
        <v>0.19718309859154931</v>
      </c>
      <c r="AZ172">
        <v>0.22323879231473009</v>
      </c>
      <c r="BA172">
        <v>0.21460980036297639</v>
      </c>
      <c r="BB172">
        <v>0.19845857418111751</v>
      </c>
      <c r="BC172">
        <v>0.24210526315789471</v>
      </c>
      <c r="BD172">
        <v>0.25241824044219252</v>
      </c>
      <c r="BE172">
        <v>0.22448979591836729</v>
      </c>
      <c r="BF172">
        <v>0.23472397808680989</v>
      </c>
      <c r="BG172">
        <v>0.19069572506286669</v>
      </c>
      <c r="BH172">
        <v>0.22689844464775849</v>
      </c>
      <c r="BI172">
        <v>0.2254651587012039</v>
      </c>
      <c r="BJ172">
        <v>0.21859083191850601</v>
      </c>
      <c r="BK172">
        <v>0.21990438939591481</v>
      </c>
      <c r="BL172">
        <v>0.22235202492211839</v>
      </c>
      <c r="BM172">
        <v>0.21867115222876371</v>
      </c>
      <c r="BN172">
        <v>0.22426778242677831</v>
      </c>
      <c r="BO172">
        <v>0.22250748823277711</v>
      </c>
      <c r="BP172">
        <v>0.2126798561151079</v>
      </c>
      <c r="BQ172">
        <v>0.23362536503963291</v>
      </c>
      <c r="BR172">
        <v>0.2320574162679426</v>
      </c>
      <c r="BS172">
        <v>0.2193836171938362</v>
      </c>
      <c r="BT172">
        <v>0.24248496993987981</v>
      </c>
      <c r="BU172">
        <v>0.23464427750773309</v>
      </c>
      <c r="BV172">
        <v>0.2041742286751361</v>
      </c>
      <c r="BW172">
        <v>0.2414166967835201</v>
      </c>
      <c r="BX172">
        <v>0.23866552609067579</v>
      </c>
      <c r="BY172">
        <v>0.21262057877813509</v>
      </c>
      <c r="BZ172">
        <v>0.24206642066420661</v>
      </c>
      <c r="CA172">
        <v>0.2364470391993328</v>
      </c>
      <c r="CB172">
        <v>0.22283682338996441</v>
      </c>
      <c r="CE172">
        <v>0.26491447642886939</v>
      </c>
      <c r="CF172">
        <v>0.34006376195536658</v>
      </c>
      <c r="CH172">
        <v>0.2402303578774167</v>
      </c>
      <c r="CI172">
        <v>0.22699115044247789</v>
      </c>
      <c r="CJ172">
        <v>0.2132762312633833</v>
      </c>
      <c r="CK172">
        <v>0.24038461538461539</v>
      </c>
      <c r="CL172">
        <v>0.23818454613653409</v>
      </c>
      <c r="CM172">
        <v>0.2150363783346807</v>
      </c>
      <c r="CN172">
        <v>0.24390243902439021</v>
      </c>
      <c r="CO172">
        <v>0.23781168589505031</v>
      </c>
      <c r="CP172">
        <v>0.21871345029239769</v>
      </c>
      <c r="CQ172">
        <v>0.23735119047619049</v>
      </c>
      <c r="CR172">
        <v>0.2283842794759825</v>
      </c>
      <c r="CS172">
        <v>0.21478060046189379</v>
      </c>
      <c r="CT172">
        <v>0.33838609005795811</v>
      </c>
      <c r="CU172">
        <v>0.51431980906921237</v>
      </c>
      <c r="CW172">
        <v>0.23970184386033741</v>
      </c>
      <c r="CX172">
        <v>0.2339688041594454</v>
      </c>
      <c r="CY172">
        <v>0.21549937836717781</v>
      </c>
      <c r="CZ172">
        <v>0.24502784407319009</v>
      </c>
      <c r="DA172">
        <v>0.2230188679245283</v>
      </c>
      <c r="DB172">
        <v>0.21179208688906129</v>
      </c>
      <c r="DC172">
        <v>0.31395926477893688</v>
      </c>
      <c r="DD172">
        <v>0.35176520629519348</v>
      </c>
      <c r="DE172">
        <v>0.44259927797833942</v>
      </c>
      <c r="DF172">
        <v>0.2283261802575107</v>
      </c>
      <c r="DG172">
        <v>0.2515266065716778</v>
      </c>
      <c r="DH172">
        <v>0.2120404901438466</v>
      </c>
      <c r="DI172">
        <v>0.28327495621716292</v>
      </c>
      <c r="DJ172">
        <v>0.32116104868913858</v>
      </c>
      <c r="DK172">
        <v>0.32757475083056481</v>
      </c>
      <c r="DL172">
        <v>0.2326374094588837</v>
      </c>
      <c r="DM172">
        <v>0.26112311015118789</v>
      </c>
      <c r="DN172">
        <v>0.21599264705882351</v>
      </c>
      <c r="DO172">
        <v>0.22624014835419559</v>
      </c>
      <c r="DP172">
        <v>0.25103448275862073</v>
      </c>
      <c r="DQ172">
        <v>0.20748151370160939</v>
      </c>
      <c r="DR172">
        <v>0.22746967071057189</v>
      </c>
      <c r="DS172">
        <v>0.25309150865622432</v>
      </c>
      <c r="DT172">
        <v>0.21231216674745509</v>
      </c>
      <c r="DU172">
        <v>0.22704918032786889</v>
      </c>
      <c r="DV172">
        <v>0.2317170111287758</v>
      </c>
      <c r="DW172">
        <v>0.2177152317880795</v>
      </c>
      <c r="DX172">
        <v>0.18938307030129131</v>
      </c>
      <c r="DY172">
        <v>0.24042773370127629</v>
      </c>
      <c r="DZ172">
        <v>0.20900636319138521</v>
      </c>
      <c r="EA172">
        <v>0.23082678638234189</v>
      </c>
      <c r="EB172">
        <v>0.2186426116838488</v>
      </c>
      <c r="EC172">
        <v>0.1817188638018937</v>
      </c>
      <c r="ED172">
        <v>0.232642675390767</v>
      </c>
      <c r="EE172">
        <v>0.22331288343558281</v>
      </c>
      <c r="EF172">
        <v>0.20972644376899699</v>
      </c>
      <c r="EJ172">
        <v>0.17980636237897649</v>
      </c>
      <c r="EK172">
        <v>0.22534602076124571</v>
      </c>
      <c r="EL172">
        <v>0.20958083832335331</v>
      </c>
      <c r="EP172">
        <v>0.22668688400303261</v>
      </c>
      <c r="EQ172">
        <v>0.22303710094909401</v>
      </c>
      <c r="ER172">
        <v>0.2228020875150542</v>
      </c>
    </row>
    <row r="173" spans="2:148" x14ac:dyDescent="0.2">
      <c r="B173">
        <v>0.26231343283582093</v>
      </c>
      <c r="C173">
        <v>0.24955436720142599</v>
      </c>
      <c r="D173">
        <v>0.2374883431768729</v>
      </c>
      <c r="E173">
        <v>0.24529750479846449</v>
      </c>
      <c r="F173">
        <v>0.23687943262411351</v>
      </c>
      <c r="G173">
        <v>0.2335172814406041</v>
      </c>
      <c r="H173">
        <v>0.23902059852312479</v>
      </c>
      <c r="I173">
        <v>0.22480902146234991</v>
      </c>
      <c r="J173">
        <v>0.23103567717353651</v>
      </c>
      <c r="K173">
        <v>0.2585285655569256</v>
      </c>
      <c r="L173">
        <v>0.29398663697104682</v>
      </c>
      <c r="M173">
        <v>0.31540504648074369</v>
      </c>
      <c r="N173">
        <v>0.22967741935483871</v>
      </c>
      <c r="O173">
        <v>0.21105769230769231</v>
      </c>
      <c r="P173">
        <v>0.23455131649650729</v>
      </c>
      <c r="Q173">
        <v>0.23186582809224321</v>
      </c>
      <c r="R173">
        <v>0.2228003784295175</v>
      </c>
      <c r="S173">
        <v>0.24681312720368859</v>
      </c>
      <c r="T173">
        <v>0.22926829268292681</v>
      </c>
      <c r="U173">
        <v>0.22058823529411761</v>
      </c>
      <c r="V173">
        <v>0.22497308934338001</v>
      </c>
      <c r="W173">
        <v>0.2354788069073783</v>
      </c>
      <c r="X173">
        <v>0.23242777059077191</v>
      </c>
      <c r="Y173">
        <v>0.1893249607535322</v>
      </c>
      <c r="Z173">
        <v>0.2096427034007749</v>
      </c>
      <c r="AA173">
        <v>0.21397569444444439</v>
      </c>
      <c r="AB173">
        <v>0.21992709599027949</v>
      </c>
      <c r="AI173">
        <v>0.2318350794187225</v>
      </c>
      <c r="AJ173">
        <v>0.2194840200231036</v>
      </c>
      <c r="AK173">
        <v>0.2180591982015736</v>
      </c>
      <c r="AL173">
        <v>0.23538831064851881</v>
      </c>
      <c r="AM173">
        <v>0.24252223120452709</v>
      </c>
      <c r="AN173">
        <v>0.26105024556101247</v>
      </c>
      <c r="AO173">
        <v>0.22816326530612241</v>
      </c>
      <c r="AP173">
        <v>0.22701149425287359</v>
      </c>
      <c r="AQ173">
        <v>0.22363356428021561</v>
      </c>
      <c r="AR173">
        <v>0.21755564888702231</v>
      </c>
      <c r="AS173">
        <v>0.2236073237241917</v>
      </c>
      <c r="AT173">
        <v>0.2216822429906542</v>
      </c>
      <c r="AU173">
        <v>0.21756225425950201</v>
      </c>
      <c r="AV173">
        <v>0.22222222222222221</v>
      </c>
      <c r="AW173">
        <v>0.17606967057932599</v>
      </c>
      <c r="AX173">
        <v>0.2289679098005204</v>
      </c>
      <c r="AY173">
        <v>0.20124364047484461</v>
      </c>
      <c r="AZ173">
        <v>0.2153351698806244</v>
      </c>
      <c r="BA173">
        <v>0.2128825947921425</v>
      </c>
      <c r="BB173">
        <v>0.19371391917896091</v>
      </c>
      <c r="BC173">
        <v>0.23807531380753141</v>
      </c>
      <c r="BD173">
        <v>0.24484181568088029</v>
      </c>
      <c r="BE173">
        <v>0.2198168193172356</v>
      </c>
      <c r="BF173">
        <v>0.22961104140526981</v>
      </c>
      <c r="BG173">
        <v>0.18430884184308841</v>
      </c>
      <c r="BH173">
        <v>0.22115384615384609</v>
      </c>
      <c r="BI173">
        <v>0.22584187408491951</v>
      </c>
      <c r="BJ173">
        <v>0.22165387894288149</v>
      </c>
      <c r="BK173">
        <v>0.21805494984736151</v>
      </c>
      <c r="BL173">
        <v>0.2191993781577925</v>
      </c>
      <c r="BM173">
        <v>0.21353949017969079</v>
      </c>
      <c r="BN173">
        <v>0.22148209825145709</v>
      </c>
      <c r="BO173">
        <v>0.2187769164513351</v>
      </c>
      <c r="BP173">
        <v>0.21192950745594219</v>
      </c>
      <c r="BQ173">
        <v>0.22859517871986701</v>
      </c>
      <c r="BR173">
        <v>0.23144104803493451</v>
      </c>
      <c r="BS173">
        <v>0.21832993890020369</v>
      </c>
      <c r="BT173">
        <v>0.23623304070231441</v>
      </c>
      <c r="BU173">
        <v>0.23620309050772631</v>
      </c>
      <c r="BV173">
        <v>0.19773755656108599</v>
      </c>
      <c r="BW173">
        <v>0.23782028148682791</v>
      </c>
      <c r="BX173">
        <v>0.23631735256682221</v>
      </c>
      <c r="BY173">
        <v>0.21356479612434401</v>
      </c>
      <c r="BZ173">
        <v>0.23834196891191711</v>
      </c>
      <c r="CA173">
        <v>0.23140839218944739</v>
      </c>
      <c r="CB173">
        <v>0.2232816845450934</v>
      </c>
      <c r="CE173">
        <v>0.26160862354892211</v>
      </c>
      <c r="CF173">
        <v>0.34683954619124802</v>
      </c>
      <c r="CH173">
        <v>0.23736536868268429</v>
      </c>
      <c r="CI173">
        <v>0.2257495590828924</v>
      </c>
      <c r="CJ173">
        <v>0.20957309184993531</v>
      </c>
      <c r="CK173">
        <v>0.23722044728434499</v>
      </c>
      <c r="CL173">
        <v>0.23738317757009339</v>
      </c>
      <c r="CM173">
        <v>0.2150363783346807</v>
      </c>
      <c r="CN173">
        <v>0.2394256887854094</v>
      </c>
      <c r="CO173">
        <v>0.23422420193021529</v>
      </c>
      <c r="CP173">
        <v>0.21545667447306791</v>
      </c>
      <c r="CQ173">
        <v>0.23240223463687151</v>
      </c>
      <c r="CR173">
        <v>0.2278926528816542</v>
      </c>
      <c r="CS173">
        <v>0.21106870229007629</v>
      </c>
      <c r="CT173">
        <v>0.33778966131907312</v>
      </c>
      <c r="CU173">
        <v>0.50383933845245132</v>
      </c>
      <c r="CW173">
        <v>0.241980198019802</v>
      </c>
      <c r="CX173">
        <v>0.23233636757693979</v>
      </c>
      <c r="CY173">
        <v>0.21295143212951431</v>
      </c>
      <c r="CZ173">
        <v>0.2453131232548863</v>
      </c>
      <c r="DA173">
        <v>0.21681749622926089</v>
      </c>
      <c r="DB173">
        <v>0.20864149474503699</v>
      </c>
      <c r="DC173">
        <v>0.31188605108055012</v>
      </c>
      <c r="DD173">
        <v>0.35159235668789812</v>
      </c>
      <c r="DE173">
        <v>0.44002890173410403</v>
      </c>
      <c r="DF173">
        <v>0.2269991401547721</v>
      </c>
      <c r="DG173">
        <v>0.25454012888107791</v>
      </c>
      <c r="DH173">
        <v>0.2110042735042735</v>
      </c>
      <c r="DI173">
        <v>0.27792436235708001</v>
      </c>
      <c r="DJ173">
        <v>0.32204452806522421</v>
      </c>
      <c r="DK173">
        <v>0.32827949901120629</v>
      </c>
      <c r="DL173">
        <v>0.2254901960784314</v>
      </c>
      <c r="DM173">
        <v>0.26026805015131871</v>
      </c>
      <c r="DN173">
        <v>0.2129032258064516</v>
      </c>
      <c r="DO173">
        <v>0.22033118675252991</v>
      </c>
      <c r="DP173">
        <v>0.24972314507198229</v>
      </c>
      <c r="DQ173">
        <v>0.20700218818380739</v>
      </c>
      <c r="DR173">
        <v>0.2267188859878155</v>
      </c>
      <c r="DS173">
        <v>0.25513276758828363</v>
      </c>
      <c r="DT173">
        <v>0.20886075949367089</v>
      </c>
      <c r="DU173">
        <v>0.22441430332922321</v>
      </c>
      <c r="DV173">
        <v>0.22772672792648821</v>
      </c>
      <c r="DW173">
        <v>0.21463815789473681</v>
      </c>
      <c r="DX173">
        <v>0.18684872439813149</v>
      </c>
      <c r="DY173">
        <v>0.2385384350224061</v>
      </c>
      <c r="DZ173">
        <v>0.20146341463414641</v>
      </c>
      <c r="EA173">
        <v>0.22638680659670171</v>
      </c>
      <c r="EB173">
        <v>0.21142369991474849</v>
      </c>
      <c r="EC173">
        <v>0.1790393013100437</v>
      </c>
      <c r="ED173">
        <v>0.22636725823976819</v>
      </c>
      <c r="EE173">
        <v>0.21978913219789131</v>
      </c>
      <c r="EF173">
        <v>0.20831528800346469</v>
      </c>
      <c r="EJ173">
        <v>0.18048557031607881</v>
      </c>
      <c r="EK173">
        <v>0.21872303710094909</v>
      </c>
      <c r="EL173">
        <v>0.20648464163822519</v>
      </c>
      <c r="EP173">
        <v>0.2248208223311958</v>
      </c>
      <c r="EQ173">
        <v>0.21924902891670259</v>
      </c>
      <c r="ER173">
        <v>0.2211925866236906</v>
      </c>
    </row>
    <row r="174" spans="2:148" x14ac:dyDescent="0.2">
      <c r="B174">
        <v>0.26177233963663332</v>
      </c>
      <c r="C174">
        <v>0.25</v>
      </c>
      <c r="D174">
        <v>0.24038762113160361</v>
      </c>
      <c r="E174">
        <v>0.2495149398525417</v>
      </c>
      <c r="F174">
        <v>0.23836589698046179</v>
      </c>
      <c r="G174">
        <v>0.23860667634252539</v>
      </c>
      <c r="H174">
        <v>0.24167312161115409</v>
      </c>
      <c r="I174">
        <v>0.22908293752283521</v>
      </c>
      <c r="J174">
        <v>0.230155979202773</v>
      </c>
      <c r="K174">
        <v>0.26045548654244299</v>
      </c>
      <c r="L174">
        <v>0.29666366095581598</v>
      </c>
      <c r="M174">
        <v>0.3136015962753575</v>
      </c>
      <c r="N174">
        <v>0.22912205567451821</v>
      </c>
      <c r="O174">
        <v>0.2172447013487476</v>
      </c>
      <c r="P174">
        <v>0.23513729672087441</v>
      </c>
      <c r="Q174">
        <v>0.2353187919463087</v>
      </c>
      <c r="R174">
        <v>0.22773230621088111</v>
      </c>
      <c r="S174">
        <v>0.24345479082321189</v>
      </c>
      <c r="T174">
        <v>0.2327480604328297</v>
      </c>
      <c r="U174">
        <v>0.21946740128558309</v>
      </c>
      <c r="V174">
        <v>0.2233502538071066</v>
      </c>
      <c r="W174">
        <v>0.23618677042801561</v>
      </c>
      <c r="X174">
        <v>0.23119658119658121</v>
      </c>
      <c r="Y174">
        <v>0.19201520912547529</v>
      </c>
      <c r="Z174">
        <v>0.2140712140712141</v>
      </c>
      <c r="AA174">
        <v>0.2183406113537118</v>
      </c>
      <c r="AB174">
        <v>0.21761866452131939</v>
      </c>
      <c r="AI174">
        <v>0.22777591412277759</v>
      </c>
      <c r="AJ174">
        <v>0.21859393008067621</v>
      </c>
      <c r="AK174">
        <v>0.22067144473783479</v>
      </c>
      <c r="AL174">
        <v>0.23947051744885681</v>
      </c>
      <c r="AM174">
        <v>0.24746861077359261</v>
      </c>
      <c r="AN174">
        <v>0.25935727788279772</v>
      </c>
      <c r="AO174">
        <v>0.22809172809172809</v>
      </c>
      <c r="AP174">
        <v>0.2317173377156943</v>
      </c>
      <c r="AQ174">
        <v>0.22516302263137711</v>
      </c>
      <c r="AR174">
        <v>0.21587568248635031</v>
      </c>
      <c r="AS174">
        <v>0.22469714732317311</v>
      </c>
      <c r="AT174">
        <v>0.22030723117272391</v>
      </c>
      <c r="AU174">
        <v>0.21895568231680559</v>
      </c>
      <c r="AV174">
        <v>0.22358221134230929</v>
      </c>
      <c r="AW174">
        <v>0.174990612091626</v>
      </c>
      <c r="AX174">
        <v>0.2274678111587983</v>
      </c>
      <c r="AY174">
        <v>0.19977553310886639</v>
      </c>
      <c r="AZ174">
        <v>0.21929026387625111</v>
      </c>
      <c r="BA174">
        <v>0.20647219690063809</v>
      </c>
      <c r="BB174">
        <v>0.197444089456869</v>
      </c>
      <c r="BC174">
        <v>0.2384550797649034</v>
      </c>
      <c r="BD174">
        <v>0.24473924977127171</v>
      </c>
      <c r="BE174">
        <v>0.22004991680532451</v>
      </c>
      <c r="BF174">
        <v>0.23221757322175729</v>
      </c>
      <c r="BG174">
        <v>0.18489475856376389</v>
      </c>
      <c r="BH174">
        <v>0.22343324250681201</v>
      </c>
      <c r="BI174">
        <v>0.22303206997084549</v>
      </c>
      <c r="BJ174">
        <v>0.22</v>
      </c>
      <c r="BK174">
        <v>0.21955477957223921</v>
      </c>
      <c r="BL174">
        <v>0.22347893915756631</v>
      </c>
      <c r="BM174">
        <v>0.21440536013400341</v>
      </c>
      <c r="BN174">
        <v>0.21864686468646871</v>
      </c>
      <c r="BO174">
        <v>0.22666666666666671</v>
      </c>
      <c r="BP174">
        <v>0.20589548905761501</v>
      </c>
      <c r="BQ174">
        <v>0.23369565217391311</v>
      </c>
      <c r="BR174">
        <v>0.23606687898089171</v>
      </c>
      <c r="BS174">
        <v>0.21726793676530201</v>
      </c>
      <c r="BT174">
        <v>0.24257028112449799</v>
      </c>
      <c r="BU174">
        <v>0.23090507726269319</v>
      </c>
      <c r="BV174">
        <v>0.2000905387052965</v>
      </c>
      <c r="BW174">
        <v>0.24020136641495871</v>
      </c>
      <c r="BX174">
        <v>0.23850085178875641</v>
      </c>
      <c r="BY174">
        <v>0.21035728623042951</v>
      </c>
      <c r="BZ174">
        <v>0.236590742101396</v>
      </c>
      <c r="CA174">
        <v>0.23414023372287149</v>
      </c>
      <c r="CB174">
        <v>0.22161100196463651</v>
      </c>
      <c r="CE174">
        <v>0.26239669421487599</v>
      </c>
      <c r="CF174">
        <v>0.34745308310991962</v>
      </c>
      <c r="CH174">
        <v>0.23635617562576941</v>
      </c>
      <c r="CI174">
        <v>0.229951262738148</v>
      </c>
      <c r="CJ174">
        <v>0.21314310419368779</v>
      </c>
      <c r="CK174">
        <v>0.23729491796718691</v>
      </c>
      <c r="CL174">
        <v>0.23234964512514009</v>
      </c>
      <c r="CM174">
        <v>0.21405492730210021</v>
      </c>
      <c r="CN174">
        <v>0.24144559784698191</v>
      </c>
      <c r="CO174">
        <v>0.23227474150664701</v>
      </c>
      <c r="CP174">
        <v>0.21853010164190781</v>
      </c>
      <c r="CQ174">
        <v>0.2334687846324344</v>
      </c>
      <c r="CR174">
        <v>0.22444541104828189</v>
      </c>
      <c r="CS174">
        <v>0.2137404580152672</v>
      </c>
      <c r="CT174">
        <v>0.33616450603486808</v>
      </c>
      <c r="CU174">
        <v>0.51128266033254155</v>
      </c>
      <c r="CW174">
        <v>0.24438312968072529</v>
      </c>
      <c r="CX174">
        <v>0.2342264477095938</v>
      </c>
      <c r="CY174">
        <v>0.21641791044776121</v>
      </c>
      <c r="CZ174">
        <v>0.24520766773162939</v>
      </c>
      <c r="DA174">
        <v>0.21898638426626321</v>
      </c>
      <c r="DB174">
        <v>0.21132221791392011</v>
      </c>
      <c r="DC174">
        <v>0.30584192439862551</v>
      </c>
      <c r="DD174">
        <v>0.35571610709732249</v>
      </c>
      <c r="DE174">
        <v>0.43493889288281812</v>
      </c>
      <c r="DF174">
        <v>0.23063683304647159</v>
      </c>
      <c r="DG174">
        <v>0.25460930640913082</v>
      </c>
      <c r="DH174">
        <v>0.21117021276595749</v>
      </c>
      <c r="DI174">
        <v>0.2793539938891314</v>
      </c>
      <c r="DJ174">
        <v>0.32133917396745931</v>
      </c>
      <c r="DK174">
        <v>0.32959789057350031</v>
      </c>
      <c r="DL174">
        <v>0.22631133671742809</v>
      </c>
      <c r="DM174">
        <v>0.2630101489958972</v>
      </c>
      <c r="DN174">
        <v>0.2107191937700412</v>
      </c>
      <c r="DO174">
        <v>0.22489588153632581</v>
      </c>
      <c r="DP174">
        <v>0.2470946319867183</v>
      </c>
      <c r="DQ174">
        <v>0.2103645147123408</v>
      </c>
      <c r="DR174">
        <v>0.22453402687472909</v>
      </c>
      <c r="DS174">
        <v>0.25401579090661591</v>
      </c>
      <c r="DT174">
        <v>0.20549927641099849</v>
      </c>
      <c r="DU174">
        <v>0.2283464566929134</v>
      </c>
      <c r="DV174">
        <v>0.22581934452438049</v>
      </c>
      <c r="DW174">
        <v>0.21305418719211819</v>
      </c>
      <c r="DX174">
        <v>0.18803724928366761</v>
      </c>
      <c r="DY174">
        <v>0.2417734672670592</v>
      </c>
      <c r="DZ174">
        <v>0.21057786483839369</v>
      </c>
      <c r="EA174">
        <v>0.22808320950965821</v>
      </c>
      <c r="EB174">
        <v>0.22030981067125649</v>
      </c>
      <c r="EC174">
        <v>0.17719234933237099</v>
      </c>
      <c r="ED174">
        <v>0.22959738846572361</v>
      </c>
      <c r="EE174">
        <v>0.21915584415584419</v>
      </c>
      <c r="EF174">
        <v>0.21091381550454741</v>
      </c>
      <c r="EJ174">
        <v>0.1797701149425287</v>
      </c>
      <c r="EK174">
        <v>0.22011221406991799</v>
      </c>
      <c r="EL174">
        <v>0.207369323050557</v>
      </c>
      <c r="EP174">
        <v>0.22007575757575759</v>
      </c>
      <c r="EQ174">
        <v>0.22337214316515741</v>
      </c>
      <c r="ER174">
        <v>0.22397094430992739</v>
      </c>
    </row>
    <row r="175" spans="2:148" x14ac:dyDescent="0.2">
      <c r="B175">
        <v>0.26294073518379601</v>
      </c>
      <c r="C175">
        <v>0.25355113636363641</v>
      </c>
      <c r="D175">
        <v>0.2366697848456501</v>
      </c>
      <c r="E175">
        <v>0.25135135135135128</v>
      </c>
      <c r="F175">
        <v>0.23987206823027721</v>
      </c>
      <c r="G175">
        <v>0.2381648158971362</v>
      </c>
      <c r="H175">
        <v>0.23826291079812209</v>
      </c>
      <c r="I175">
        <v>0.2307973664959766</v>
      </c>
      <c r="J175">
        <v>0.231914157147802</v>
      </c>
      <c r="K175">
        <v>0.26252086811352249</v>
      </c>
      <c r="L175">
        <v>0.29398663697104682</v>
      </c>
      <c r="M175">
        <v>0.31912751677852352</v>
      </c>
      <c r="N175">
        <v>0.2319029042045947</v>
      </c>
      <c r="O175">
        <v>0.22281039461020211</v>
      </c>
      <c r="P175">
        <v>0.23794212218649519</v>
      </c>
      <c r="Q175">
        <v>0.23759461732548359</v>
      </c>
      <c r="R175">
        <v>0.2264875239923225</v>
      </c>
      <c r="S175">
        <v>0.24500270124257159</v>
      </c>
      <c r="T175">
        <v>0.23111291632818851</v>
      </c>
      <c r="U175">
        <v>0.22597042513863219</v>
      </c>
      <c r="V175">
        <v>0.22349570200573071</v>
      </c>
      <c r="W175">
        <v>0.23433874709976801</v>
      </c>
      <c r="X175">
        <v>0.23196544276457881</v>
      </c>
      <c r="Y175">
        <v>0.19203012237213679</v>
      </c>
      <c r="Z175">
        <v>0.21586475942782829</v>
      </c>
      <c r="AA175">
        <v>0.2167316861725184</v>
      </c>
      <c r="AB175">
        <v>0.220700765203383</v>
      </c>
      <c r="AI175">
        <v>0.23022551329518681</v>
      </c>
      <c r="AJ175">
        <v>0.22174922600619201</v>
      </c>
      <c r="AK175">
        <v>0.2169172932330827</v>
      </c>
      <c r="AL175">
        <v>0.2393574297188755</v>
      </c>
      <c r="AM175">
        <v>0.24909164311667339</v>
      </c>
      <c r="AN175">
        <v>0.26208459214501512</v>
      </c>
      <c r="AO175">
        <v>0.22595169873106841</v>
      </c>
      <c r="AP175">
        <v>0.22592592592592589</v>
      </c>
      <c r="AQ175">
        <v>0.22149961744452951</v>
      </c>
      <c r="AR175">
        <v>0.21975722059439101</v>
      </c>
      <c r="AS175">
        <v>0.22857142857142859</v>
      </c>
      <c r="AT175">
        <v>0.22040971168437029</v>
      </c>
      <c r="AU175">
        <v>0.21541850220264319</v>
      </c>
      <c r="AV175">
        <v>0.23010309278350519</v>
      </c>
      <c r="AW175">
        <v>0.1783033033033033</v>
      </c>
      <c r="AX175">
        <v>0.2253218884120172</v>
      </c>
      <c r="AY175">
        <v>0.19943661971830989</v>
      </c>
      <c r="AZ175">
        <v>0.21922196796338669</v>
      </c>
      <c r="BA175">
        <v>0.21167883211678831</v>
      </c>
      <c r="BB175">
        <v>0.19922630560928431</v>
      </c>
      <c r="BC175">
        <v>0.2359882005899705</v>
      </c>
      <c r="BD175">
        <v>0.24345429490124021</v>
      </c>
      <c r="BE175">
        <v>0.22549833887043191</v>
      </c>
      <c r="BF175">
        <v>0.23118729096989971</v>
      </c>
      <c r="BG175">
        <v>0.18690819267188141</v>
      </c>
      <c r="BH175">
        <v>0.22727272727272729</v>
      </c>
      <c r="BI175">
        <v>0.22989349981637899</v>
      </c>
      <c r="BJ175">
        <v>0.2208067940552017</v>
      </c>
      <c r="BK175">
        <v>0.22388059701492541</v>
      </c>
      <c r="BL175">
        <v>0.21949317738791421</v>
      </c>
      <c r="BM175">
        <v>0.21665965502734541</v>
      </c>
      <c r="BN175">
        <v>0.22491638795986621</v>
      </c>
      <c r="BO175">
        <v>0.21722365038560409</v>
      </c>
      <c r="BP175">
        <v>0.21476812246735699</v>
      </c>
      <c r="BQ175">
        <v>0.23460898502495839</v>
      </c>
      <c r="BR175">
        <v>0.23362619808306709</v>
      </c>
      <c r="BS175">
        <v>0.2224948875255624</v>
      </c>
      <c r="BT175">
        <v>0.242702918832467</v>
      </c>
      <c r="BU175">
        <v>0.23534596738651389</v>
      </c>
      <c r="BV175">
        <v>0.19855269109000451</v>
      </c>
      <c r="BW175">
        <v>0.23988542785535269</v>
      </c>
      <c r="BX175">
        <v>0.23644067796610169</v>
      </c>
      <c r="BY175">
        <v>0.20980707395498391</v>
      </c>
      <c r="BZ175">
        <v>0.24176231025546091</v>
      </c>
      <c r="CA175">
        <v>0.23522064945878429</v>
      </c>
      <c r="CB175">
        <v>0.22169059011164269</v>
      </c>
      <c r="CE175">
        <v>0.25893958076448831</v>
      </c>
      <c r="CF175">
        <v>0.34906166219839141</v>
      </c>
      <c r="CH175">
        <v>0.23923841059602649</v>
      </c>
      <c r="CI175">
        <v>0.22669023420238621</v>
      </c>
      <c r="CJ175">
        <v>0.21591397849462371</v>
      </c>
      <c r="CK175">
        <v>0.24546553808947999</v>
      </c>
      <c r="CL175">
        <v>0.24030131826741999</v>
      </c>
      <c r="CM175">
        <v>0.21122778675282711</v>
      </c>
      <c r="CN175">
        <v>0.24603481624758219</v>
      </c>
      <c r="CO175">
        <v>0.2292358803986711</v>
      </c>
      <c r="CP175">
        <v>0.21442419542458321</v>
      </c>
      <c r="CQ175">
        <v>0.24071322436849929</v>
      </c>
      <c r="CR175">
        <v>0.22639860139860141</v>
      </c>
      <c r="CS175">
        <v>0.2140391254315305</v>
      </c>
      <c r="CT175">
        <v>0.33658969804618122</v>
      </c>
      <c r="CU175">
        <v>0.50954653937947492</v>
      </c>
      <c r="CW175">
        <v>0.2423762376237624</v>
      </c>
      <c r="CX175">
        <v>0.23311546840958611</v>
      </c>
      <c r="CY175">
        <v>0.21760797342192689</v>
      </c>
      <c r="CZ175">
        <v>0.23962040332147089</v>
      </c>
      <c r="DA175">
        <v>0.22201210287443271</v>
      </c>
      <c r="DB175">
        <v>0.21068938807126261</v>
      </c>
      <c r="DC175">
        <v>0.31493346476096601</v>
      </c>
      <c r="DD175">
        <v>0.35820895522388058</v>
      </c>
      <c r="DE175">
        <v>0.43759071117561682</v>
      </c>
      <c r="DF175">
        <v>0.23050259965337949</v>
      </c>
      <c r="DG175">
        <v>0.25879616167490549</v>
      </c>
      <c r="DH175">
        <v>0.21021820117083559</v>
      </c>
      <c r="DI175">
        <v>0.28021015761821372</v>
      </c>
      <c r="DJ175">
        <v>0.31940112289457268</v>
      </c>
      <c r="DK175">
        <v>0.33069306930693071</v>
      </c>
      <c r="DL175">
        <v>0.22795057520238601</v>
      </c>
      <c r="DM175">
        <v>0.26216742375081109</v>
      </c>
      <c r="DN175">
        <v>0.21333333333333329</v>
      </c>
      <c r="DO175">
        <v>0.223769730733519</v>
      </c>
      <c r="DP175">
        <v>0.24681793027116769</v>
      </c>
      <c r="DQ175">
        <v>0.20971978984238179</v>
      </c>
      <c r="DR175">
        <v>0.22717343818261251</v>
      </c>
      <c r="DS175">
        <v>0.25720559978040081</v>
      </c>
      <c r="DT175">
        <v>0.21218074656188601</v>
      </c>
      <c r="DU175">
        <v>0.2266556972439325</v>
      </c>
      <c r="DV175">
        <v>0.2289252896524171</v>
      </c>
      <c r="DW175">
        <v>0.2139611730689798</v>
      </c>
      <c r="DX175">
        <v>0.1889763779527559</v>
      </c>
      <c r="DY175">
        <v>0.23983459682977259</v>
      </c>
      <c r="DZ175">
        <v>0.20923379174852649</v>
      </c>
      <c r="EA175">
        <v>0.23094170403587441</v>
      </c>
      <c r="EB175">
        <v>0.22159827213822891</v>
      </c>
      <c r="EC175">
        <v>0.1786492374727669</v>
      </c>
      <c r="ED175">
        <v>0.22765110387260221</v>
      </c>
      <c r="EE175">
        <v>0.2165242165242165</v>
      </c>
      <c r="EF175">
        <v>0.2120817036071273</v>
      </c>
      <c r="EJ175">
        <v>0.1834400731930467</v>
      </c>
      <c r="EK175">
        <v>0.22087483759203119</v>
      </c>
      <c r="EL175">
        <v>0.204778156996587</v>
      </c>
      <c r="EP175">
        <v>0.22407267221801669</v>
      </c>
      <c r="EQ175">
        <v>0.22035360068995261</v>
      </c>
      <c r="ER175">
        <v>0.22017614091273019</v>
      </c>
    </row>
    <row r="176" spans="2:148" x14ac:dyDescent="0.2">
      <c r="B176">
        <v>0.26470588235294118</v>
      </c>
      <c r="C176">
        <v>0.2546628407460545</v>
      </c>
      <c r="D176">
        <v>0.23761755485893421</v>
      </c>
      <c r="E176">
        <v>0.24507151140316971</v>
      </c>
      <c r="F176">
        <v>0.23654390934844191</v>
      </c>
      <c r="G176">
        <v>0.2412280701754386</v>
      </c>
      <c r="H176">
        <v>0.23807677394338889</v>
      </c>
      <c r="I176">
        <v>0.2265051395007342</v>
      </c>
      <c r="J176">
        <v>0.22857142857142859</v>
      </c>
      <c r="K176">
        <v>0.26477935054121571</v>
      </c>
      <c r="L176">
        <v>0.29511867442901918</v>
      </c>
      <c r="M176">
        <v>0.31834954713183489</v>
      </c>
      <c r="N176">
        <v>0.22955032119914351</v>
      </c>
      <c r="O176">
        <v>0.21855571496891441</v>
      </c>
      <c r="P176">
        <v>0.23497997329773029</v>
      </c>
      <c r="Q176">
        <v>0.23057851239669419</v>
      </c>
      <c r="R176">
        <v>0.22483221476510071</v>
      </c>
      <c r="S176">
        <v>0.24338195569962179</v>
      </c>
      <c r="T176">
        <v>0.23606557377049181</v>
      </c>
      <c r="U176">
        <v>0.2220183486238532</v>
      </c>
      <c r="V176">
        <v>0.2184483375044691</v>
      </c>
      <c r="W176">
        <v>0.23374613003095979</v>
      </c>
      <c r="X176">
        <v>0.2306360882734747</v>
      </c>
      <c r="Y176">
        <v>0.19043122442555871</v>
      </c>
      <c r="Z176">
        <v>0.21767522855898999</v>
      </c>
      <c r="AA176">
        <v>0.214900947459087</v>
      </c>
      <c r="AB176">
        <v>0.2215496368038741</v>
      </c>
      <c r="AI176">
        <v>0.2304038004750594</v>
      </c>
      <c r="AJ176">
        <v>0.21939953810623561</v>
      </c>
      <c r="AK176">
        <v>0.2159606656580938</v>
      </c>
      <c r="AL176">
        <v>0.23969280517380759</v>
      </c>
      <c r="AM176">
        <v>0.24858528698464019</v>
      </c>
      <c r="AN176">
        <v>0.26343679031037093</v>
      </c>
      <c r="AO176">
        <v>0.22710472279260779</v>
      </c>
      <c r="AP176">
        <v>0.2306748466257669</v>
      </c>
      <c r="AQ176">
        <v>0.2247406838263542</v>
      </c>
      <c r="AR176">
        <v>0.21663851351351349</v>
      </c>
      <c r="AS176">
        <v>0.22642244738893219</v>
      </c>
      <c r="AT176">
        <v>0.21642910727681919</v>
      </c>
      <c r="AU176">
        <v>0.2192560175054705</v>
      </c>
      <c r="AV176">
        <v>0.22317421460628309</v>
      </c>
      <c r="AW176">
        <v>0.1741256111320045</v>
      </c>
      <c r="AX176">
        <v>0.22850971922246219</v>
      </c>
      <c r="AY176">
        <v>0.19707207207207211</v>
      </c>
      <c r="AZ176">
        <v>0.22025431425976391</v>
      </c>
      <c r="BA176">
        <v>0.21259124087591241</v>
      </c>
      <c r="BB176">
        <v>0.19667943805874841</v>
      </c>
      <c r="BC176">
        <v>0.23603527929441409</v>
      </c>
      <c r="BD176">
        <v>0.24446494464944649</v>
      </c>
      <c r="BE176">
        <v>0.2242246437552389</v>
      </c>
      <c r="BF176">
        <v>0.23347457627118651</v>
      </c>
      <c r="BG176">
        <v>0.1912863070539419</v>
      </c>
      <c r="BH176">
        <v>0.22666666666666671</v>
      </c>
      <c r="BI176">
        <v>0.2300624770305035</v>
      </c>
      <c r="BJ176">
        <v>0.22435897435897439</v>
      </c>
      <c r="BK176">
        <v>0.2193406593406593</v>
      </c>
      <c r="BL176">
        <v>0.21940763834762281</v>
      </c>
      <c r="BM176">
        <v>0.21715481171548121</v>
      </c>
      <c r="BN176">
        <v>0.22296173044925119</v>
      </c>
      <c r="BO176">
        <v>0.21829163071613461</v>
      </c>
      <c r="BP176">
        <v>0.2130925507900677</v>
      </c>
      <c r="BQ176">
        <v>0.2376569037656904</v>
      </c>
      <c r="BR176">
        <v>0.23632734530938121</v>
      </c>
      <c r="BS176">
        <v>0.2145748987854251</v>
      </c>
      <c r="BT176">
        <v>0.2430806257521059</v>
      </c>
      <c r="BU176">
        <v>0.2323542306006138</v>
      </c>
      <c r="BV176">
        <v>0.2000905387052965</v>
      </c>
      <c r="BW176">
        <v>0.23859144807761409</v>
      </c>
      <c r="BX176">
        <v>0.23752665245202559</v>
      </c>
      <c r="BY176">
        <v>0.21249999999999999</v>
      </c>
      <c r="BZ176">
        <v>0.24047354790972991</v>
      </c>
      <c r="CA176">
        <v>0.23492723492723491</v>
      </c>
      <c r="CB176">
        <v>0.22337042925278219</v>
      </c>
      <c r="CE176">
        <v>0.25995024875621892</v>
      </c>
      <c r="CF176">
        <v>0.34462365591397848</v>
      </c>
      <c r="CH176">
        <v>0.23652817770464829</v>
      </c>
      <c r="CI176">
        <v>0.22428256070640179</v>
      </c>
      <c r="CJ176">
        <v>0.2130304329189884</v>
      </c>
      <c r="CK176">
        <v>0.23655913978494619</v>
      </c>
      <c r="CL176">
        <v>0.23168908819133041</v>
      </c>
      <c r="CM176">
        <v>0.21122778675282711</v>
      </c>
      <c r="CN176">
        <v>0.24196670538133949</v>
      </c>
      <c r="CO176">
        <v>0.23594674556213019</v>
      </c>
      <c r="CP176">
        <v>0.2166405023547881</v>
      </c>
      <c r="CQ176">
        <v>0.23781168589505031</v>
      </c>
      <c r="CR176">
        <v>0.2289943404440575</v>
      </c>
      <c r="CS176">
        <v>0.21093148575827561</v>
      </c>
      <c r="CT176">
        <v>0.34303627407075682</v>
      </c>
      <c r="CU176">
        <v>0.5103980986333928</v>
      </c>
      <c r="CW176">
        <v>0.2420432220039293</v>
      </c>
      <c r="CX176">
        <v>0.23404255319148939</v>
      </c>
      <c r="CY176">
        <v>0.21757322175732219</v>
      </c>
      <c r="CZ176">
        <v>0.244311377245509</v>
      </c>
      <c r="DA176">
        <v>0.21762048192771091</v>
      </c>
      <c r="DB176">
        <v>0.21250971250971251</v>
      </c>
      <c r="DC176">
        <v>0.31246919664859529</v>
      </c>
      <c r="DD176">
        <v>0.35568760611205441</v>
      </c>
      <c r="DE176">
        <v>0.43808834178131789</v>
      </c>
      <c r="DF176">
        <v>0.22922022279348761</v>
      </c>
      <c r="DG176">
        <v>0.25204918032786883</v>
      </c>
      <c r="DH176">
        <v>0.21168274383708471</v>
      </c>
      <c r="DI176">
        <v>0.28283712784588438</v>
      </c>
      <c r="DJ176">
        <v>0.31936190178292151</v>
      </c>
      <c r="DK176">
        <v>0.33466135458167329</v>
      </c>
      <c r="DL176">
        <v>0.22643923240938171</v>
      </c>
      <c r="DM176">
        <v>0.26544821583986072</v>
      </c>
      <c r="DN176">
        <v>0.21330275229357801</v>
      </c>
      <c r="DO176">
        <v>0.2217090069284065</v>
      </c>
      <c r="DP176">
        <v>0.25228721929581371</v>
      </c>
      <c r="DQ176">
        <v>0.2064600611086862</v>
      </c>
      <c r="DR176">
        <v>0.22776572668112799</v>
      </c>
      <c r="DS176">
        <v>0.25184779633178211</v>
      </c>
      <c r="DT176">
        <v>0.21278672523182041</v>
      </c>
      <c r="DU176">
        <v>0.22832369942196529</v>
      </c>
      <c r="DV176">
        <v>0.22852639873916469</v>
      </c>
      <c r="DW176">
        <v>0.20780287474332651</v>
      </c>
      <c r="DX176">
        <v>0.18716767103863879</v>
      </c>
      <c r="DY176">
        <v>0.23922785246466741</v>
      </c>
      <c r="DZ176">
        <v>0.20946278955150319</v>
      </c>
      <c r="EA176">
        <v>0.22998872604284101</v>
      </c>
      <c r="EB176">
        <v>0.21720430107526881</v>
      </c>
      <c r="EC176">
        <v>0.1789855072463768</v>
      </c>
      <c r="ED176">
        <v>0.2297934034070315</v>
      </c>
      <c r="EE176">
        <v>0.22277024249897251</v>
      </c>
      <c r="EF176">
        <v>0.2111449717022203</v>
      </c>
      <c r="EJ176">
        <v>0.1757188498402556</v>
      </c>
      <c r="EK176">
        <v>0.22140381282495669</v>
      </c>
      <c r="EL176">
        <v>0.20851246775580401</v>
      </c>
      <c r="EP176">
        <v>0.22475322703113129</v>
      </c>
      <c r="EQ176">
        <v>0.21627408993576019</v>
      </c>
      <c r="ER176">
        <v>0.2203525641025641</v>
      </c>
    </row>
    <row r="177" spans="2:148" x14ac:dyDescent="0.2">
      <c r="B177">
        <v>0.26292301970992932</v>
      </c>
      <c r="C177">
        <v>0.24991112691077139</v>
      </c>
      <c r="D177">
        <v>0.23703935040599619</v>
      </c>
      <c r="E177">
        <v>0.24702266615443719</v>
      </c>
      <c r="F177">
        <v>0.2390070921985816</v>
      </c>
      <c r="G177">
        <v>0.23984808647385331</v>
      </c>
      <c r="H177">
        <v>0.2393927598287271</v>
      </c>
      <c r="I177">
        <v>0.23172514619883039</v>
      </c>
      <c r="J177">
        <v>0.22793103448275859</v>
      </c>
      <c r="K177">
        <v>0.26072607260726072</v>
      </c>
      <c r="L177">
        <v>0.29432782492184012</v>
      </c>
      <c r="M177">
        <v>0.31398064731398062</v>
      </c>
      <c r="N177">
        <v>0.2276632302405498</v>
      </c>
      <c r="O177">
        <v>0.21244019138755979</v>
      </c>
      <c r="P177">
        <v>0.23647562935190139</v>
      </c>
      <c r="Q177">
        <v>0.2317686504610226</v>
      </c>
      <c r="R177">
        <v>0.2231285988483685</v>
      </c>
      <c r="S177">
        <v>0.24451070750880999</v>
      </c>
      <c r="T177">
        <v>0.2268839103869654</v>
      </c>
      <c r="U177">
        <v>0.21793103448275861</v>
      </c>
      <c r="V177">
        <v>0.221539573545356</v>
      </c>
      <c r="W177">
        <v>0.23325545171339571</v>
      </c>
      <c r="X177">
        <v>0.23050259965337949</v>
      </c>
      <c r="Y177">
        <v>0.18809073724007561</v>
      </c>
      <c r="Z177">
        <v>0.2142857142857143</v>
      </c>
      <c r="AA177">
        <v>0.21093413689195009</v>
      </c>
      <c r="AB177">
        <v>0.2193548387096774</v>
      </c>
      <c r="AI177">
        <v>0.22608989523487669</v>
      </c>
      <c r="AJ177">
        <v>0.21946490887941059</v>
      </c>
      <c r="AK177">
        <v>0.21493212669683259</v>
      </c>
      <c r="AL177">
        <v>0.23870967741935481</v>
      </c>
      <c r="AM177">
        <v>0.2448567970956031</v>
      </c>
      <c r="AN177">
        <v>0.26421531463229719</v>
      </c>
      <c r="AO177">
        <v>0.2267156862745098</v>
      </c>
      <c r="AP177">
        <v>0.2296022960229602</v>
      </c>
      <c r="AQ177">
        <v>0.21859393008067621</v>
      </c>
      <c r="AR177">
        <v>0.21812791190173661</v>
      </c>
      <c r="AS177">
        <v>0.22300469483568081</v>
      </c>
      <c r="AT177">
        <v>0.21742395794217051</v>
      </c>
      <c r="AU177">
        <v>0.21914800175669741</v>
      </c>
      <c r="AV177">
        <v>0.22363041700735889</v>
      </c>
      <c r="AW177">
        <v>0.17711069418386491</v>
      </c>
      <c r="AX177">
        <v>0.22857142857142859</v>
      </c>
      <c r="AY177">
        <v>0.195800227014756</v>
      </c>
      <c r="AZ177">
        <v>0.2193784277879342</v>
      </c>
      <c r="BA177">
        <v>0.20363636363636359</v>
      </c>
      <c r="BB177">
        <v>0.1985769728331177</v>
      </c>
      <c r="BC177">
        <v>0.24230931310577331</v>
      </c>
      <c r="BD177">
        <v>0.2412220702234382</v>
      </c>
      <c r="BE177">
        <v>0.21977565434150401</v>
      </c>
      <c r="BF177">
        <v>0.23170221664575491</v>
      </c>
      <c r="BG177">
        <v>0.18662262592898429</v>
      </c>
      <c r="BH177">
        <v>0.22623400365630711</v>
      </c>
      <c r="BI177">
        <v>0.2269216623758735</v>
      </c>
      <c r="BJ177">
        <v>0.2203317737133135</v>
      </c>
      <c r="BK177">
        <v>0.2179261862917399</v>
      </c>
      <c r="BL177">
        <v>0.22118380062305301</v>
      </c>
      <c r="BM177">
        <v>0.21642105263157899</v>
      </c>
      <c r="BN177">
        <v>0.22203811101905549</v>
      </c>
      <c r="BO177">
        <v>0.2185886402753873</v>
      </c>
      <c r="BP177">
        <v>0.2091561938958707</v>
      </c>
      <c r="BQ177">
        <v>0.23367983367983369</v>
      </c>
      <c r="BR177">
        <v>0.23534104507379339</v>
      </c>
      <c r="BS177">
        <v>0.2179226069246436</v>
      </c>
      <c r="BT177">
        <v>0.24079999999999999</v>
      </c>
      <c r="BU177">
        <v>0.23388172521120501</v>
      </c>
      <c r="BV177">
        <v>0.20335144927536231</v>
      </c>
      <c r="BW177">
        <v>0.23835125448028671</v>
      </c>
      <c r="BX177">
        <v>0.23850085178875641</v>
      </c>
      <c r="BY177">
        <v>0.20991136180499601</v>
      </c>
      <c r="BZ177">
        <v>0.23823638384586879</v>
      </c>
      <c r="CA177">
        <v>0.23061056105610561</v>
      </c>
      <c r="CB177">
        <v>0.2179234109751283</v>
      </c>
      <c r="CE177">
        <v>0.26502057613168722</v>
      </c>
      <c r="CF177">
        <v>0.35094339622641513</v>
      </c>
      <c r="CH177">
        <v>0.23558484349258649</v>
      </c>
      <c r="CI177">
        <v>0.2297476759628154</v>
      </c>
      <c r="CJ177">
        <v>0.21529866781263429</v>
      </c>
      <c r="CK177">
        <v>0.23691570115860969</v>
      </c>
      <c r="CL177">
        <v>0.23711725168035849</v>
      </c>
      <c r="CM177">
        <v>0.2146321746160065</v>
      </c>
      <c r="CN177">
        <v>0.2409266409266409</v>
      </c>
      <c r="CO177">
        <v>0.23745819397993309</v>
      </c>
      <c r="CP177">
        <v>0.21495327102803741</v>
      </c>
      <c r="CQ177">
        <v>0.23463687150837989</v>
      </c>
      <c r="CR177">
        <v>0.22802436901653611</v>
      </c>
      <c r="CS177">
        <v>0.21354367064255481</v>
      </c>
      <c r="CT177">
        <v>0.34043497558810482</v>
      </c>
      <c r="CU177">
        <v>0.52179104477611937</v>
      </c>
      <c r="CW177">
        <v>0.24066063704286281</v>
      </c>
      <c r="CX177">
        <v>0.23120138288677611</v>
      </c>
      <c r="CY177">
        <v>0.21153048527581919</v>
      </c>
      <c r="CZ177">
        <v>0.24541832669322711</v>
      </c>
      <c r="DA177">
        <v>0.21684926331696261</v>
      </c>
      <c r="DB177">
        <v>0.20903732809430259</v>
      </c>
      <c r="DC177">
        <v>0.30795677799607069</v>
      </c>
      <c r="DD177">
        <v>0.35174171622769751</v>
      </c>
      <c r="DE177">
        <v>0.44194484760522501</v>
      </c>
      <c r="DF177">
        <v>0.22727272727272729</v>
      </c>
      <c r="DG177">
        <v>0.25153016613232287</v>
      </c>
      <c r="DH177">
        <v>0.2058666666666667</v>
      </c>
      <c r="DI177">
        <v>0.27678181023174458</v>
      </c>
      <c r="DJ177">
        <v>0.32008760951188991</v>
      </c>
      <c r="DK177">
        <v>0.32889480692410122</v>
      </c>
      <c r="DL177">
        <v>0.22543598468736711</v>
      </c>
      <c r="DM177">
        <v>0.26145203111495252</v>
      </c>
      <c r="DN177">
        <v>0.20810313075506451</v>
      </c>
      <c r="DO177">
        <v>0.22253258845437621</v>
      </c>
      <c r="DP177">
        <v>0.25006907985631388</v>
      </c>
      <c r="DQ177">
        <v>0.20217864923747281</v>
      </c>
      <c r="DR177">
        <v>0.22936576889661159</v>
      </c>
      <c r="DS177">
        <v>0.25294278675061588</v>
      </c>
      <c r="DT177">
        <v>0.2023065833733782</v>
      </c>
      <c r="DU177">
        <v>0.2244062244062244</v>
      </c>
      <c r="DV177">
        <v>0.22565130260521041</v>
      </c>
      <c r="DW177">
        <v>0.21108829568788501</v>
      </c>
      <c r="DX177">
        <v>0.19018841094916461</v>
      </c>
      <c r="DY177">
        <v>0.2356578495362418</v>
      </c>
      <c r="DZ177">
        <v>0.20867869332033151</v>
      </c>
      <c r="EA177">
        <v>0.23166603986461079</v>
      </c>
      <c r="EB177">
        <v>0.2186827378390013</v>
      </c>
      <c r="EC177">
        <v>0.1760665220535069</v>
      </c>
      <c r="ED177">
        <v>0.2247191011235955</v>
      </c>
      <c r="EE177">
        <v>0.22244897959183671</v>
      </c>
      <c r="EF177">
        <v>0.20721112076455259</v>
      </c>
      <c r="EJ177">
        <v>0.18027522935779819</v>
      </c>
      <c r="EK177">
        <v>0.2220779220779221</v>
      </c>
      <c r="EL177">
        <v>0.20455522131499779</v>
      </c>
      <c r="EP177">
        <v>0.2238636363636364</v>
      </c>
      <c r="EQ177">
        <v>0.21997417133017649</v>
      </c>
      <c r="ER177">
        <v>0.2178456591639871</v>
      </c>
    </row>
    <row r="178" spans="2:148" x14ac:dyDescent="0.2">
      <c r="B178">
        <v>0.2618073633320937</v>
      </c>
      <c r="C178">
        <v>0.25507659422871393</v>
      </c>
      <c r="D178">
        <v>0.23575453976205379</v>
      </c>
      <c r="E178">
        <v>0.2458510227711308</v>
      </c>
      <c r="F178">
        <v>0.23819666311679091</v>
      </c>
      <c r="G178">
        <v>0.23460752845053981</v>
      </c>
      <c r="H178">
        <v>0.2396887159533074</v>
      </c>
      <c r="I178">
        <v>0.2249362012395188</v>
      </c>
      <c r="J178">
        <v>0.23116793365583971</v>
      </c>
      <c r="K178">
        <v>0.26213189547905441</v>
      </c>
      <c r="L178">
        <v>0.28968609865470851</v>
      </c>
      <c r="M178">
        <v>0.31610536845615211</v>
      </c>
      <c r="N178">
        <v>0.22776106574989261</v>
      </c>
      <c r="O178">
        <v>0.21259079903147701</v>
      </c>
      <c r="P178">
        <v>0.2366943032896496</v>
      </c>
      <c r="Q178">
        <v>0.2320464923204649</v>
      </c>
      <c r="R178">
        <v>0.22673031026252979</v>
      </c>
      <c r="S178">
        <v>0.24578575312669931</v>
      </c>
      <c r="T178">
        <v>0.2298010556232237</v>
      </c>
      <c r="U178">
        <v>0.2234533702677747</v>
      </c>
      <c r="V178">
        <v>0.22034507548526239</v>
      </c>
      <c r="W178">
        <v>0.23419930205506009</v>
      </c>
      <c r="X178">
        <v>0.22916666666666671</v>
      </c>
      <c r="Y178">
        <v>0.19091195960870941</v>
      </c>
      <c r="Z178">
        <v>0.21571180555555561</v>
      </c>
      <c r="AA178">
        <v>0.21180555555555561</v>
      </c>
      <c r="AB178">
        <v>0.21921679450948731</v>
      </c>
      <c r="AI178">
        <v>0.22514324233232219</v>
      </c>
      <c r="AJ178">
        <v>0.2168905950095969</v>
      </c>
      <c r="AK178">
        <v>0.22109227871939741</v>
      </c>
      <c r="AL178">
        <v>0.23969587835134051</v>
      </c>
      <c r="AM178">
        <v>0.24397106109324759</v>
      </c>
      <c r="AN178">
        <v>0.26385224274406333</v>
      </c>
      <c r="AO178">
        <v>0.22820723684210531</v>
      </c>
      <c r="AP178">
        <v>0.22721700040866369</v>
      </c>
      <c r="AQ178">
        <v>0.2243958573072497</v>
      </c>
      <c r="AR178">
        <v>0.21972904318374259</v>
      </c>
      <c r="AS178">
        <v>0.22343324250681201</v>
      </c>
      <c r="AT178">
        <v>0.2176667909057026</v>
      </c>
      <c r="AU178">
        <v>0.2159439334209374</v>
      </c>
      <c r="AV178">
        <v>0.22536945812807879</v>
      </c>
      <c r="AW178">
        <v>0.18137069291934871</v>
      </c>
      <c r="AX178">
        <v>0.22576475657044379</v>
      </c>
      <c r="AY178">
        <v>0.19466515323496031</v>
      </c>
      <c r="AZ178">
        <v>0.21552511415525111</v>
      </c>
      <c r="BA178">
        <v>0.21330902461257981</v>
      </c>
      <c r="BB178">
        <v>0.1991037131882202</v>
      </c>
      <c r="BC178">
        <v>0.23998312948123149</v>
      </c>
      <c r="BD178">
        <v>0.24335472043996331</v>
      </c>
      <c r="BE178">
        <v>0.22746243739565941</v>
      </c>
      <c r="BF178">
        <v>0.22908785203867171</v>
      </c>
      <c r="BG178">
        <v>0.18338815789473681</v>
      </c>
      <c r="BH178">
        <v>0.2257039055404178</v>
      </c>
      <c r="BI178">
        <v>0.22742230347349179</v>
      </c>
      <c r="BJ178">
        <v>0.22379118528027389</v>
      </c>
      <c r="BK178">
        <v>0.21888598781549171</v>
      </c>
      <c r="BL178">
        <v>0.220536756126021</v>
      </c>
      <c r="BM178">
        <v>0.21746431570109151</v>
      </c>
      <c r="BN178">
        <v>0.22171381031613979</v>
      </c>
      <c r="BO178">
        <v>0.21455938697318011</v>
      </c>
      <c r="BP178">
        <v>0.2087617344658024</v>
      </c>
      <c r="BQ178">
        <v>0.23394495412844041</v>
      </c>
      <c r="BR178">
        <v>0.23410174880763121</v>
      </c>
      <c r="BS178">
        <v>0.21859706362153339</v>
      </c>
      <c r="BT178">
        <v>0.2424969987995198</v>
      </c>
      <c r="BU178">
        <v>0.23664459161147899</v>
      </c>
      <c r="BV178">
        <v>0.20063119927862941</v>
      </c>
      <c r="BW178">
        <v>0.2392241379310345</v>
      </c>
      <c r="BX178">
        <v>0.24020442930153321</v>
      </c>
      <c r="BY178">
        <v>0.21339249697458651</v>
      </c>
      <c r="BZ178">
        <v>0.23711340206185569</v>
      </c>
      <c r="CA178">
        <v>0.23429047024552641</v>
      </c>
      <c r="CB178">
        <v>0.22138613861386139</v>
      </c>
      <c r="CE178">
        <v>0.26287597857437173</v>
      </c>
      <c r="CF178">
        <v>0.35135135135135143</v>
      </c>
      <c r="CH178">
        <v>0.23433019254403931</v>
      </c>
      <c r="CI178">
        <v>0.2262902514336127</v>
      </c>
      <c r="CJ178">
        <v>0.21477663230240551</v>
      </c>
      <c r="CK178">
        <v>0.23293650793650791</v>
      </c>
      <c r="CL178">
        <v>0.23350824587706151</v>
      </c>
      <c r="CM178">
        <v>0.2139364303178484</v>
      </c>
      <c r="CN178">
        <v>0.2380030959752322</v>
      </c>
      <c r="CO178">
        <v>0.23302411873840451</v>
      </c>
      <c r="CP178">
        <v>0.21661490683229809</v>
      </c>
      <c r="CQ178">
        <v>0.2363026462914648</v>
      </c>
      <c r="CR178">
        <v>0.23049956178790529</v>
      </c>
      <c r="CS178">
        <v>0.2161327672713238</v>
      </c>
      <c r="CT178">
        <v>0.33945364979847742</v>
      </c>
      <c r="CU178">
        <v>0.51553166069295098</v>
      </c>
      <c r="CW178">
        <v>0.2385103011093502</v>
      </c>
      <c r="CX178">
        <v>0.23163353500432149</v>
      </c>
      <c r="CY178">
        <v>0.21880199667221301</v>
      </c>
      <c r="CZ178">
        <v>0.24752475247524749</v>
      </c>
      <c r="DA178">
        <v>0.218595825426945</v>
      </c>
      <c r="DB178">
        <v>0.21114141020646671</v>
      </c>
      <c r="DC178">
        <v>0.30890309886866701</v>
      </c>
      <c r="DD178">
        <v>0.3593683311993171</v>
      </c>
      <c r="DE178">
        <v>0.43217893217893222</v>
      </c>
      <c r="DF178">
        <v>0.2235092235092235</v>
      </c>
      <c r="DG178">
        <v>0.25116144018583042</v>
      </c>
      <c r="DH178">
        <v>0.21228163049232401</v>
      </c>
      <c r="DI178">
        <v>0.28345070422535212</v>
      </c>
      <c r="DJ178">
        <v>0.3216190775023533</v>
      </c>
      <c r="DK178">
        <v>0.32959789057350031</v>
      </c>
      <c r="DL178">
        <v>0.22876653862569349</v>
      </c>
      <c r="DM178">
        <v>0.25996982108212979</v>
      </c>
      <c r="DN178">
        <v>0.21372639336711191</v>
      </c>
      <c r="DO178">
        <v>0.22407407407407409</v>
      </c>
      <c r="DP178">
        <v>0.24972345132743359</v>
      </c>
      <c r="DQ178">
        <v>0.20507214691735901</v>
      </c>
      <c r="DR178">
        <v>0.22193324664065889</v>
      </c>
      <c r="DS178">
        <v>0.255954010402409</v>
      </c>
      <c r="DT178">
        <v>0.2052274927395934</v>
      </c>
      <c r="DU178">
        <v>0.22832369942196529</v>
      </c>
      <c r="DV178">
        <v>0.22532960447463041</v>
      </c>
      <c r="DW178">
        <v>0.21629445822994209</v>
      </c>
      <c r="DX178">
        <v>0.18716577540106949</v>
      </c>
      <c r="DY178">
        <v>0.2399861878453039</v>
      </c>
      <c r="DZ178">
        <v>0.20954254795868171</v>
      </c>
      <c r="EA178">
        <v>0.2320959880014998</v>
      </c>
      <c r="EB178">
        <v>0.21795425118687961</v>
      </c>
      <c r="EC178">
        <v>0.1792075608869502</v>
      </c>
      <c r="ED178">
        <v>0.22314949201741649</v>
      </c>
      <c r="EE178">
        <v>0.22326148840992269</v>
      </c>
      <c r="EF178">
        <v>0.21462570315880569</v>
      </c>
      <c r="EJ178">
        <v>0.17827681026581119</v>
      </c>
      <c r="EK178">
        <v>0.22385479688850479</v>
      </c>
      <c r="EL178">
        <v>0.20588235294117649</v>
      </c>
      <c r="EP178">
        <v>0.22898440471662229</v>
      </c>
      <c r="EQ178">
        <v>0.21618150684931511</v>
      </c>
      <c r="ER178">
        <v>0.22164119066773941</v>
      </c>
    </row>
    <row r="179" spans="2:148" x14ac:dyDescent="0.2">
      <c r="B179">
        <v>0.26239822353811992</v>
      </c>
      <c r="C179">
        <v>0.25088841506751952</v>
      </c>
      <c r="D179">
        <v>0.24109675386069959</v>
      </c>
      <c r="E179">
        <v>0.24634896233666409</v>
      </c>
      <c r="F179">
        <v>0.24092526690391461</v>
      </c>
      <c r="G179">
        <v>0.23808139534883721</v>
      </c>
      <c r="H179">
        <v>0.24041811846689901</v>
      </c>
      <c r="I179">
        <v>0.22657393850658861</v>
      </c>
      <c r="J179">
        <v>0.22820423758249389</v>
      </c>
      <c r="K179">
        <v>0.26104915324246181</v>
      </c>
      <c r="L179">
        <v>0.29203935599284442</v>
      </c>
      <c r="M179">
        <v>0.3201887428378834</v>
      </c>
      <c r="N179">
        <v>0.22945205479452049</v>
      </c>
      <c r="O179">
        <v>0.21680347658136159</v>
      </c>
      <c r="P179">
        <v>0.23863330642991659</v>
      </c>
      <c r="Q179">
        <v>0.23234433765148349</v>
      </c>
      <c r="R179">
        <v>0.2217432950191571</v>
      </c>
      <c r="S179">
        <v>0.2470366379310345</v>
      </c>
      <c r="T179">
        <v>0.22882736156351791</v>
      </c>
      <c r="U179">
        <v>0.22222222222222221</v>
      </c>
      <c r="V179">
        <v>0.22161966738973249</v>
      </c>
      <c r="W179">
        <v>0.23277539898793301</v>
      </c>
      <c r="X179">
        <v>0.22911283376399649</v>
      </c>
      <c r="Y179">
        <v>0.189070351758794</v>
      </c>
      <c r="Z179">
        <v>0.21577123050259969</v>
      </c>
      <c r="AA179">
        <v>0.215472027972028</v>
      </c>
      <c r="AB179">
        <v>0.21782977006857601</v>
      </c>
      <c r="AI179">
        <v>0.2277161116717121</v>
      </c>
      <c r="AJ179">
        <v>0.21972920696324949</v>
      </c>
      <c r="AK179">
        <v>0.22104466313398941</v>
      </c>
      <c r="AL179">
        <v>0.24016064257028111</v>
      </c>
      <c r="AM179">
        <v>0.24748085449415561</v>
      </c>
      <c r="AN179">
        <v>0.26015951386251418</v>
      </c>
      <c r="AO179">
        <v>0.2295751633986928</v>
      </c>
      <c r="AP179">
        <v>0.22599100939926439</v>
      </c>
      <c r="AQ179">
        <v>0.22534668721109399</v>
      </c>
      <c r="AR179">
        <v>0.21918384518300379</v>
      </c>
      <c r="AS179">
        <v>0.2262461059190031</v>
      </c>
      <c r="AT179">
        <v>0.21840814786872881</v>
      </c>
      <c r="AU179">
        <v>0.21855760773966579</v>
      </c>
      <c r="AV179">
        <v>0.22773902338941321</v>
      </c>
      <c r="AW179">
        <v>0.1753003003003003</v>
      </c>
      <c r="AX179">
        <v>0.22633390705679859</v>
      </c>
      <c r="AY179">
        <v>0.1935846933033202</v>
      </c>
      <c r="AZ179">
        <v>0.21983546617915911</v>
      </c>
      <c r="BA179">
        <v>0.20673952641165749</v>
      </c>
      <c r="BB179">
        <v>0.19534282018111249</v>
      </c>
      <c r="BC179">
        <v>0.2400339270568278</v>
      </c>
      <c r="BD179">
        <v>0.2441594136509391</v>
      </c>
      <c r="BE179">
        <v>0.2247191011235955</v>
      </c>
      <c r="BF179">
        <v>0.23212783851976451</v>
      </c>
      <c r="BG179">
        <v>0.18723936613844869</v>
      </c>
      <c r="BH179">
        <v>0.22633744855967081</v>
      </c>
      <c r="BI179">
        <v>0.22758873033296739</v>
      </c>
      <c r="BJ179">
        <v>0.2158458244111349</v>
      </c>
      <c r="BK179">
        <v>0.2233435717419921</v>
      </c>
      <c r="BL179">
        <v>0.22187499999999999</v>
      </c>
      <c r="BM179">
        <v>0.21602348993288589</v>
      </c>
      <c r="BN179">
        <v>0.220746887966805</v>
      </c>
      <c r="BO179">
        <v>0.21892473118279571</v>
      </c>
      <c r="BP179">
        <v>0.2097428958051421</v>
      </c>
      <c r="BQ179">
        <v>0.23134639433097121</v>
      </c>
      <c r="BR179">
        <v>0.2343313373253493</v>
      </c>
      <c r="BS179">
        <v>0.21448806151355729</v>
      </c>
      <c r="BT179">
        <v>0.24181963288108541</v>
      </c>
      <c r="BU179">
        <v>0.23420238621299161</v>
      </c>
      <c r="BV179">
        <v>0.20135440180586911</v>
      </c>
      <c r="BW179">
        <v>0.2388273149803361</v>
      </c>
      <c r="BX179">
        <v>0.238504512247529</v>
      </c>
      <c r="BY179">
        <v>0.2122186495176849</v>
      </c>
      <c r="BZ179">
        <v>0.2414301511242167</v>
      </c>
      <c r="CA179">
        <v>0.23487986743993369</v>
      </c>
      <c r="CB179">
        <v>0.2215616329766151</v>
      </c>
      <c r="CE179">
        <v>0.26597510373443978</v>
      </c>
      <c r="CF179">
        <v>0.34551316496507262</v>
      </c>
      <c r="CH179">
        <v>0.23748974569319109</v>
      </c>
      <c r="CI179">
        <v>0.22968197879858659</v>
      </c>
      <c r="CJ179">
        <v>0.21314997851310699</v>
      </c>
      <c r="CK179">
        <v>0.2354108773322747</v>
      </c>
      <c r="CL179">
        <v>0.2396538750940557</v>
      </c>
      <c r="CM179">
        <v>0.21463414634146341</v>
      </c>
      <c r="CN179">
        <v>0.23963133640552989</v>
      </c>
      <c r="CO179">
        <v>0.23487940630797771</v>
      </c>
      <c r="CP179">
        <v>0.2192638997650744</v>
      </c>
      <c r="CQ179">
        <v>0.23330860534124631</v>
      </c>
      <c r="CR179">
        <v>0.22959406372762989</v>
      </c>
      <c r="CS179">
        <v>0.21445131375579601</v>
      </c>
      <c r="CT179">
        <v>0.35191011235955061</v>
      </c>
      <c r="CU179">
        <v>0.51794258373205737</v>
      </c>
      <c r="CW179">
        <v>0.23781446540880499</v>
      </c>
      <c r="CX179">
        <v>0.23017241379310341</v>
      </c>
      <c r="CY179">
        <v>0.2130669995838535</v>
      </c>
      <c r="CZ179">
        <v>0.24368088467614529</v>
      </c>
      <c r="DA179">
        <v>0.22255866767600299</v>
      </c>
      <c r="DB179">
        <v>0.21054687499999999</v>
      </c>
      <c r="DC179">
        <v>0.31315136476426803</v>
      </c>
      <c r="DD179">
        <v>0.35625800939769331</v>
      </c>
      <c r="DE179">
        <v>0.44196106705118959</v>
      </c>
      <c r="DF179">
        <v>0.23066954643628509</v>
      </c>
      <c r="DG179">
        <v>0.2534467585802288</v>
      </c>
      <c r="DH179">
        <v>0.21184631803628601</v>
      </c>
      <c r="DI179">
        <v>0.28439153439153442</v>
      </c>
      <c r="DJ179">
        <v>0.32404508453350028</v>
      </c>
      <c r="DK179">
        <v>0.33512064343163539</v>
      </c>
      <c r="DL179">
        <v>0.2225531914893617</v>
      </c>
      <c r="DM179">
        <v>0.26100151745068279</v>
      </c>
      <c r="DN179">
        <v>0.21113155473781051</v>
      </c>
      <c r="DO179">
        <v>0.22278832792959699</v>
      </c>
      <c r="DP179">
        <v>0.24917309812568911</v>
      </c>
      <c r="DQ179">
        <v>0.20444638186573669</v>
      </c>
      <c r="DR179">
        <v>0.22926617455492829</v>
      </c>
      <c r="DS179">
        <v>0.25569898379566047</v>
      </c>
      <c r="DT179">
        <v>0.2058252427184466</v>
      </c>
      <c r="DU179">
        <v>0.2251955537258131</v>
      </c>
      <c r="DV179">
        <v>0.23098478783026419</v>
      </c>
      <c r="DW179">
        <v>0.21532091097308489</v>
      </c>
      <c r="DX179">
        <v>0.18834882058613289</v>
      </c>
      <c r="DY179">
        <v>0.23385989010989011</v>
      </c>
      <c r="DZ179">
        <v>0.2099556431739773</v>
      </c>
      <c r="EA179">
        <v>0.2295573893473368</v>
      </c>
      <c r="EB179">
        <v>0.2161929371231697</v>
      </c>
      <c r="EC179">
        <v>0.17815674891146591</v>
      </c>
      <c r="ED179">
        <v>0.2248648648648649</v>
      </c>
      <c r="EE179">
        <v>0.2207317073170732</v>
      </c>
      <c r="EF179">
        <v>0.21142109851787269</v>
      </c>
      <c r="EJ179">
        <v>0.17660550458715599</v>
      </c>
      <c r="EK179">
        <v>0.22318714719930521</v>
      </c>
      <c r="EL179">
        <v>0.2069995731967563</v>
      </c>
      <c r="EP179">
        <v>0.22332317073170729</v>
      </c>
      <c r="EQ179">
        <v>0.2148689299527288</v>
      </c>
      <c r="ER179">
        <v>0.22132796780684111</v>
      </c>
    </row>
    <row r="180" spans="2:148" x14ac:dyDescent="0.2">
      <c r="B180">
        <v>0.26496674057649672</v>
      </c>
      <c r="C180">
        <v>0.2552584670231729</v>
      </c>
      <c r="D180">
        <v>0.2347447073474471</v>
      </c>
      <c r="E180">
        <v>0.2457951070336391</v>
      </c>
      <c r="F180">
        <v>0.24078014184397159</v>
      </c>
      <c r="G180">
        <v>0.23863636363636359</v>
      </c>
      <c r="H180">
        <v>0.24190401872805309</v>
      </c>
      <c r="I180">
        <v>0.22461650840029221</v>
      </c>
      <c r="J180">
        <v>0.2288488210818308</v>
      </c>
      <c r="K180">
        <v>0.25899875879189083</v>
      </c>
      <c r="L180">
        <v>0.29669347631814119</v>
      </c>
      <c r="M180">
        <v>0.32134453781512612</v>
      </c>
      <c r="N180">
        <v>0.22738907849829351</v>
      </c>
      <c r="O180">
        <v>0.2175168431183831</v>
      </c>
      <c r="P180">
        <v>0.23598505072076881</v>
      </c>
      <c r="Q180">
        <v>0.231570179092045</v>
      </c>
      <c r="R180">
        <v>0.22644230769230769</v>
      </c>
      <c r="S180">
        <v>0.247898020070518</v>
      </c>
      <c r="T180">
        <v>0.23226591001216049</v>
      </c>
      <c r="U180">
        <v>0.2219679633867277</v>
      </c>
      <c r="V180">
        <v>0.21973256234188651</v>
      </c>
      <c r="W180">
        <v>0.23481624758220501</v>
      </c>
      <c r="X180">
        <v>0.22858372793801121</v>
      </c>
      <c r="Y180">
        <v>0.19265767179165361</v>
      </c>
      <c r="Z180">
        <v>0.21391752577319589</v>
      </c>
      <c r="AA180">
        <v>0.2179598953792502</v>
      </c>
      <c r="AB180">
        <v>0.21807228915662649</v>
      </c>
      <c r="AI180">
        <v>0.22918773171553761</v>
      </c>
      <c r="AJ180">
        <v>0.21502096835684331</v>
      </c>
      <c r="AK180">
        <v>0.2195488721804511</v>
      </c>
      <c r="AL180">
        <v>0.2390869042851422</v>
      </c>
      <c r="AM180">
        <v>0.24888528577219299</v>
      </c>
      <c r="AN180">
        <v>0.26006774557771922</v>
      </c>
      <c r="AO180">
        <v>0.22876879317350671</v>
      </c>
      <c r="AP180">
        <v>0.22866476112699061</v>
      </c>
      <c r="AQ180">
        <v>0.22150209683568431</v>
      </c>
      <c r="AR180">
        <v>0.21470588235294119</v>
      </c>
      <c r="AS180">
        <v>0.22390376406674431</v>
      </c>
      <c r="AT180">
        <v>0.21920903954802259</v>
      </c>
      <c r="AU180">
        <v>0.21752397558849171</v>
      </c>
      <c r="AV180">
        <v>0.2251955537258131</v>
      </c>
      <c r="AW180">
        <v>0.17562993606619029</v>
      </c>
      <c r="AX180">
        <v>0.22398286937901499</v>
      </c>
      <c r="AY180">
        <v>0.1954929577464789</v>
      </c>
      <c r="AZ180">
        <v>0.22222222222222221</v>
      </c>
      <c r="BA180">
        <v>0.21011850501367371</v>
      </c>
      <c r="BB180">
        <v>0.1991008349389852</v>
      </c>
      <c r="BC180">
        <v>0.2388561816652649</v>
      </c>
      <c r="BD180">
        <v>0.24587155963302751</v>
      </c>
      <c r="BE180">
        <v>0.22480298631273329</v>
      </c>
      <c r="BF180">
        <v>0.23112223612849389</v>
      </c>
      <c r="BG180">
        <v>0.1864406779661017</v>
      </c>
      <c r="BH180">
        <v>0.22588020118884319</v>
      </c>
      <c r="BI180">
        <v>0.22961058045554739</v>
      </c>
      <c r="BJ180">
        <v>0.2213219616204691</v>
      </c>
      <c r="BK180">
        <v>0.21767522855898999</v>
      </c>
      <c r="BL180">
        <v>0.22140077821011669</v>
      </c>
      <c r="BM180">
        <v>0.21449518223711769</v>
      </c>
      <c r="BN180">
        <v>0.21840033153750521</v>
      </c>
      <c r="BO180">
        <v>0.21879021879021879</v>
      </c>
      <c r="BP180">
        <v>0.20977140295831459</v>
      </c>
      <c r="BQ180">
        <v>0.23487692949520231</v>
      </c>
      <c r="BR180">
        <v>0.23322683706070291</v>
      </c>
      <c r="BS180">
        <v>0.21923390383048089</v>
      </c>
      <c r="BT180">
        <v>0.23858674077014691</v>
      </c>
      <c r="BU180">
        <v>0.2366110623353819</v>
      </c>
      <c r="BV180">
        <v>0.201627486437613</v>
      </c>
      <c r="BW180">
        <v>0.24002849002849</v>
      </c>
      <c r="BX180">
        <v>0.2404255319148936</v>
      </c>
      <c r="BY180">
        <v>0.21054750402576489</v>
      </c>
      <c r="BZ180">
        <v>0.23685178374402349</v>
      </c>
      <c r="CA180">
        <v>0.23248145094806269</v>
      </c>
      <c r="CB180">
        <v>0.21563236449332279</v>
      </c>
      <c r="CE180">
        <v>0.26548307184145342</v>
      </c>
      <c r="CF180">
        <v>0.34962406015037589</v>
      </c>
      <c r="CH180">
        <v>0.2445270549359769</v>
      </c>
      <c r="CI180">
        <v>0.22432789775231379</v>
      </c>
      <c r="CJ180">
        <v>0.20910261914984971</v>
      </c>
      <c r="CK180">
        <v>0.23660182612147679</v>
      </c>
      <c r="CL180">
        <v>0.24008975317875841</v>
      </c>
      <c r="CM180">
        <v>0.21654501216545011</v>
      </c>
      <c r="CN180">
        <v>0.24738270647537811</v>
      </c>
      <c r="CO180">
        <v>0.23062730627306269</v>
      </c>
      <c r="CP180">
        <v>0.2163424124513619</v>
      </c>
      <c r="CQ180">
        <v>0.23736998514115901</v>
      </c>
      <c r="CR180">
        <v>0.22993019197207679</v>
      </c>
      <c r="CS180">
        <v>0.21219135802469141</v>
      </c>
      <c r="CT180">
        <v>0.34107142857142858</v>
      </c>
      <c r="CU180">
        <v>0.52202380952380956</v>
      </c>
      <c r="CW180">
        <v>0.24121594946703509</v>
      </c>
      <c r="CX180">
        <v>0.2300388433318947</v>
      </c>
      <c r="CY180">
        <v>0.21731890091590339</v>
      </c>
      <c r="CZ180">
        <v>0.24483306836248009</v>
      </c>
      <c r="DA180">
        <v>0.21528039141889349</v>
      </c>
      <c r="DB180">
        <v>0.20789779326364691</v>
      </c>
      <c r="DC180">
        <v>0.31222167243938642</v>
      </c>
      <c r="DD180">
        <v>0.35553669919389053</v>
      </c>
      <c r="DE180">
        <v>0.44912790697674421</v>
      </c>
      <c r="DF180">
        <v>0.22911283376399649</v>
      </c>
      <c r="DG180">
        <v>0.25422248107163659</v>
      </c>
      <c r="DH180">
        <v>0.20837751855779429</v>
      </c>
      <c r="DI180">
        <v>0.27785058977719529</v>
      </c>
      <c r="DJ180">
        <v>0.32445141065830718</v>
      </c>
      <c r="DK180">
        <v>0.33134130146082341</v>
      </c>
      <c r="DL180">
        <v>0.230406852248394</v>
      </c>
      <c r="DM180">
        <v>0.26237302787983569</v>
      </c>
      <c r="DN180">
        <v>0.21187214611872149</v>
      </c>
      <c r="DO180">
        <v>0.22463099630996311</v>
      </c>
      <c r="DP180">
        <v>0.2549237170596394</v>
      </c>
      <c r="DQ180">
        <v>0.20522875816993461</v>
      </c>
      <c r="DR180">
        <v>0.2281616688396349</v>
      </c>
      <c r="DS180">
        <v>0.25484311050477487</v>
      </c>
      <c r="DT180">
        <v>0.2111922141119221</v>
      </c>
      <c r="DU180">
        <v>0.2283594394064303</v>
      </c>
      <c r="DV180">
        <v>0.22457966373098481</v>
      </c>
      <c r="DW180">
        <v>0.2105263157894737</v>
      </c>
      <c r="DX180">
        <v>0.18723252496433659</v>
      </c>
      <c r="DY180">
        <v>0.23922785246466741</v>
      </c>
      <c r="DZ180">
        <v>0.21179361179361181</v>
      </c>
      <c r="EA180">
        <v>0.23381024096385539</v>
      </c>
      <c r="EB180">
        <v>0.2173539518900344</v>
      </c>
      <c r="EC180">
        <v>0.17715112075198841</v>
      </c>
      <c r="ED180">
        <v>0.22375090514120199</v>
      </c>
      <c r="EE180">
        <v>0.2219959266802444</v>
      </c>
      <c r="EF180">
        <v>0.2091503267973856</v>
      </c>
      <c r="EJ180">
        <v>0.17765567765567769</v>
      </c>
      <c r="EK180">
        <v>0.21800947867298581</v>
      </c>
      <c r="EL180">
        <v>0.2130228546787408</v>
      </c>
      <c r="EP180">
        <v>0.2241965973534972</v>
      </c>
      <c r="EQ180">
        <v>0.22030981067125649</v>
      </c>
      <c r="ER180">
        <v>0.22387459807073959</v>
      </c>
    </row>
    <row r="181" spans="2:148" x14ac:dyDescent="0.2">
      <c r="B181">
        <v>0.26828358208955222</v>
      </c>
      <c r="C181">
        <v>0.25213980028530669</v>
      </c>
      <c r="D181">
        <v>0.24161704794735189</v>
      </c>
      <c r="E181">
        <v>0.24980665119876261</v>
      </c>
      <c r="F181">
        <v>0.23831444759206799</v>
      </c>
      <c r="G181">
        <v>0.2361151497528351</v>
      </c>
      <c r="H181">
        <v>0.24306369675654549</v>
      </c>
      <c r="I181">
        <v>0.22722283205268931</v>
      </c>
      <c r="J181">
        <v>0.22805805114029029</v>
      </c>
      <c r="K181">
        <v>0.26605884790716949</v>
      </c>
      <c r="L181">
        <v>0.29508928571428572</v>
      </c>
      <c r="M181">
        <v>0.32236400268636672</v>
      </c>
      <c r="N181">
        <v>0.2259862778730703</v>
      </c>
      <c r="O181">
        <v>0.22040423484119351</v>
      </c>
      <c r="P181">
        <v>0.23757054555227089</v>
      </c>
      <c r="Q181">
        <v>0.23416666666666669</v>
      </c>
      <c r="R181">
        <v>0.2269909394372914</v>
      </c>
      <c r="S181">
        <v>0.2462787550744249</v>
      </c>
      <c r="T181">
        <v>0.23174733388022969</v>
      </c>
      <c r="U181">
        <v>0.22579164754474529</v>
      </c>
      <c r="V181">
        <v>0.22254231184731721</v>
      </c>
      <c r="W181">
        <v>0.2342588971450919</v>
      </c>
      <c r="X181">
        <v>0.23275862068965519</v>
      </c>
      <c r="Y181">
        <v>0.188360450563204</v>
      </c>
      <c r="Z181">
        <v>0.22028733130169789</v>
      </c>
      <c r="AA181">
        <v>0.21625163826998689</v>
      </c>
      <c r="AB181">
        <v>0.2216390795316916</v>
      </c>
      <c r="AI181">
        <v>0.2289197426346089</v>
      </c>
      <c r="AJ181">
        <v>0.21816083108888029</v>
      </c>
      <c r="AK181">
        <v>0.2216338880484115</v>
      </c>
      <c r="AL181">
        <v>0.23807615230460921</v>
      </c>
      <c r="AM181">
        <v>0.2442190669371197</v>
      </c>
      <c r="AN181">
        <v>0.2604087812263437</v>
      </c>
      <c r="AO181">
        <v>0.2277227722772277</v>
      </c>
      <c r="AP181">
        <v>0.22868852459016389</v>
      </c>
      <c r="AQ181">
        <v>0.22153846153846149</v>
      </c>
      <c r="AR181">
        <v>0.219738506959089</v>
      </c>
      <c r="AS181">
        <v>0.22153128643606679</v>
      </c>
      <c r="AT181">
        <v>0.2163173652694611</v>
      </c>
      <c r="AU181">
        <v>0.21985198084457991</v>
      </c>
      <c r="AV181">
        <v>0.22601893783449981</v>
      </c>
      <c r="AW181">
        <v>0.17397825271841019</v>
      </c>
      <c r="AX181">
        <v>0.22633390705679859</v>
      </c>
      <c r="AY181">
        <v>0.2022662889518414</v>
      </c>
      <c r="AZ181">
        <v>0.2202462380300958</v>
      </c>
      <c r="BA181">
        <v>0.21141552511415529</v>
      </c>
      <c r="BB181">
        <v>0.19579081632653059</v>
      </c>
      <c r="BC181">
        <v>0.24132091447925491</v>
      </c>
      <c r="BD181">
        <v>0.24641701340730471</v>
      </c>
      <c r="BE181">
        <v>0.22454090150250419</v>
      </c>
      <c r="BF181">
        <v>0.23096339924274301</v>
      </c>
      <c r="BG181">
        <v>0.1905154639175258</v>
      </c>
      <c r="BH181">
        <v>0.22779043280182229</v>
      </c>
      <c r="BI181">
        <v>0.23028739867354461</v>
      </c>
      <c r="BJ181">
        <v>0.22184300341296931</v>
      </c>
      <c r="BK181">
        <v>0.21752397558849171</v>
      </c>
      <c r="BL181">
        <v>0.2241784037558685</v>
      </c>
      <c r="BM181">
        <v>0.21620486985726281</v>
      </c>
      <c r="BN181">
        <v>0.22245236122618059</v>
      </c>
      <c r="BO181">
        <v>0.2188841201716738</v>
      </c>
      <c r="BP181">
        <v>0.20683453237410071</v>
      </c>
      <c r="BQ181">
        <v>0.23160083160083161</v>
      </c>
      <c r="BR181">
        <v>0.233121525019857</v>
      </c>
      <c r="BS181">
        <v>0.21910569105691061</v>
      </c>
      <c r="BT181">
        <v>0.2386634844868735</v>
      </c>
      <c r="BU181">
        <v>0.23238512035010939</v>
      </c>
      <c r="BV181">
        <v>0.19756975697569759</v>
      </c>
      <c r="BW181">
        <v>0.2394822006472492</v>
      </c>
      <c r="BX181">
        <v>0.2369204593789877</v>
      </c>
      <c r="BY181">
        <v>0.21471896482005659</v>
      </c>
      <c r="BZ181">
        <v>0.2396602658788774</v>
      </c>
      <c r="CA181">
        <v>0.23480777180653159</v>
      </c>
      <c r="CB181">
        <v>0.21957040572792361</v>
      </c>
      <c r="CE181">
        <v>0.26567656765676573</v>
      </c>
      <c r="CF181">
        <v>0.34607104413347678</v>
      </c>
      <c r="CH181">
        <v>0.23729508196721311</v>
      </c>
      <c r="CI181">
        <v>0.22363796133567659</v>
      </c>
      <c r="CJ181">
        <v>0.2135839384878257</v>
      </c>
      <c r="CK181">
        <v>0.2364066193853428</v>
      </c>
      <c r="CL181">
        <v>0.2362146050670641</v>
      </c>
      <c r="CM181">
        <v>0.21820398212108899</v>
      </c>
      <c r="CN181">
        <v>0.24333719582850519</v>
      </c>
      <c r="CO181">
        <v>0.23487940630797771</v>
      </c>
      <c r="CP181">
        <v>0.21723868954758191</v>
      </c>
      <c r="CQ181">
        <v>0.23485967503692759</v>
      </c>
      <c r="CR181">
        <v>0.2342381786339755</v>
      </c>
      <c r="CS181">
        <v>0.21324095458044651</v>
      </c>
      <c r="CT181">
        <v>0.3382222222222222</v>
      </c>
      <c r="CU181">
        <v>0.52236135957066188</v>
      </c>
      <c r="CW181">
        <v>0.24447949526813881</v>
      </c>
      <c r="CX181">
        <v>0.23432055749128919</v>
      </c>
      <c r="CY181">
        <v>0.2233375156838143</v>
      </c>
      <c r="CZ181">
        <v>0.24613555291319861</v>
      </c>
      <c r="DA181">
        <v>0.22113207547169811</v>
      </c>
      <c r="DB181">
        <v>0.2138660399529965</v>
      </c>
      <c r="DC181">
        <v>0.3185443668993021</v>
      </c>
      <c r="DD181">
        <v>0.35246598639455778</v>
      </c>
      <c r="DE181">
        <v>0.45161290322580638</v>
      </c>
      <c r="DF181">
        <v>0.2327882960413081</v>
      </c>
      <c r="DG181">
        <v>0.25496495327102803</v>
      </c>
      <c r="DH181">
        <v>0.21035771489588889</v>
      </c>
      <c r="DI181">
        <v>0.28333333333333333</v>
      </c>
      <c r="DJ181">
        <v>0.32597033764594507</v>
      </c>
      <c r="DK181">
        <v>0.33023872679045091</v>
      </c>
      <c r="DL181">
        <v>0.23202054794520549</v>
      </c>
      <c r="DM181">
        <v>0.26473136915077988</v>
      </c>
      <c r="DN181">
        <v>0.2181734317343173</v>
      </c>
      <c r="DO181">
        <v>0.22417786012042609</v>
      </c>
      <c r="DP181">
        <v>0.25020735416090678</v>
      </c>
      <c r="DQ181">
        <v>0.20470383275261331</v>
      </c>
      <c r="DR181">
        <v>0.227410289667099</v>
      </c>
      <c r="DS181">
        <v>0.25410284463894972</v>
      </c>
      <c r="DT181">
        <v>0.21390374331550799</v>
      </c>
      <c r="DU181">
        <v>0.2266172229089411</v>
      </c>
      <c r="DV181">
        <v>0.22619047619047619</v>
      </c>
      <c r="DW181">
        <v>0.21416803953871499</v>
      </c>
      <c r="DX181">
        <v>0.18987796123474521</v>
      </c>
      <c r="DY181">
        <v>0.23797993773780701</v>
      </c>
      <c r="DZ181">
        <v>0.2049780380673499</v>
      </c>
      <c r="EA181">
        <v>0.2326880119136262</v>
      </c>
      <c r="EB181">
        <v>0.21759656652360521</v>
      </c>
      <c r="EC181">
        <v>0.17805232558139539</v>
      </c>
      <c r="ED181">
        <v>0.2266187050359712</v>
      </c>
      <c r="EE181">
        <v>0.22005684125050751</v>
      </c>
      <c r="EF181">
        <v>0.21252699784017279</v>
      </c>
      <c r="EJ181">
        <v>0.1807727690892364</v>
      </c>
      <c r="EK181">
        <v>0.22270742358078599</v>
      </c>
      <c r="EL181">
        <v>0.2055793991416309</v>
      </c>
      <c r="EP181">
        <v>0.22437357630979499</v>
      </c>
      <c r="EQ181">
        <v>0.22079037800687279</v>
      </c>
      <c r="ER181">
        <v>0.220700765203383</v>
      </c>
    </row>
    <row r="182" spans="2:148" x14ac:dyDescent="0.2">
      <c r="B182">
        <v>0.26011131725417441</v>
      </c>
      <c r="C182">
        <v>0.25357653791130191</v>
      </c>
      <c r="D182">
        <v>0.2424242424242424</v>
      </c>
      <c r="E182">
        <v>0.25134511913912377</v>
      </c>
      <c r="F182">
        <v>0.23836589698046179</v>
      </c>
      <c r="G182">
        <v>0.23722415795586529</v>
      </c>
      <c r="H182">
        <v>0.2391559202813599</v>
      </c>
      <c r="I182">
        <v>0.23212321232123209</v>
      </c>
      <c r="J182">
        <v>0.2279360667129951</v>
      </c>
      <c r="K182">
        <v>0.26008230452674902</v>
      </c>
      <c r="L182">
        <v>0.29319606087735012</v>
      </c>
      <c r="M182">
        <v>0.32142857142857151</v>
      </c>
      <c r="N182">
        <v>0.22810764630499791</v>
      </c>
      <c r="O182">
        <v>0.21514135122184949</v>
      </c>
      <c r="P182">
        <v>0.23567393058918479</v>
      </c>
      <c r="Q182">
        <v>0.23250942605781319</v>
      </c>
      <c r="R182">
        <v>0.22620755619320901</v>
      </c>
      <c r="S182">
        <v>0.24823273518216421</v>
      </c>
      <c r="T182">
        <v>0.23512632436837819</v>
      </c>
      <c r="U182">
        <v>0.21972477064220181</v>
      </c>
      <c r="V182">
        <v>0.22648335745296669</v>
      </c>
      <c r="W182">
        <v>0.23511093810821329</v>
      </c>
      <c r="X182">
        <v>0.22946544980443279</v>
      </c>
      <c r="Y182">
        <v>0.1912551116703366</v>
      </c>
      <c r="Z182">
        <v>0.2127751402675874</v>
      </c>
      <c r="AA182">
        <v>0.21500218054949849</v>
      </c>
      <c r="AB182">
        <v>0.218927701056052</v>
      </c>
      <c r="AI182">
        <v>0.23014531936465021</v>
      </c>
      <c r="AJ182">
        <v>0.22157996146435449</v>
      </c>
      <c r="AK182">
        <v>0.21420518602029309</v>
      </c>
      <c r="AL182">
        <v>0.23934030571198711</v>
      </c>
      <c r="AM182">
        <v>0.2446247464503043</v>
      </c>
      <c r="AN182">
        <v>0.26208459214501512</v>
      </c>
      <c r="AO182">
        <v>0.2239476910502656</v>
      </c>
      <c r="AP182">
        <v>0.22865353037766831</v>
      </c>
      <c r="AQ182">
        <v>0.22730769230769229</v>
      </c>
      <c r="AR182">
        <v>0.2210436996181587</v>
      </c>
      <c r="AS182">
        <v>0.22487289792725851</v>
      </c>
      <c r="AT182">
        <v>0.21913696060037521</v>
      </c>
      <c r="AU182">
        <v>0.21674662014827739</v>
      </c>
      <c r="AV182">
        <v>0.23146622734761119</v>
      </c>
      <c r="AW182">
        <v>0.17871862120644441</v>
      </c>
      <c r="AX182">
        <v>0.22842197035745421</v>
      </c>
      <c r="AY182">
        <v>0.19943019943019941</v>
      </c>
      <c r="AZ182">
        <v>0.21796625626994981</v>
      </c>
      <c r="BA182">
        <v>0.2147435897435897</v>
      </c>
      <c r="BB182">
        <v>0.19780927835051551</v>
      </c>
      <c r="BC182">
        <v>0.24121878967414301</v>
      </c>
      <c r="BD182">
        <v>0.24608294930875579</v>
      </c>
      <c r="BE182">
        <v>0.22388059701492541</v>
      </c>
      <c r="BF182">
        <v>0.23031825795644889</v>
      </c>
      <c r="BG182">
        <v>0.18956953642384111</v>
      </c>
      <c r="BH182">
        <v>0.22277904328018219</v>
      </c>
      <c r="BI182">
        <v>0.22722283205268931</v>
      </c>
      <c r="BJ182">
        <v>0.2236898167873882</v>
      </c>
      <c r="BK182">
        <v>0.21855760773966579</v>
      </c>
      <c r="BL182">
        <v>0.22248427672955981</v>
      </c>
      <c r="BM182">
        <v>0.21446593776282591</v>
      </c>
      <c r="BN182">
        <v>0.2232441471571906</v>
      </c>
      <c r="BO182">
        <v>0.2222698072805139</v>
      </c>
      <c r="BP182">
        <v>0.20951099147599819</v>
      </c>
      <c r="BQ182">
        <v>0.23586091328026809</v>
      </c>
      <c r="BR182">
        <v>0.23298638911128899</v>
      </c>
      <c r="BS182">
        <v>0.21868625050999591</v>
      </c>
      <c r="BT182">
        <v>0.2461908580593424</v>
      </c>
      <c r="BU182">
        <v>0.24012427873945849</v>
      </c>
      <c r="BV182">
        <v>0.1969216840199185</v>
      </c>
      <c r="BW182">
        <v>0.24336917562724009</v>
      </c>
      <c r="BX182">
        <v>0.2380347310461669</v>
      </c>
      <c r="BY182">
        <v>0.20905782450465021</v>
      </c>
      <c r="BZ182">
        <v>0.23834006610356229</v>
      </c>
      <c r="CA182">
        <v>0.23290509738914211</v>
      </c>
      <c r="CB182">
        <v>0.22204536410664541</v>
      </c>
      <c r="CE182">
        <v>0.26404958677685952</v>
      </c>
      <c r="CF182">
        <v>0.34997287032013019</v>
      </c>
      <c r="CH182">
        <v>0.23844884488448839</v>
      </c>
      <c r="CI182">
        <v>0.22580645161290319</v>
      </c>
      <c r="CJ182">
        <v>0.21018835616438361</v>
      </c>
      <c r="CK182">
        <v>0.23750499800079969</v>
      </c>
      <c r="CL182">
        <v>0.23624110819917629</v>
      </c>
      <c r="CM182">
        <v>0.21300813008130079</v>
      </c>
      <c r="CN182">
        <v>0.24382716049382719</v>
      </c>
      <c r="CO182">
        <v>0.2334070796460177</v>
      </c>
      <c r="CP182">
        <v>0.2147310989867498</v>
      </c>
      <c r="CQ182">
        <v>0.23866171003717471</v>
      </c>
      <c r="CR182">
        <v>0.22996515679442511</v>
      </c>
      <c r="CS182">
        <v>0.21214450422751729</v>
      </c>
      <c r="CT182">
        <v>0.34495084897229672</v>
      </c>
      <c r="CU182">
        <v>0.52124476361460204</v>
      </c>
      <c r="CW182">
        <v>0.24342629482071709</v>
      </c>
      <c r="CX182">
        <v>0.23103597745990459</v>
      </c>
      <c r="CY182">
        <v>0.21631799163179921</v>
      </c>
      <c r="CZ182">
        <v>0.24502784407319009</v>
      </c>
      <c r="DA182">
        <v>0.2194570135746606</v>
      </c>
      <c r="DB182">
        <v>0.21111539945966809</v>
      </c>
      <c r="DC182">
        <v>0.31678252234359477</v>
      </c>
      <c r="DD182">
        <v>0.3574486301369863</v>
      </c>
      <c r="DE182">
        <v>0.44679300291545188</v>
      </c>
      <c r="DF182">
        <v>0.227979274611399</v>
      </c>
      <c r="DG182">
        <v>0.25740252125476398</v>
      </c>
      <c r="DH182">
        <v>0.2109167991520933</v>
      </c>
      <c r="DI182">
        <v>0.28224381625441702</v>
      </c>
      <c r="DJ182">
        <v>0.3260937991816179</v>
      </c>
      <c r="DK182">
        <v>0.33176943699731898</v>
      </c>
      <c r="DL182">
        <v>0.22713738834538491</v>
      </c>
      <c r="DM182">
        <v>0.26445023902651021</v>
      </c>
      <c r="DN182">
        <v>0.21276595744680851</v>
      </c>
      <c r="DO182">
        <v>0.22361111111111109</v>
      </c>
      <c r="DP182">
        <v>0.2511074197120709</v>
      </c>
      <c r="DQ182">
        <v>0.20650263620386641</v>
      </c>
      <c r="DR182">
        <v>0.2289943404440575</v>
      </c>
      <c r="DS182">
        <v>0.25519693654266962</v>
      </c>
      <c r="DT182">
        <v>0.20896249391134919</v>
      </c>
      <c r="DU182">
        <v>0.22599100939926439</v>
      </c>
      <c r="DV182">
        <v>0.22870851659336269</v>
      </c>
      <c r="DW182">
        <v>0.21083092186854069</v>
      </c>
      <c r="DX182">
        <v>0.19016864011481879</v>
      </c>
      <c r="DY182">
        <v>0.24196335983408229</v>
      </c>
      <c r="DZ182">
        <v>0.20860108749382111</v>
      </c>
      <c r="EA182">
        <v>0.22632363907531691</v>
      </c>
      <c r="EB182">
        <v>0.21737270004278991</v>
      </c>
      <c r="EC182">
        <v>0.17868793040956871</v>
      </c>
      <c r="ED182">
        <v>0.22539797395079589</v>
      </c>
      <c r="EE182">
        <v>0.2223123732251521</v>
      </c>
      <c r="EF182">
        <v>0.2125709297250109</v>
      </c>
      <c r="EJ182">
        <v>0.1785714285714286</v>
      </c>
      <c r="EK182">
        <v>0.22047930283224401</v>
      </c>
      <c r="EL182">
        <v>0.20555555555555549</v>
      </c>
      <c r="EP182">
        <v>0.2232346241457859</v>
      </c>
      <c r="EQ182">
        <v>0.21907216494845361</v>
      </c>
      <c r="ER182">
        <v>0.22123893805309741</v>
      </c>
    </row>
    <row r="183" spans="2:148" x14ac:dyDescent="0.2">
      <c r="B183">
        <v>0.26396128071481761</v>
      </c>
      <c r="C183">
        <v>0.2535868005738881</v>
      </c>
      <c r="D183">
        <v>0.2373784885544058</v>
      </c>
      <c r="E183">
        <v>0.25280681378242348</v>
      </c>
      <c r="F183">
        <v>0.24008498583569399</v>
      </c>
      <c r="G183">
        <v>0.2365810968494749</v>
      </c>
      <c r="H183">
        <v>0.2413390424289607</v>
      </c>
      <c r="I183">
        <v>0.2277227722772277</v>
      </c>
      <c r="J183">
        <v>0.232728541521284</v>
      </c>
      <c r="K183">
        <v>0.25950413223140489</v>
      </c>
      <c r="L183">
        <v>0.30221019395579612</v>
      </c>
      <c r="M183">
        <v>0.31941196124290011</v>
      </c>
      <c r="N183">
        <v>0.23143350604490501</v>
      </c>
      <c r="O183">
        <v>0.21902017291066281</v>
      </c>
      <c r="P183">
        <v>0.2372926698769395</v>
      </c>
      <c r="Q183">
        <v>0.2310590205106739</v>
      </c>
      <c r="R183">
        <v>0.22355769230769229</v>
      </c>
      <c r="S183">
        <v>0.24682002706359951</v>
      </c>
      <c r="T183">
        <v>0.23351085620647269</v>
      </c>
      <c r="U183">
        <v>0.2195791399817017</v>
      </c>
      <c r="V183">
        <v>0.2238425082026978</v>
      </c>
      <c r="W183">
        <v>0.23664717348927869</v>
      </c>
      <c r="X183">
        <v>0.23547267996530791</v>
      </c>
      <c r="Y183">
        <v>0.1901452937460518</v>
      </c>
      <c r="Z183">
        <v>0.2209201388888889</v>
      </c>
      <c r="AA183">
        <v>0.21706783369803059</v>
      </c>
      <c r="AB183">
        <v>0.22204081632653061</v>
      </c>
      <c r="AI183">
        <v>0.22651746354696509</v>
      </c>
      <c r="AJ183">
        <v>0.22058823529411761</v>
      </c>
      <c r="AK183">
        <v>0.22213798332069751</v>
      </c>
      <c r="AL183">
        <v>0.2424607961399276</v>
      </c>
      <c r="AM183">
        <v>0.24687373941105281</v>
      </c>
      <c r="AN183">
        <v>0.2625994694960212</v>
      </c>
      <c r="AO183">
        <v>0.2257668711656442</v>
      </c>
      <c r="AP183">
        <v>0.22508169934640521</v>
      </c>
      <c r="AQ183">
        <v>0.22546012269938651</v>
      </c>
      <c r="AR183">
        <v>0.22016026992830029</v>
      </c>
      <c r="AS183">
        <v>0.22464898595943841</v>
      </c>
      <c r="AT183">
        <v>0.21975957926371151</v>
      </c>
      <c r="AU183">
        <v>0.22163588390501321</v>
      </c>
      <c r="AV183">
        <v>0.22577996715927751</v>
      </c>
      <c r="AW183">
        <v>0.17407686510926901</v>
      </c>
      <c r="AX183">
        <v>0.22477262884365529</v>
      </c>
      <c r="AY183">
        <v>0.20442930153321981</v>
      </c>
      <c r="AZ183">
        <v>0.22217132386623911</v>
      </c>
      <c r="BA183">
        <v>0.21497473587505739</v>
      </c>
      <c r="BB183">
        <v>0.20166987797045599</v>
      </c>
      <c r="BC183">
        <v>0.23715248525695029</v>
      </c>
      <c r="BD183">
        <v>0.24930747922437671</v>
      </c>
      <c r="BE183">
        <v>0.22263993316624889</v>
      </c>
      <c r="BF183">
        <v>0.23264619267984851</v>
      </c>
      <c r="BG183">
        <v>0.19043659043659039</v>
      </c>
      <c r="BH183">
        <v>0.22776769509981851</v>
      </c>
      <c r="BI183">
        <v>0.2261380323054332</v>
      </c>
      <c r="BJ183">
        <v>0.22307364836100471</v>
      </c>
      <c r="BK183">
        <v>0.2207735767057801</v>
      </c>
      <c r="BL183">
        <v>0.22174590802805921</v>
      </c>
      <c r="BM183">
        <v>0.2167919799498747</v>
      </c>
      <c r="BN183">
        <v>0.22807017543859651</v>
      </c>
      <c r="BO183">
        <v>0.22198088618592529</v>
      </c>
      <c r="BP183">
        <v>0.21550946798917939</v>
      </c>
      <c r="BQ183">
        <v>0.2323358270989194</v>
      </c>
      <c r="BR183">
        <v>0.23415213946117269</v>
      </c>
      <c r="BS183">
        <v>0.2186103210077204</v>
      </c>
      <c r="BT183">
        <v>0.24577634754625899</v>
      </c>
      <c r="BU183">
        <v>0.238898756660746</v>
      </c>
      <c r="BV183">
        <v>0.20118343195266269</v>
      </c>
      <c r="BW183">
        <v>0.24020136641495871</v>
      </c>
      <c r="BX183">
        <v>0.24099957645065651</v>
      </c>
      <c r="BY183">
        <v>0.20654810024252221</v>
      </c>
      <c r="BZ183">
        <v>0.2399409376153562</v>
      </c>
      <c r="CA183">
        <v>0.2368747416287722</v>
      </c>
      <c r="CB183">
        <v>0.22147915027537371</v>
      </c>
      <c r="CE183">
        <v>0.26558603491271821</v>
      </c>
      <c r="CF183">
        <v>0.3535462912831619</v>
      </c>
      <c r="CH183">
        <v>0.23784006595218471</v>
      </c>
      <c r="CI183">
        <v>0.22834295868502891</v>
      </c>
      <c r="CJ183">
        <v>0.21645949421345911</v>
      </c>
      <c r="CK183">
        <v>0.24073335990434441</v>
      </c>
      <c r="CL183">
        <v>0.23937360178970921</v>
      </c>
      <c r="CM183">
        <v>0.21839546191247969</v>
      </c>
      <c r="CN183">
        <v>0.24259900038446749</v>
      </c>
      <c r="CO183">
        <v>0.23669519910681061</v>
      </c>
      <c r="CP183">
        <v>0.21873774990199921</v>
      </c>
      <c r="CQ183">
        <v>0.2351632047477745</v>
      </c>
      <c r="CR183">
        <v>0.2265049805110437</v>
      </c>
      <c r="CS183">
        <v>0.21299500192233761</v>
      </c>
      <c r="CT183">
        <v>0.34964093357271098</v>
      </c>
      <c r="CU183">
        <v>0.52181709503885232</v>
      </c>
      <c r="CW183">
        <v>0.24354390147000399</v>
      </c>
      <c r="CX183">
        <v>0.23632385120350111</v>
      </c>
      <c r="CY183">
        <v>0.21759066277615671</v>
      </c>
      <c r="CZ183">
        <v>0.2448412698412698</v>
      </c>
      <c r="DA183">
        <v>0.2226843100189036</v>
      </c>
      <c r="DB183">
        <v>0.209727626459144</v>
      </c>
      <c r="DC183">
        <v>0.31461232604373762</v>
      </c>
      <c r="DD183">
        <v>0.35849056603773582</v>
      </c>
      <c r="DE183">
        <v>0.45421245421245421</v>
      </c>
      <c r="DF183">
        <v>0.22760394342048859</v>
      </c>
      <c r="DG183">
        <v>0.25582750582750591</v>
      </c>
      <c r="DH183">
        <v>0.21631776704240471</v>
      </c>
      <c r="DI183">
        <v>0.28539920599911778</v>
      </c>
      <c r="DJ183">
        <v>0.31899529042386188</v>
      </c>
      <c r="DK183">
        <v>0.33781061114842181</v>
      </c>
      <c r="DL183">
        <v>0.2301451750640478</v>
      </c>
      <c r="DM183">
        <v>0.26086016857575101</v>
      </c>
      <c r="DN183">
        <v>0.20909926470588239</v>
      </c>
      <c r="DO183">
        <v>0.22617946345975951</v>
      </c>
      <c r="DP183">
        <v>0.25193370165745849</v>
      </c>
      <c r="DQ183">
        <v>0.20624450307827619</v>
      </c>
      <c r="DR183">
        <v>0.22618529795563291</v>
      </c>
      <c r="DS183">
        <v>0.25402016898337421</v>
      </c>
      <c r="DT183">
        <v>0.20950533462657611</v>
      </c>
      <c r="DU183">
        <v>0.2293729372937294</v>
      </c>
      <c r="DV183">
        <v>0.22761942994781209</v>
      </c>
      <c r="DW183">
        <v>0.21475680131904371</v>
      </c>
      <c r="DX183">
        <v>0.1875</v>
      </c>
      <c r="DY183">
        <v>0.23961218836565101</v>
      </c>
      <c r="DZ183">
        <v>0.21021611001964641</v>
      </c>
      <c r="EA183">
        <v>0.2335216572504708</v>
      </c>
      <c r="EB183">
        <v>0.21613459879206209</v>
      </c>
      <c r="EC183">
        <v>0.17961691362486451</v>
      </c>
      <c r="ED183">
        <v>0.22520886305848159</v>
      </c>
      <c r="EE183">
        <v>0.22557003257328989</v>
      </c>
      <c r="EF183">
        <v>0.21494102228047179</v>
      </c>
      <c r="EJ183">
        <v>0.1782449725776965</v>
      </c>
      <c r="EK183">
        <v>0.22747156605424321</v>
      </c>
      <c r="EL183">
        <v>0.2089810017271157</v>
      </c>
      <c r="EP183">
        <v>0.2227722772277228</v>
      </c>
      <c r="EQ183">
        <v>0.2180257510729614</v>
      </c>
      <c r="ER183">
        <v>0.22052313883299801</v>
      </c>
    </row>
    <row r="184" spans="2:148" x14ac:dyDescent="0.2">
      <c r="B184">
        <v>0.26644370122630989</v>
      </c>
      <c r="C184">
        <v>0.25115947199429178</v>
      </c>
      <c r="D184">
        <v>0.24055415617128459</v>
      </c>
      <c r="E184">
        <v>0.24788948580199541</v>
      </c>
      <c r="F184">
        <v>0.2372340425531915</v>
      </c>
      <c r="G184">
        <v>0.23692667250949459</v>
      </c>
      <c r="H184">
        <v>0.24031007751937991</v>
      </c>
      <c r="I184">
        <v>0.23068473086781399</v>
      </c>
      <c r="J184">
        <v>0.23116973273169039</v>
      </c>
      <c r="K184">
        <v>0.26285240464344939</v>
      </c>
      <c r="L184">
        <v>0.29430097951914508</v>
      </c>
      <c r="M184">
        <v>0.31974607417307049</v>
      </c>
      <c r="N184">
        <v>0.23122866894197949</v>
      </c>
      <c r="O184">
        <v>0.21634615384615391</v>
      </c>
      <c r="P184">
        <v>0.23650107991360689</v>
      </c>
      <c r="Q184">
        <v>0.2322768974145121</v>
      </c>
      <c r="R184">
        <v>0.22977501196744851</v>
      </c>
      <c r="S184">
        <v>0.24830760898998111</v>
      </c>
      <c r="T184">
        <v>0.22989439480097479</v>
      </c>
      <c r="U184">
        <v>0.2211009174311927</v>
      </c>
      <c r="V184">
        <v>0.21870503597122301</v>
      </c>
      <c r="W184">
        <v>0.23943661971830979</v>
      </c>
      <c r="X184">
        <v>0.2306360882734747</v>
      </c>
      <c r="Y184">
        <v>0.19354838709677419</v>
      </c>
      <c r="Z184">
        <v>0.2168256721595837</v>
      </c>
      <c r="AA184">
        <v>0.21465968586387429</v>
      </c>
      <c r="AB184">
        <v>0.2233088834555827</v>
      </c>
      <c r="AI184">
        <v>0.22809973045822099</v>
      </c>
      <c r="AJ184">
        <v>0.21808304229724479</v>
      </c>
      <c r="AK184">
        <v>0.2169491525423729</v>
      </c>
      <c r="AL184">
        <v>0.2400477707006369</v>
      </c>
      <c r="AM184">
        <v>0.24929292929292929</v>
      </c>
      <c r="AN184">
        <v>0.26194086429112973</v>
      </c>
      <c r="AO184">
        <v>0.2278118609406953</v>
      </c>
      <c r="AP184">
        <v>0.2271986970684039</v>
      </c>
      <c r="AQ184">
        <v>0.2205939066718087</v>
      </c>
      <c r="AR184">
        <v>0.21795952782462061</v>
      </c>
      <c r="AS184">
        <v>0.22377080913666281</v>
      </c>
      <c r="AT184">
        <v>0.2205166604268064</v>
      </c>
      <c r="AU184">
        <v>0.21966072205306661</v>
      </c>
      <c r="AV184">
        <v>0.22403924775143089</v>
      </c>
      <c r="AW184">
        <v>0.17430167597765359</v>
      </c>
      <c r="AX184">
        <v>0.22451612903225809</v>
      </c>
      <c r="AY184">
        <v>0.19808126410835211</v>
      </c>
      <c r="AZ184">
        <v>0.22059496567505721</v>
      </c>
      <c r="BA184">
        <v>0.21081576535288729</v>
      </c>
      <c r="BB184">
        <v>0.19961240310077519</v>
      </c>
      <c r="BC184">
        <v>0.2427843803056027</v>
      </c>
      <c r="BD184">
        <v>0.24711848778238821</v>
      </c>
      <c r="BE184">
        <v>0.22375575073191131</v>
      </c>
      <c r="BF184">
        <v>0.22970711297071131</v>
      </c>
      <c r="BG184">
        <v>0.1884838442419221</v>
      </c>
      <c r="BH184">
        <v>0.22735590118938701</v>
      </c>
      <c r="BI184">
        <v>0.2304587155963303</v>
      </c>
      <c r="BJ184">
        <v>0.22112917023096659</v>
      </c>
      <c r="BK184">
        <v>0.2181500872600349</v>
      </c>
      <c r="BL184">
        <v>0.22222222222222221</v>
      </c>
      <c r="BM184">
        <v>0.21784666945957271</v>
      </c>
      <c r="BN184">
        <v>0.22383720930232559</v>
      </c>
      <c r="BO184">
        <v>0.22006890611541771</v>
      </c>
      <c r="BP184">
        <v>0.2100991884580703</v>
      </c>
      <c r="BQ184">
        <v>0.23490212411495209</v>
      </c>
      <c r="BR184">
        <v>0.23223501389440249</v>
      </c>
      <c r="BS184">
        <v>0.2193836171938362</v>
      </c>
      <c r="BT184">
        <v>0.24411647387315519</v>
      </c>
      <c r="BU184">
        <v>0.23182018510356989</v>
      </c>
      <c r="BV184">
        <v>0.2</v>
      </c>
      <c r="BW184">
        <v>0.23715415019762839</v>
      </c>
      <c r="BX184">
        <v>0.23668639053254439</v>
      </c>
      <c r="BY184">
        <v>0.21186440677966101</v>
      </c>
      <c r="BZ184">
        <v>0.24178663713547441</v>
      </c>
      <c r="CA184">
        <v>0.2325196524617294</v>
      </c>
      <c r="CB184">
        <v>0.2227525855210819</v>
      </c>
      <c r="CE184">
        <v>0.26158940397350988</v>
      </c>
      <c r="CF184">
        <v>0.35370470524607889</v>
      </c>
      <c r="CH184">
        <v>0.23924621056943879</v>
      </c>
      <c r="CI184">
        <v>0.22496691662990739</v>
      </c>
      <c r="CJ184">
        <v>0.21722365038560409</v>
      </c>
      <c r="CK184">
        <v>0.24063745019920321</v>
      </c>
      <c r="CL184">
        <v>0.23861497929996239</v>
      </c>
      <c r="CM184">
        <v>0.21512810085400569</v>
      </c>
      <c r="CN184">
        <v>0.24191063174114019</v>
      </c>
      <c r="CO184">
        <v>0.2341372912801484</v>
      </c>
      <c r="CP184">
        <v>0.21333853354134169</v>
      </c>
      <c r="CQ184">
        <v>0.23302411873840451</v>
      </c>
      <c r="CR184">
        <v>0.2267188859878155</v>
      </c>
      <c r="CS184">
        <v>0.209480122324159</v>
      </c>
      <c r="CT184">
        <v>0.34549549549549552</v>
      </c>
      <c r="CU184">
        <v>0.52124476361460204</v>
      </c>
      <c r="CW184">
        <v>0.24200552704303199</v>
      </c>
      <c r="CX184">
        <v>0.23120138288677611</v>
      </c>
      <c r="CY184">
        <v>0.21487603305785119</v>
      </c>
      <c r="CZ184">
        <v>0.24121594946703509</v>
      </c>
      <c r="DA184">
        <v>0.21604237608777899</v>
      </c>
      <c r="DB184">
        <v>0.21021840873634939</v>
      </c>
      <c r="DC184">
        <v>0.3165503489531406</v>
      </c>
      <c r="DD184">
        <v>0.35993135993135988</v>
      </c>
      <c r="DE184">
        <v>0.45029239766081869</v>
      </c>
      <c r="DF184">
        <v>0.22265288544358311</v>
      </c>
      <c r="DG184">
        <v>0.25394967817437097</v>
      </c>
      <c r="DH184">
        <v>0.21310602024507189</v>
      </c>
      <c r="DI184">
        <v>0.27927529827662401</v>
      </c>
      <c r="DJ184">
        <v>0.32241813602015112</v>
      </c>
      <c r="DK184">
        <v>0.33113020489094508</v>
      </c>
      <c r="DL184">
        <v>0.23001282599401451</v>
      </c>
      <c r="DM184">
        <v>0.26348862405200429</v>
      </c>
      <c r="DN184">
        <v>0.2098765432098765</v>
      </c>
      <c r="DO184">
        <v>0.22340919647004179</v>
      </c>
      <c r="DP184">
        <v>0.25311548047632237</v>
      </c>
      <c r="DQ184">
        <v>0.20641194554238029</v>
      </c>
      <c r="DR184">
        <v>0.22695652173913039</v>
      </c>
      <c r="DS184">
        <v>0.25006802721088428</v>
      </c>
      <c r="DT184">
        <v>0.20845481049562681</v>
      </c>
      <c r="DU184">
        <v>0.23198011599005799</v>
      </c>
      <c r="DV184">
        <v>0.2271268057784912</v>
      </c>
      <c r="DW184">
        <v>0.21534653465346529</v>
      </c>
      <c r="DX184">
        <v>0.184060042887777</v>
      </c>
      <c r="DY184">
        <v>0.2367149758454106</v>
      </c>
      <c r="DZ184">
        <v>0.207287050713934</v>
      </c>
      <c r="EA184">
        <v>0.2343867569601204</v>
      </c>
      <c r="EB184">
        <v>0.21930202498922879</v>
      </c>
      <c r="EC184">
        <v>0.18089725036179449</v>
      </c>
      <c r="ED184">
        <v>0.2273554019643507</v>
      </c>
      <c r="EE184">
        <v>0.22398373983739839</v>
      </c>
      <c r="EF184">
        <v>0.20643198609300301</v>
      </c>
      <c r="EJ184">
        <v>0.17800091282519401</v>
      </c>
      <c r="EK184">
        <v>0.21914248592464269</v>
      </c>
      <c r="EL184">
        <v>0.20947098976109221</v>
      </c>
      <c r="EP184">
        <v>0.22629969418960241</v>
      </c>
      <c r="EQ184">
        <v>0.21731675953707669</v>
      </c>
      <c r="ER184">
        <v>0.21984671238402581</v>
      </c>
    </row>
    <row r="185" spans="2:148" x14ac:dyDescent="0.2">
      <c r="B185">
        <v>0.26931649331352148</v>
      </c>
      <c r="C185">
        <v>0.24920690870637999</v>
      </c>
      <c r="D185">
        <v>0.2386934673366834</v>
      </c>
      <c r="E185">
        <v>0.24990417784591801</v>
      </c>
      <c r="F185">
        <v>0.23738977072310399</v>
      </c>
      <c r="G185">
        <v>0.23665013131018381</v>
      </c>
      <c r="H185">
        <v>0.24303405572755421</v>
      </c>
      <c r="I185">
        <v>0.22915901579140649</v>
      </c>
      <c r="J185">
        <v>0.23140495867768601</v>
      </c>
      <c r="K185">
        <v>0.25866336633663373</v>
      </c>
      <c r="L185">
        <v>0.30289330922242308</v>
      </c>
      <c r="M185">
        <v>0.32323232323232332</v>
      </c>
      <c r="N185">
        <v>0.2332336608287057</v>
      </c>
      <c r="O185">
        <v>0.21542168674698789</v>
      </c>
      <c r="P185">
        <v>0.23573735199138859</v>
      </c>
      <c r="Q185">
        <v>0.23347280334728029</v>
      </c>
      <c r="R185">
        <v>0.2274453941120608</v>
      </c>
      <c r="S185">
        <v>0.2439816067081417</v>
      </c>
      <c r="T185">
        <v>0.23054989816700611</v>
      </c>
      <c r="U185">
        <v>0.22140560404226001</v>
      </c>
      <c r="V185">
        <v>0.22770123277737489</v>
      </c>
      <c r="W185">
        <v>0.2358674463937622</v>
      </c>
      <c r="X185">
        <v>0.2336650800519256</v>
      </c>
      <c r="Y185">
        <v>0.19274092615769711</v>
      </c>
      <c r="Z185">
        <v>0.21440897325280411</v>
      </c>
      <c r="AA185">
        <v>0.21515151515151509</v>
      </c>
      <c r="AB185">
        <v>0.21772253408179629</v>
      </c>
      <c r="AI185">
        <v>0.22812920592193811</v>
      </c>
      <c r="AJ185">
        <v>0.21937212863705971</v>
      </c>
      <c r="AK185">
        <v>0.21590052750565181</v>
      </c>
      <c r="AL185">
        <v>0.2407185628742515</v>
      </c>
      <c r="AM185">
        <v>0.24766544863987011</v>
      </c>
      <c r="AN185">
        <v>0.26098385279759673</v>
      </c>
      <c r="AO185">
        <v>0.22703144140465489</v>
      </c>
      <c r="AP185">
        <v>0.23415637860082311</v>
      </c>
      <c r="AQ185">
        <v>0.22362869198312241</v>
      </c>
      <c r="AR185">
        <v>0.21950189953566909</v>
      </c>
      <c r="AS185">
        <v>0.2249902685869988</v>
      </c>
      <c r="AT185">
        <v>0.21830457614403601</v>
      </c>
      <c r="AU185">
        <v>0.219938784433756</v>
      </c>
      <c r="AV185">
        <v>0.228099173553719</v>
      </c>
      <c r="AW185">
        <v>0.1795735129068462</v>
      </c>
      <c r="AX185">
        <v>0.2272138228941685</v>
      </c>
      <c r="AY185">
        <v>0.19296254256526671</v>
      </c>
      <c r="AZ185">
        <v>0.22379862700228831</v>
      </c>
      <c r="BA185">
        <v>0.21151210598446779</v>
      </c>
      <c r="BB185">
        <v>0.2017937219730942</v>
      </c>
      <c r="BC185">
        <v>0.23823529411764699</v>
      </c>
      <c r="BD185">
        <v>0.2509208103130755</v>
      </c>
      <c r="BE185">
        <v>0.22126436781609199</v>
      </c>
      <c r="BF185">
        <v>0.23206042803189261</v>
      </c>
      <c r="BG185">
        <v>0.18775677896466719</v>
      </c>
      <c r="BH185">
        <v>0.22646657571623471</v>
      </c>
      <c r="BI185">
        <v>0.22904411764705879</v>
      </c>
      <c r="BJ185">
        <v>0.22066920796272771</v>
      </c>
      <c r="BK185">
        <v>0.22134387351778659</v>
      </c>
      <c r="BL185">
        <v>0.22248152469856089</v>
      </c>
      <c r="BM185">
        <v>0.2157850545759866</v>
      </c>
      <c r="BN185">
        <v>0.22166874221668739</v>
      </c>
      <c r="BO185">
        <v>0.22112917023096659</v>
      </c>
      <c r="BP185">
        <v>0.2090623598026021</v>
      </c>
      <c r="BQ185">
        <v>0.23312629399585921</v>
      </c>
      <c r="BR185">
        <v>0.2342126298960831</v>
      </c>
      <c r="BS185">
        <v>0.21839546191247969</v>
      </c>
      <c r="BT185">
        <v>0.24322169059011159</v>
      </c>
      <c r="BU185">
        <v>0.239946973044631</v>
      </c>
      <c r="BV185">
        <v>0.20802919708029199</v>
      </c>
      <c r="BW185">
        <v>0.24078711985688731</v>
      </c>
      <c r="BX185">
        <v>0.2373524451939292</v>
      </c>
      <c r="BY185">
        <v>0.2137373737373737</v>
      </c>
      <c r="BZ185">
        <v>0.24027879677182681</v>
      </c>
      <c r="CA185">
        <v>0.23354037267080749</v>
      </c>
      <c r="CB185">
        <v>0.222398100514444</v>
      </c>
      <c r="CE185">
        <v>0.26422093981863148</v>
      </c>
      <c r="CF185">
        <v>0.35322843190450348</v>
      </c>
      <c r="CH185">
        <v>0.23889802631578949</v>
      </c>
      <c r="CI185">
        <v>0.22545134302069569</v>
      </c>
      <c r="CJ185">
        <v>0.2191663085517834</v>
      </c>
      <c r="CK185">
        <v>0.23775388291517319</v>
      </c>
      <c r="CL185">
        <v>0.23276501111934769</v>
      </c>
      <c r="CM185">
        <v>0.21460266236385639</v>
      </c>
      <c r="CN185">
        <v>0.24188562596599689</v>
      </c>
      <c r="CO185">
        <v>0.234727878563495</v>
      </c>
      <c r="CP185">
        <v>0.21757812500000001</v>
      </c>
      <c r="CQ185">
        <v>0.23318551367331861</v>
      </c>
      <c r="CR185">
        <v>0.22889469103568319</v>
      </c>
      <c r="CS185">
        <v>0.2137611132586007</v>
      </c>
      <c r="CT185">
        <v>0.34819819819819819</v>
      </c>
      <c r="CU185">
        <v>0.5243243243243243</v>
      </c>
      <c r="CW185">
        <v>0.24028268551236751</v>
      </c>
      <c r="CX185">
        <v>0.2322970639032815</v>
      </c>
      <c r="CY185">
        <v>0.21523730224812659</v>
      </c>
      <c r="CZ185">
        <v>0.24930747922437671</v>
      </c>
      <c r="DA185">
        <v>0.21652206714447381</v>
      </c>
      <c r="DB185">
        <v>0.2118512780790085</v>
      </c>
      <c r="DC185">
        <v>0.31777557100297921</v>
      </c>
      <c r="DD185">
        <v>0.36125429553264599</v>
      </c>
      <c r="DE185">
        <v>0.44930707512764412</v>
      </c>
      <c r="DF185">
        <v>0.2312038244241634</v>
      </c>
      <c r="DG185">
        <v>0.25538730343622601</v>
      </c>
      <c r="DH185">
        <v>0.21253985122210409</v>
      </c>
      <c r="DI185">
        <v>0.28041866550370692</v>
      </c>
      <c r="DJ185">
        <v>0.3255667506297229</v>
      </c>
      <c r="DK185">
        <v>0.33867735470941879</v>
      </c>
      <c r="DL185">
        <v>0.22779430514237151</v>
      </c>
      <c r="DM185">
        <v>0.26012562269872208</v>
      </c>
      <c r="DN185">
        <v>0.21134492223238791</v>
      </c>
      <c r="DO185">
        <v>0.2255083179297597</v>
      </c>
      <c r="DP185">
        <v>0.25166297117516628</v>
      </c>
      <c r="DQ185">
        <v>0.2079510703363914</v>
      </c>
      <c r="DR185">
        <v>0.22957198443579771</v>
      </c>
      <c r="DS185">
        <v>0.25211459754433829</v>
      </c>
      <c r="DT185">
        <v>0.20699708454810489</v>
      </c>
      <c r="DU185">
        <v>0.23035787741670091</v>
      </c>
      <c r="DV185">
        <v>0.2269815852682146</v>
      </c>
      <c r="DW185">
        <v>0.21667354519191079</v>
      </c>
      <c r="DX185">
        <v>0.1867662753468517</v>
      </c>
      <c r="DY185">
        <v>0.23773324118866621</v>
      </c>
      <c r="DZ185">
        <v>0.21241991128634799</v>
      </c>
      <c r="EA185">
        <v>0.22917451941198641</v>
      </c>
      <c r="EB185">
        <v>0.21939655172413791</v>
      </c>
      <c r="EC185">
        <v>0.17811704834605599</v>
      </c>
      <c r="ED185">
        <v>0.22912127814088601</v>
      </c>
      <c r="EE185">
        <v>0.22402597402597399</v>
      </c>
      <c r="EF185">
        <v>0.20872947277441661</v>
      </c>
      <c r="EJ185">
        <v>0.17681818181818179</v>
      </c>
      <c r="EK185">
        <v>0.2219321148825065</v>
      </c>
      <c r="EL185">
        <v>0.20571916346564231</v>
      </c>
      <c r="EP185">
        <v>0.22045454545454549</v>
      </c>
      <c r="EQ185">
        <v>0.21944922547332191</v>
      </c>
      <c r="ER185">
        <v>0.22052927024859659</v>
      </c>
    </row>
    <row r="186" spans="2:148" x14ac:dyDescent="0.2">
      <c r="B186">
        <v>0.26247207743857037</v>
      </c>
      <c r="C186">
        <v>0.25070821529745041</v>
      </c>
      <c r="D186">
        <v>0.23549702100972089</v>
      </c>
      <c r="E186">
        <v>0.2469325153374233</v>
      </c>
      <c r="F186">
        <v>0.24146514935988619</v>
      </c>
      <c r="G186">
        <v>0.23634238971662291</v>
      </c>
      <c r="H186">
        <v>0.24136592937524251</v>
      </c>
      <c r="I186">
        <v>0.22838380153228749</v>
      </c>
      <c r="J186">
        <v>0.23280977312390921</v>
      </c>
      <c r="K186">
        <v>0.26047283284944012</v>
      </c>
      <c r="L186">
        <v>0.29816718819848009</v>
      </c>
      <c r="M186">
        <v>0.32826233941852601</v>
      </c>
      <c r="N186">
        <v>0.22938144329896909</v>
      </c>
      <c r="O186">
        <v>0.2189922480620155</v>
      </c>
      <c r="P186">
        <v>0.24122096164235551</v>
      </c>
      <c r="Q186">
        <v>0.2330702118820108</v>
      </c>
      <c r="R186">
        <v>0.2284069097888676</v>
      </c>
      <c r="S186">
        <v>0.24528809908454499</v>
      </c>
      <c r="T186">
        <v>0.2331711273317113</v>
      </c>
      <c r="U186">
        <v>0.2242256125751271</v>
      </c>
      <c r="V186">
        <v>0.22049239681390301</v>
      </c>
      <c r="W186">
        <v>0.23673946957878311</v>
      </c>
      <c r="X186">
        <v>0.2351657940663176</v>
      </c>
      <c r="Y186">
        <v>0.1942446043165468</v>
      </c>
      <c r="Z186">
        <v>0.21699741156169111</v>
      </c>
      <c r="AA186">
        <v>0.21459600347523891</v>
      </c>
      <c r="AB186">
        <v>0.21907841552142279</v>
      </c>
      <c r="AI186">
        <v>0.22847457627118639</v>
      </c>
      <c r="AJ186">
        <v>0.21675634127594159</v>
      </c>
      <c r="AK186">
        <v>0.21911598035511901</v>
      </c>
      <c r="AL186">
        <v>0.23980815347721821</v>
      </c>
      <c r="AM186">
        <v>0.2482897384305835</v>
      </c>
      <c r="AN186">
        <v>0.26590909090909087</v>
      </c>
      <c r="AO186">
        <v>0.2278118609406953</v>
      </c>
      <c r="AP186">
        <v>0.22753267973856209</v>
      </c>
      <c r="AQ186">
        <v>0.2224356511717249</v>
      </c>
      <c r="AR186">
        <v>0.2179054054054054</v>
      </c>
      <c r="AS186">
        <v>0.2240841777084957</v>
      </c>
      <c r="AT186">
        <v>0.2218045112781955</v>
      </c>
      <c r="AU186">
        <v>0.21944809461235221</v>
      </c>
      <c r="AV186">
        <v>0.22703144140465489</v>
      </c>
      <c r="AW186">
        <v>0.17781954887218049</v>
      </c>
      <c r="AX186">
        <v>0.22498926577930439</v>
      </c>
      <c r="AY186">
        <v>0.19818285065303801</v>
      </c>
      <c r="AZ186">
        <v>0.22191655204034849</v>
      </c>
      <c r="BA186">
        <v>0.21314468279324511</v>
      </c>
      <c r="BB186">
        <v>0.19766688269604671</v>
      </c>
      <c r="BC186">
        <v>0.240084388185654</v>
      </c>
      <c r="BD186">
        <v>0.2488500459981601</v>
      </c>
      <c r="BE186">
        <v>0.2264386989157631</v>
      </c>
      <c r="BF186">
        <v>0.2309966216216216</v>
      </c>
      <c r="BG186">
        <v>0.18739635157545609</v>
      </c>
      <c r="BH186">
        <v>0.2251838235294118</v>
      </c>
      <c r="BI186">
        <v>0.22193690388848131</v>
      </c>
      <c r="BJ186">
        <v>0.22260127931769719</v>
      </c>
      <c r="BK186">
        <v>0.21942758022549869</v>
      </c>
      <c r="BL186">
        <v>0.2261858094864759</v>
      </c>
      <c r="BM186">
        <v>0.2170608108108108</v>
      </c>
      <c r="BN186">
        <v>0.22042341220423409</v>
      </c>
      <c r="BO186">
        <v>0.2194599228461209</v>
      </c>
      <c r="BP186">
        <v>0.21347806422433291</v>
      </c>
      <c r="BQ186">
        <v>0.2356130108423686</v>
      </c>
      <c r="BR186">
        <v>0.23354480570975419</v>
      </c>
      <c r="BS186">
        <v>0.21797478649857671</v>
      </c>
      <c r="BT186">
        <v>0.24630147940823671</v>
      </c>
      <c r="BU186">
        <v>0.23801143862736471</v>
      </c>
      <c r="BV186">
        <v>0.19798350137488541</v>
      </c>
      <c r="BW186">
        <v>0.23944166070150319</v>
      </c>
      <c r="BX186">
        <v>0.23996620194338819</v>
      </c>
      <c r="BY186">
        <v>0.21443048236724771</v>
      </c>
      <c r="BZ186">
        <v>0.23591806876371621</v>
      </c>
      <c r="CA186">
        <v>0.234297520661157</v>
      </c>
      <c r="CB186">
        <v>0.2220466218885816</v>
      </c>
      <c r="CE186">
        <v>0.26556016597510368</v>
      </c>
      <c r="CF186">
        <v>0.35413245758073342</v>
      </c>
      <c r="CH186">
        <v>0.2359183673469388</v>
      </c>
      <c r="CI186">
        <v>0.22931338028169021</v>
      </c>
      <c r="CJ186">
        <v>0.2156357388316151</v>
      </c>
      <c r="CK186">
        <v>0.23571428571428571</v>
      </c>
      <c r="CL186">
        <v>0.23527232308262319</v>
      </c>
      <c r="CM186">
        <v>0.21393841166936789</v>
      </c>
      <c r="CN186">
        <v>0.24221453287197231</v>
      </c>
      <c r="CO186">
        <v>0.23311061618411291</v>
      </c>
      <c r="CP186">
        <v>0.21542656797818471</v>
      </c>
      <c r="CQ186">
        <v>0.23612662942271881</v>
      </c>
      <c r="CR186">
        <v>0.2250650477016479</v>
      </c>
      <c r="CS186">
        <v>0.21161191749427041</v>
      </c>
      <c r="CT186">
        <v>0.34473447344734481</v>
      </c>
      <c r="CU186">
        <v>0.5244122965641953</v>
      </c>
      <c r="CW186">
        <v>0.24220907297830371</v>
      </c>
      <c r="CX186">
        <v>0.2291396454820579</v>
      </c>
      <c r="CY186">
        <v>0.21627231216272311</v>
      </c>
      <c r="CZ186">
        <v>0.24358468219502569</v>
      </c>
      <c r="DA186">
        <v>0.21514242878560719</v>
      </c>
      <c r="DB186">
        <v>0.21235823230348061</v>
      </c>
      <c r="DC186">
        <v>0.3154495777446597</v>
      </c>
      <c r="DD186">
        <v>0.35950235950235948</v>
      </c>
      <c r="DE186">
        <v>0.44648093841642228</v>
      </c>
      <c r="DF186">
        <v>0.23444976076555021</v>
      </c>
      <c r="DG186">
        <v>0.25818713450292402</v>
      </c>
      <c r="DH186">
        <v>0.2104421949920085</v>
      </c>
      <c r="DI186">
        <v>0.27807017543859652</v>
      </c>
      <c r="DJ186">
        <v>0.32599118942731281</v>
      </c>
      <c r="DK186">
        <v>0.34394041976980372</v>
      </c>
      <c r="DL186">
        <v>0.22955032119914351</v>
      </c>
      <c r="DM186">
        <v>0.26351204688517471</v>
      </c>
      <c r="DN186">
        <v>0.20940959409594101</v>
      </c>
      <c r="DO186">
        <v>0.2299440298507463</v>
      </c>
      <c r="DP186">
        <v>0.25291504719600222</v>
      </c>
      <c r="DQ186">
        <v>0.2105726872246696</v>
      </c>
      <c r="DR186">
        <v>0.22643979057591621</v>
      </c>
      <c r="DS186">
        <v>0.25054585152838432</v>
      </c>
      <c r="DT186">
        <v>0.21034651049292341</v>
      </c>
      <c r="DU186">
        <v>0.2280412371134021</v>
      </c>
      <c r="DV186">
        <v>0.2307383627608347</v>
      </c>
      <c r="DW186">
        <v>0.21187139323990109</v>
      </c>
      <c r="DX186">
        <v>0.18496079828937989</v>
      </c>
      <c r="DY186">
        <v>0.23557858376511229</v>
      </c>
      <c r="DZ186">
        <v>0.21228501228501229</v>
      </c>
      <c r="EA186">
        <v>0.22867783985102419</v>
      </c>
      <c r="EB186">
        <v>0.22107081174438689</v>
      </c>
      <c r="EC186">
        <v>0.17598269022719079</v>
      </c>
      <c r="ED186">
        <v>0.22474747474747481</v>
      </c>
      <c r="EE186">
        <v>0.22290138549307251</v>
      </c>
      <c r="EF186">
        <v>0.2138804015713662</v>
      </c>
      <c r="EJ186">
        <v>0.17494305239179961</v>
      </c>
      <c r="EK186">
        <v>0.22294372294372289</v>
      </c>
      <c r="EL186">
        <v>0.21348797250859111</v>
      </c>
      <c r="EP186">
        <v>0.2254114045158821</v>
      </c>
      <c r="EQ186">
        <v>0.2187769164513351</v>
      </c>
      <c r="ER186">
        <v>0.22307073954983919</v>
      </c>
    </row>
    <row r="187" spans="2:148" x14ac:dyDescent="0.2">
      <c r="B187">
        <v>0.26132145508537491</v>
      </c>
      <c r="C187">
        <v>0.25070721357850068</v>
      </c>
      <c r="D187">
        <v>0.23960957178841311</v>
      </c>
      <c r="E187">
        <v>0.24932769880906649</v>
      </c>
      <c r="F187">
        <v>0.23865248226950361</v>
      </c>
      <c r="G187">
        <v>0.23660322108345541</v>
      </c>
      <c r="H187">
        <v>0.24108527131782939</v>
      </c>
      <c r="I187">
        <v>0.22702306847308679</v>
      </c>
      <c r="J187">
        <v>0.22881060341820719</v>
      </c>
      <c r="K187">
        <v>0.26165910028889799</v>
      </c>
      <c r="L187">
        <v>0.30202247191011228</v>
      </c>
      <c r="M187">
        <v>0.32205683355886328</v>
      </c>
      <c r="N187">
        <v>0.2277777777777778</v>
      </c>
      <c r="O187">
        <v>0.22060957910014509</v>
      </c>
      <c r="P187">
        <v>0.23968724723645191</v>
      </c>
      <c r="Q187">
        <v>0.23475355054302419</v>
      </c>
      <c r="R187">
        <v>0.23432979749276761</v>
      </c>
      <c r="S187">
        <v>0.24843877273961451</v>
      </c>
      <c r="T187">
        <v>0.23262469337694189</v>
      </c>
      <c r="U187">
        <v>0.22343821249429999</v>
      </c>
      <c r="V187">
        <v>0.22230267921795799</v>
      </c>
      <c r="W187">
        <v>0.23796477495107629</v>
      </c>
      <c r="X187">
        <v>0.23203463203463201</v>
      </c>
      <c r="Y187">
        <v>0.19148936170212769</v>
      </c>
      <c r="Z187">
        <v>0.2182608695652174</v>
      </c>
      <c r="AA187">
        <v>0.21241258741258739</v>
      </c>
      <c r="AB187">
        <v>0.22037337662337661</v>
      </c>
      <c r="AI187">
        <v>0.2289482583699696</v>
      </c>
      <c r="AJ187">
        <v>0.22084463386284389</v>
      </c>
      <c r="AK187">
        <v>0.2183472327520849</v>
      </c>
      <c r="AL187">
        <v>0.24255832662912311</v>
      </c>
      <c r="AM187">
        <v>0.24505450141299959</v>
      </c>
      <c r="AN187">
        <v>0.26263778031166862</v>
      </c>
      <c r="AO187">
        <v>0.2271796970937372</v>
      </c>
      <c r="AP187">
        <v>0.22926031875766251</v>
      </c>
      <c r="AQ187">
        <v>0.22511485451761101</v>
      </c>
      <c r="AR187">
        <v>0.21464646464646461</v>
      </c>
      <c r="AS187">
        <v>0.22261208576998051</v>
      </c>
      <c r="AT187">
        <v>0.22201352366641619</v>
      </c>
      <c r="AU187">
        <v>0.21870882740447961</v>
      </c>
      <c r="AV187">
        <v>0.224927775484936</v>
      </c>
      <c r="AW187">
        <v>0.17766116941529239</v>
      </c>
      <c r="AX187">
        <v>0.2292301000434972</v>
      </c>
      <c r="AY187">
        <v>0.19740552735476591</v>
      </c>
      <c r="AZ187">
        <v>0.21872146118721461</v>
      </c>
      <c r="BA187">
        <v>0.2096029547553093</v>
      </c>
      <c r="BB187">
        <v>0.19653179190751449</v>
      </c>
      <c r="BC187">
        <v>0.2403035413153457</v>
      </c>
      <c r="BD187">
        <v>0.24586397058823531</v>
      </c>
      <c r="BE187">
        <v>0.22594142259414229</v>
      </c>
      <c r="BF187">
        <v>0.23183536329273419</v>
      </c>
      <c r="BG187">
        <v>0.18765534382767191</v>
      </c>
      <c r="BH187">
        <v>0.22297910990009079</v>
      </c>
      <c r="BI187">
        <v>0.2252020573108009</v>
      </c>
      <c r="BJ187">
        <v>0.2153518123667377</v>
      </c>
      <c r="BK187">
        <v>0.21862702229995629</v>
      </c>
      <c r="BL187">
        <v>0.22121807465618859</v>
      </c>
      <c r="BM187">
        <v>0.21446593776282591</v>
      </c>
      <c r="BN187">
        <v>0.22486441385064659</v>
      </c>
      <c r="BO187">
        <v>0.2185487333619579</v>
      </c>
      <c r="BP187">
        <v>0.20955385308697611</v>
      </c>
      <c r="BQ187">
        <v>0.23221757322175729</v>
      </c>
      <c r="BR187">
        <v>0.2318668252080856</v>
      </c>
      <c r="BS187">
        <v>0.2165242165242165</v>
      </c>
      <c r="BT187">
        <v>0.24330803036356369</v>
      </c>
      <c r="BU187">
        <v>0.23736263736263741</v>
      </c>
      <c r="BV187">
        <v>0.20027309968138371</v>
      </c>
      <c r="BW187">
        <v>0.2387419585418156</v>
      </c>
      <c r="BX187">
        <v>0.23988195615514329</v>
      </c>
      <c r="BY187">
        <v>0.20958570268074739</v>
      </c>
      <c r="BZ187">
        <v>0.24108469539375929</v>
      </c>
      <c r="CA187">
        <v>0.23749999999999999</v>
      </c>
      <c r="CB187">
        <v>0.21918351169242961</v>
      </c>
      <c r="CE187">
        <v>0.26391752577319588</v>
      </c>
      <c r="CF187">
        <v>0.35191256830601092</v>
      </c>
      <c r="CH187">
        <v>0.23741301678264429</v>
      </c>
      <c r="CI187">
        <v>0.22599118942731281</v>
      </c>
      <c r="CJ187">
        <v>0.21765469493725659</v>
      </c>
      <c r="CK187">
        <v>0.23958746529155101</v>
      </c>
      <c r="CL187">
        <v>0.2375607931163487</v>
      </c>
      <c r="CM187">
        <v>0.213734254368143</v>
      </c>
      <c r="CN187">
        <v>0.23981552651806301</v>
      </c>
      <c r="CO187">
        <v>0.2301733677609738</v>
      </c>
      <c r="CP187">
        <v>0.22134698700275701</v>
      </c>
      <c r="CQ187">
        <v>0.23474702380952381</v>
      </c>
      <c r="CR187">
        <v>0.22521739130434781</v>
      </c>
      <c r="CS187">
        <v>0.2146454862456412</v>
      </c>
      <c r="CT187">
        <v>0.35070231082917991</v>
      </c>
      <c r="CU187">
        <v>0.52672672672672671</v>
      </c>
      <c r="CW187">
        <v>0.24036191974822971</v>
      </c>
      <c r="CX187">
        <v>0.22790294627383009</v>
      </c>
      <c r="CY187">
        <v>0.214374740340673</v>
      </c>
      <c r="CZ187">
        <v>0.2422680412371134</v>
      </c>
      <c r="DA187">
        <v>0.21858540255831449</v>
      </c>
      <c r="DB187">
        <v>0.20944881889763781</v>
      </c>
      <c r="DC187">
        <v>0.31811414392059562</v>
      </c>
      <c r="DD187">
        <v>0.36324417601380499</v>
      </c>
      <c r="DE187">
        <v>0.45407788390889048</v>
      </c>
      <c r="DF187">
        <v>0.22441960447119519</v>
      </c>
      <c r="DG187">
        <v>0.26053639846743287</v>
      </c>
      <c r="DH187">
        <v>0.21523708044752271</v>
      </c>
      <c r="DI187">
        <v>0.27755819060166892</v>
      </c>
      <c r="DJ187">
        <v>0.3251184834123223</v>
      </c>
      <c r="DK187">
        <v>0.33243060257278267</v>
      </c>
      <c r="DL187">
        <v>0.227972626176219</v>
      </c>
      <c r="DM187">
        <v>0.26276896326885463</v>
      </c>
      <c r="DN187">
        <v>0.21461397058823531</v>
      </c>
      <c r="DO187">
        <v>0.22901119402985071</v>
      </c>
      <c r="DP187">
        <v>0.25237032905744561</v>
      </c>
      <c r="DQ187">
        <v>0.2105960264900662</v>
      </c>
      <c r="DR187">
        <v>0.2241900647948164</v>
      </c>
      <c r="DS187">
        <v>0.25748009881965411</v>
      </c>
      <c r="DT187">
        <v>0.2084148727984344</v>
      </c>
      <c r="DU187">
        <v>0.2279685560612329</v>
      </c>
      <c r="DV187">
        <v>0.22578062449959971</v>
      </c>
      <c r="DW187">
        <v>0.21098265895953761</v>
      </c>
      <c r="DX187">
        <v>0.18509272467903001</v>
      </c>
      <c r="DY187">
        <v>0.23817742492233351</v>
      </c>
      <c r="DZ187">
        <v>0.2088075210291935</v>
      </c>
      <c r="EA187">
        <v>0.23353293413173651</v>
      </c>
      <c r="EB187">
        <v>0.2207792207792208</v>
      </c>
      <c r="EC187">
        <v>0.1766618497109827</v>
      </c>
      <c r="ED187">
        <v>0.22473549799343309</v>
      </c>
      <c r="EE187">
        <v>0.22267370987403501</v>
      </c>
      <c r="EF187">
        <v>0.21378402107111499</v>
      </c>
      <c r="EJ187">
        <v>0.1773308957952468</v>
      </c>
      <c r="EK187">
        <v>0.22251195132551069</v>
      </c>
      <c r="EL187">
        <v>0.21013864818024261</v>
      </c>
      <c r="EP187">
        <v>0.22501906941266209</v>
      </c>
      <c r="EQ187">
        <v>0.2166666666666667</v>
      </c>
      <c r="ER187">
        <v>0.21861211391897309</v>
      </c>
    </row>
    <row r="188" spans="2:148" x14ac:dyDescent="0.2">
      <c r="B188">
        <v>0.26014142165984372</v>
      </c>
      <c r="C188">
        <v>0.25106685633001419</v>
      </c>
      <c r="D188">
        <v>0.23934837092731831</v>
      </c>
      <c r="E188">
        <v>0.2462543219362274</v>
      </c>
      <c r="F188">
        <v>0.23998582063098189</v>
      </c>
      <c r="G188">
        <v>0.23604651162790699</v>
      </c>
      <c r="H188">
        <v>0.23998459167950689</v>
      </c>
      <c r="I188">
        <v>0.2253572737266398</v>
      </c>
      <c r="J188">
        <v>0.23036831132731059</v>
      </c>
      <c r="K188">
        <v>0.26097763048881523</v>
      </c>
      <c r="L188">
        <v>0.29846708746618578</v>
      </c>
      <c r="M188">
        <v>0.32029669588671611</v>
      </c>
      <c r="N188">
        <v>0.23053892215568861</v>
      </c>
      <c r="O188">
        <v>0.2170130497825036</v>
      </c>
      <c r="P188">
        <v>0.23530990072444319</v>
      </c>
      <c r="Q188">
        <v>0.23051409618573801</v>
      </c>
      <c r="R188">
        <v>0.23073240785064619</v>
      </c>
      <c r="S188">
        <v>0.24640043466449341</v>
      </c>
      <c r="T188">
        <v>0.23254870129870131</v>
      </c>
      <c r="U188">
        <v>0.2220183486238532</v>
      </c>
      <c r="V188">
        <v>0.22327272727272729</v>
      </c>
      <c r="W188">
        <v>0.23790951638065519</v>
      </c>
      <c r="X188">
        <v>0.2296712802768166</v>
      </c>
      <c r="Y188">
        <v>0.18871473354231971</v>
      </c>
      <c r="Z188">
        <v>0.21654395842356</v>
      </c>
      <c r="AA188">
        <v>0.2120817036071273</v>
      </c>
      <c r="AB188">
        <v>0.21586790173177611</v>
      </c>
      <c r="AI188">
        <v>0.22788656313301819</v>
      </c>
      <c r="AJ188">
        <v>0.2156033820138355</v>
      </c>
      <c r="AK188">
        <v>0.21634795650543681</v>
      </c>
      <c r="AL188">
        <v>0.23735563520509759</v>
      </c>
      <c r="AM188">
        <v>0.2477768795472918</v>
      </c>
      <c r="AN188">
        <v>0.26442851754055069</v>
      </c>
      <c r="AO188">
        <v>0.23076923076923081</v>
      </c>
      <c r="AP188">
        <v>0.2241238793806031</v>
      </c>
      <c r="AQ188">
        <v>0.22256449749711199</v>
      </c>
      <c r="AR188">
        <v>0.21689785624211849</v>
      </c>
      <c r="AS188">
        <v>0.22295719844357981</v>
      </c>
      <c r="AT188">
        <v>0.21934758155230599</v>
      </c>
      <c r="AU188">
        <v>0.22202720491443609</v>
      </c>
      <c r="AV188">
        <v>0.22660098522167491</v>
      </c>
      <c r="AW188">
        <v>0.17446649195058031</v>
      </c>
      <c r="AX188">
        <v>0.22652885443583121</v>
      </c>
      <c r="AY188">
        <v>0.20480549199084669</v>
      </c>
      <c r="AZ188">
        <v>0.22257769652650819</v>
      </c>
      <c r="BA188">
        <v>0.21194165907019141</v>
      </c>
      <c r="BB188">
        <v>0.19987228607918259</v>
      </c>
      <c r="BC188">
        <v>0.2391761244220261</v>
      </c>
      <c r="BD188">
        <v>0.2466819221967963</v>
      </c>
      <c r="BE188">
        <v>0.2198669991687448</v>
      </c>
      <c r="BF188">
        <v>0.23106060606060599</v>
      </c>
      <c r="BG188">
        <v>0.18922254216371859</v>
      </c>
      <c r="BH188">
        <v>0.22650160476845491</v>
      </c>
      <c r="BI188">
        <v>0.2271062271062271</v>
      </c>
      <c r="BJ188">
        <v>0.22150537634408601</v>
      </c>
      <c r="BK188">
        <v>0.21908893709327551</v>
      </c>
      <c r="BL188">
        <v>0.22252747252747249</v>
      </c>
      <c r="BM188">
        <v>0.21584241408214591</v>
      </c>
      <c r="BN188">
        <v>0.2182423990004165</v>
      </c>
      <c r="BO188">
        <v>0.22025862068965521</v>
      </c>
      <c r="BP188">
        <v>0.20799640610961359</v>
      </c>
      <c r="BQ188">
        <v>0.23297342192691031</v>
      </c>
      <c r="BR188">
        <v>0.2344992050874404</v>
      </c>
      <c r="BS188">
        <v>0.21665319320937751</v>
      </c>
      <c r="BT188">
        <v>0.24252094136418029</v>
      </c>
      <c r="BU188">
        <v>0.23883237505528529</v>
      </c>
      <c r="BV188">
        <v>0.19565217391304349</v>
      </c>
      <c r="BW188">
        <v>0.23947180585296221</v>
      </c>
      <c r="BX188">
        <v>0.23996620194338819</v>
      </c>
      <c r="BY188">
        <v>0.20922703358963979</v>
      </c>
      <c r="BZ188">
        <v>0.2367647058823529</v>
      </c>
      <c r="CA188">
        <v>0.23316708229426431</v>
      </c>
      <c r="CB188">
        <v>0.21654790182106101</v>
      </c>
      <c r="CE188">
        <v>0.26039119804400979</v>
      </c>
      <c r="CF188">
        <v>0.35306898424769151</v>
      </c>
      <c r="CH188">
        <v>0.23171230077646099</v>
      </c>
      <c r="CI188">
        <v>0.22496691662990739</v>
      </c>
      <c r="CJ188">
        <v>0.21413183972425681</v>
      </c>
      <c r="CK188">
        <v>0.23334647221127319</v>
      </c>
      <c r="CL188">
        <v>0.2342814371257485</v>
      </c>
      <c r="CM188">
        <v>0.21261115602263539</v>
      </c>
      <c r="CN188">
        <v>0.24120795107033641</v>
      </c>
      <c r="CO188">
        <v>0.23455419903810579</v>
      </c>
      <c r="CP188">
        <v>0.21570926143024621</v>
      </c>
      <c r="CQ188">
        <v>0.23390081421169501</v>
      </c>
      <c r="CR188">
        <v>0.22727272727272729</v>
      </c>
      <c r="CS188">
        <v>0.21644685802948019</v>
      </c>
      <c r="CT188">
        <v>0.34620565783565332</v>
      </c>
      <c r="CU188">
        <v>0.52618904274533418</v>
      </c>
      <c r="CW188">
        <v>0.24191002367797951</v>
      </c>
      <c r="CX188">
        <v>0.23207301173402869</v>
      </c>
      <c r="CY188">
        <v>0.2152428810720268</v>
      </c>
      <c r="CZ188">
        <v>0.2414065586724615</v>
      </c>
      <c r="DA188">
        <v>0.21251874062968509</v>
      </c>
      <c r="DB188">
        <v>0.20888542478565861</v>
      </c>
      <c r="DC188">
        <v>0.31968031968031968</v>
      </c>
      <c r="DD188">
        <v>0.36076759061833691</v>
      </c>
      <c r="DE188">
        <v>0.45555555555555549</v>
      </c>
      <c r="DF188">
        <v>0.22875536480686701</v>
      </c>
      <c r="DG188">
        <v>0.25443959243085879</v>
      </c>
      <c r="DH188">
        <v>0.2116004296455424</v>
      </c>
      <c r="DI188">
        <v>0.28314310798946452</v>
      </c>
      <c r="DJ188">
        <v>0.32377049180327871</v>
      </c>
      <c r="DK188">
        <v>0.33714670255720047</v>
      </c>
      <c r="DL188">
        <v>0.22857142857142859</v>
      </c>
      <c r="DM188">
        <v>0.26403641881638851</v>
      </c>
      <c r="DN188">
        <v>0.208695652173913</v>
      </c>
      <c r="DO188">
        <v>0.22330097087378639</v>
      </c>
      <c r="DP188">
        <v>0.25303867403314922</v>
      </c>
      <c r="DQ188">
        <v>0.20209059233449481</v>
      </c>
      <c r="DR188">
        <v>0.22674167027260919</v>
      </c>
      <c r="DS188">
        <v>0.2506135805835833</v>
      </c>
      <c r="DT188">
        <v>0.2049538610976202</v>
      </c>
      <c r="DU188">
        <v>0.2274412855377009</v>
      </c>
      <c r="DV188">
        <v>0.22769107643057221</v>
      </c>
      <c r="DW188">
        <v>0.21308103661044839</v>
      </c>
      <c r="DX188">
        <v>0.18636201356658341</v>
      </c>
      <c r="DY188">
        <v>0.2348458607551091</v>
      </c>
      <c r="DZ188">
        <v>0.2098214285714286</v>
      </c>
      <c r="EA188">
        <v>0.22720478325859489</v>
      </c>
      <c r="EB188">
        <v>0.2174664937310852</v>
      </c>
      <c r="EC188">
        <v>0.17749546279491829</v>
      </c>
      <c r="ED188">
        <v>0.23093761400948559</v>
      </c>
      <c r="EE188">
        <v>0.22448149654331029</v>
      </c>
      <c r="EF188">
        <v>0.20703125</v>
      </c>
      <c r="EJ188">
        <v>0.17494305239179961</v>
      </c>
      <c r="EK188">
        <v>0.21911321566939301</v>
      </c>
      <c r="EL188">
        <v>0.2089616544592848</v>
      </c>
      <c r="EP188">
        <v>0.22117202268430999</v>
      </c>
      <c r="EQ188">
        <v>0.2144702842377261</v>
      </c>
      <c r="ER188">
        <v>0.21824758842443731</v>
      </c>
    </row>
    <row r="189" spans="2:148" x14ac:dyDescent="0.2">
      <c r="B189">
        <v>0.26235600148643629</v>
      </c>
      <c r="C189">
        <v>0.25400783754898471</v>
      </c>
      <c r="D189">
        <v>0.23544145272385719</v>
      </c>
      <c r="E189">
        <v>0.24664879356568359</v>
      </c>
      <c r="F189">
        <v>0.24164889836531631</v>
      </c>
      <c r="G189">
        <v>0.23890186915887851</v>
      </c>
      <c r="H189">
        <v>0.24342105263157901</v>
      </c>
      <c r="I189">
        <v>0.22780630961115189</v>
      </c>
      <c r="J189">
        <v>0.2318387208898158</v>
      </c>
      <c r="K189">
        <v>0.2617283950617284</v>
      </c>
      <c r="L189">
        <v>0.29937163375224418</v>
      </c>
      <c r="M189">
        <v>0.32418699186991867</v>
      </c>
      <c r="N189">
        <v>0.2299145299145299</v>
      </c>
      <c r="O189">
        <v>0.21714010592200289</v>
      </c>
      <c r="P189">
        <v>0.23813354786806121</v>
      </c>
      <c r="Q189">
        <v>0.23000414421881479</v>
      </c>
      <c r="R189">
        <v>0.22873618452666991</v>
      </c>
      <c r="S189">
        <v>0.24796968056307531</v>
      </c>
      <c r="T189">
        <v>0.23710073710073709</v>
      </c>
      <c r="U189">
        <v>0.223750573131591</v>
      </c>
      <c r="V189">
        <v>0.22056142909223481</v>
      </c>
      <c r="W189">
        <v>0.2373737373737374</v>
      </c>
      <c r="X189">
        <v>0.23033949290932529</v>
      </c>
      <c r="Y189">
        <v>0.19399249061326659</v>
      </c>
      <c r="Z189">
        <v>0.2177874186550976</v>
      </c>
      <c r="AA189">
        <v>0.21534437663469921</v>
      </c>
      <c r="AB189">
        <v>0.22195220737140539</v>
      </c>
      <c r="AI189">
        <v>0.22869653081845739</v>
      </c>
      <c r="AJ189">
        <v>0.21807692307692311</v>
      </c>
      <c r="AK189">
        <v>0.21748963437617791</v>
      </c>
      <c r="AL189">
        <v>0.23943661971830979</v>
      </c>
      <c r="AM189">
        <v>0.24627166465135031</v>
      </c>
      <c r="AN189">
        <v>0.26126467247254831</v>
      </c>
      <c r="AO189">
        <v>0.22636103151862461</v>
      </c>
      <c r="AP189">
        <v>0.22909836065573769</v>
      </c>
      <c r="AQ189">
        <v>0.2230710466004584</v>
      </c>
      <c r="AR189">
        <v>0.2186183656276327</v>
      </c>
      <c r="AS189">
        <v>0.22144522144522141</v>
      </c>
      <c r="AT189">
        <v>0.22226372805379149</v>
      </c>
      <c r="AU189">
        <v>0.21868179834133569</v>
      </c>
      <c r="AV189">
        <v>0.23070573669005359</v>
      </c>
      <c r="AW189">
        <v>0.1767563527653214</v>
      </c>
      <c r="AX189">
        <v>0.2266839378238342</v>
      </c>
      <c r="AY189">
        <v>0.20192853091321611</v>
      </c>
      <c r="AZ189">
        <v>0.221565059144677</v>
      </c>
      <c r="BA189">
        <v>0.20708446866485011</v>
      </c>
      <c r="BB189">
        <v>0.19654289372599229</v>
      </c>
      <c r="BC189">
        <v>0.24178601516427969</v>
      </c>
      <c r="BD189">
        <v>0.25103830179972308</v>
      </c>
      <c r="BE189">
        <v>0.22700668896321069</v>
      </c>
      <c r="BF189">
        <v>0.22974101921470341</v>
      </c>
      <c r="BG189">
        <v>0.18752581577860389</v>
      </c>
      <c r="BH189">
        <v>0.2260869565217391</v>
      </c>
      <c r="BI189">
        <v>0.22636632200886261</v>
      </c>
      <c r="BJ189">
        <v>0.22413052812365819</v>
      </c>
      <c r="BK189">
        <v>0.2212001752080596</v>
      </c>
      <c r="BL189">
        <v>0.2177639267627581</v>
      </c>
      <c r="BM189">
        <v>0.22026061370323671</v>
      </c>
      <c r="BN189">
        <v>0.22296450939457199</v>
      </c>
      <c r="BO189">
        <v>0.21907216494845361</v>
      </c>
      <c r="BP189">
        <v>0.21254512635379061</v>
      </c>
      <c r="BQ189">
        <v>0.23725981620718459</v>
      </c>
      <c r="BR189">
        <v>0.23335974643423141</v>
      </c>
      <c r="BS189">
        <v>0.21988682295877121</v>
      </c>
      <c r="BT189">
        <v>0.2435233160621762</v>
      </c>
      <c r="BU189">
        <v>0.23266022827041261</v>
      </c>
      <c r="BV189">
        <v>0.1992720655141037</v>
      </c>
      <c r="BW189">
        <v>0.24095954171142139</v>
      </c>
      <c r="BX189">
        <v>0.2410714285714286</v>
      </c>
      <c r="BY189">
        <v>0.21332791548151159</v>
      </c>
      <c r="BZ189">
        <v>0.2420124862284245</v>
      </c>
      <c r="CA189">
        <v>0.23478260869565221</v>
      </c>
      <c r="CB189">
        <v>0.21766812574612021</v>
      </c>
      <c r="CE189">
        <v>0.26473029045643148</v>
      </c>
      <c r="CF189">
        <v>0.35445111960677228</v>
      </c>
      <c r="CH189">
        <v>0.24118129614438061</v>
      </c>
      <c r="CI189">
        <v>0.22941435490973139</v>
      </c>
      <c r="CJ189">
        <v>0.2137931034482759</v>
      </c>
      <c r="CK189">
        <v>0.2371871275327771</v>
      </c>
      <c r="CL189">
        <v>0.23465972480476011</v>
      </c>
      <c r="CM189">
        <v>0.21167883211678831</v>
      </c>
      <c r="CN189">
        <v>0.24510932105868821</v>
      </c>
      <c r="CO189">
        <v>0.2362292051756007</v>
      </c>
      <c r="CP189">
        <v>0.21599372794982361</v>
      </c>
      <c r="CQ189">
        <v>0.23902618959793431</v>
      </c>
      <c r="CR189">
        <v>0.22820849759088921</v>
      </c>
      <c r="CS189">
        <v>0.2130131680867545</v>
      </c>
      <c r="CT189">
        <v>0.34892086330935251</v>
      </c>
      <c r="CU189">
        <v>0.53093093093093091</v>
      </c>
      <c r="CW189">
        <v>0.24310480693459419</v>
      </c>
      <c r="CX189">
        <v>0.22967741935483871</v>
      </c>
      <c r="CY189">
        <v>0.21751764217517641</v>
      </c>
      <c r="CZ189">
        <v>0.2458563535911602</v>
      </c>
      <c r="DA189">
        <v>0.2229806598407281</v>
      </c>
      <c r="DB189">
        <v>0.20970266040688579</v>
      </c>
      <c r="DC189">
        <v>0.32089552238805968</v>
      </c>
      <c r="DD189">
        <v>0.35796668090559591</v>
      </c>
      <c r="DE189">
        <v>0.4576271186440678</v>
      </c>
      <c r="DF189">
        <v>0.2325280414150129</v>
      </c>
      <c r="DG189">
        <v>0.2557866979197187</v>
      </c>
      <c r="DH189">
        <v>0.21035771489588889</v>
      </c>
      <c r="DI189">
        <v>0.28546255506607932</v>
      </c>
      <c r="DJ189">
        <v>0.3299298021697511</v>
      </c>
      <c r="DK189">
        <v>0.34049697783747479</v>
      </c>
      <c r="DL189">
        <v>0.2292557741659538</v>
      </c>
      <c r="DM189">
        <v>0.2606995437757984</v>
      </c>
      <c r="DN189">
        <v>0.21228794131132511</v>
      </c>
      <c r="DO189">
        <v>0.22828096118299451</v>
      </c>
      <c r="DP189">
        <v>0.25332594235033262</v>
      </c>
      <c r="DQ189">
        <v>0.20562390158172231</v>
      </c>
      <c r="DR189">
        <v>0.22589052997393569</v>
      </c>
      <c r="DS189">
        <v>0.25375991249658192</v>
      </c>
      <c r="DT189">
        <v>0.2097087378640777</v>
      </c>
      <c r="DU189">
        <v>0.22775947281713341</v>
      </c>
      <c r="DV189">
        <v>0.23095429029671211</v>
      </c>
      <c r="DW189">
        <v>0.2172114191146049</v>
      </c>
      <c r="DX189">
        <v>0.18752215526409069</v>
      </c>
      <c r="DY189">
        <v>0.2369325997248968</v>
      </c>
      <c r="DZ189">
        <v>0.21099116781158</v>
      </c>
      <c r="EA189">
        <v>0.2299625468164794</v>
      </c>
      <c r="EB189">
        <v>0.22121212121212119</v>
      </c>
      <c r="EC189">
        <v>0.17719234933237099</v>
      </c>
      <c r="ED189">
        <v>0.2250546249089585</v>
      </c>
      <c r="EE189">
        <v>0.2219055374592834</v>
      </c>
      <c r="EF189">
        <v>0.20724258289703321</v>
      </c>
      <c r="EJ189">
        <v>0.17844036697247709</v>
      </c>
      <c r="EK189">
        <v>0.22231833910034601</v>
      </c>
      <c r="EL189">
        <v>0.20982335200344679</v>
      </c>
      <c r="EP189">
        <v>0.22322775263951741</v>
      </c>
      <c r="EQ189">
        <v>0.22058823529411761</v>
      </c>
      <c r="ER189">
        <v>0.21968787515006</v>
      </c>
    </row>
    <row r="190" spans="2:148" x14ac:dyDescent="0.2">
      <c r="B190">
        <v>0.26210720887245842</v>
      </c>
      <c r="C190">
        <v>0.25542511561721809</v>
      </c>
      <c r="D190">
        <v>0.24321766561514199</v>
      </c>
      <c r="E190">
        <v>0.25374280230326302</v>
      </c>
      <c r="F190">
        <v>0.24076704545454539</v>
      </c>
      <c r="G190">
        <v>0.23973201281677831</v>
      </c>
      <c r="H190">
        <v>0.24274099883855979</v>
      </c>
      <c r="I190">
        <v>0.22685693377241131</v>
      </c>
      <c r="J190">
        <v>0.23004857737682169</v>
      </c>
      <c r="K190">
        <v>0.26490066225165559</v>
      </c>
      <c r="L190">
        <v>0.3007181328545781</v>
      </c>
      <c r="M190">
        <v>0.32299393122049902</v>
      </c>
      <c r="N190">
        <v>0.2309340188517566</v>
      </c>
      <c r="O190">
        <v>0.21707670043415339</v>
      </c>
      <c r="P190">
        <v>0.2361930294906166</v>
      </c>
      <c r="Q190">
        <v>0.23144286905754799</v>
      </c>
      <c r="R190">
        <v>0.228898426323319</v>
      </c>
      <c r="S190">
        <v>0.25156037991858887</v>
      </c>
      <c r="T190">
        <v>0.23257698541329011</v>
      </c>
      <c r="U190">
        <v>0.22555350553505529</v>
      </c>
      <c r="V190">
        <v>0.2230657989877079</v>
      </c>
      <c r="W190">
        <v>0.23655494933749019</v>
      </c>
      <c r="X190">
        <v>0.2345572354211663</v>
      </c>
      <c r="Y190">
        <v>0.19044626021370209</v>
      </c>
      <c r="Z190">
        <v>0.2162750217580505</v>
      </c>
      <c r="AA190">
        <v>0.21771378708551481</v>
      </c>
      <c r="AB190">
        <v>0.22109533468559839</v>
      </c>
      <c r="AI190">
        <v>0.22773279352226719</v>
      </c>
      <c r="AJ190">
        <v>0.22307989193361641</v>
      </c>
      <c r="AK190">
        <v>0.2219271623672231</v>
      </c>
      <c r="AL190">
        <v>0.2426677380474086</v>
      </c>
      <c r="AM190">
        <v>0.24497991967871491</v>
      </c>
      <c r="AN190">
        <v>0.26648875333587502</v>
      </c>
      <c r="AO190">
        <v>0.2298238426874232</v>
      </c>
      <c r="AP190">
        <v>0.23026584867075661</v>
      </c>
      <c r="AQ190">
        <v>0.224904214559387</v>
      </c>
      <c r="AR190">
        <v>0.2176121930567316</v>
      </c>
      <c r="AS190">
        <v>0.22525331254871389</v>
      </c>
      <c r="AT190">
        <v>0.22084273890142961</v>
      </c>
      <c r="AU190">
        <v>0.21988611476127901</v>
      </c>
      <c r="AV190">
        <v>0.22699386503067481</v>
      </c>
      <c r="AW190">
        <v>0.17407545760179299</v>
      </c>
      <c r="AX190">
        <v>0.22548596112311009</v>
      </c>
      <c r="AY190">
        <v>0.19696969696969699</v>
      </c>
      <c r="AZ190">
        <v>0.2275011420740064</v>
      </c>
      <c r="BA190">
        <v>0.2153704555913484</v>
      </c>
      <c r="BB190">
        <v>0.19936102236421721</v>
      </c>
      <c r="BC190">
        <v>0.23731656184486369</v>
      </c>
      <c r="BD190">
        <v>0.24689083371718101</v>
      </c>
      <c r="BE190">
        <v>0.22712146422628951</v>
      </c>
      <c r="BF190">
        <v>0.23212045169385201</v>
      </c>
      <c r="BG190">
        <v>0.1900041305245766</v>
      </c>
      <c r="BH190">
        <v>0.2254098360655738</v>
      </c>
      <c r="BI190">
        <v>0.2278248067721752</v>
      </c>
      <c r="BJ190">
        <v>0.21966794380587479</v>
      </c>
      <c r="BK190">
        <v>0.22270552414093081</v>
      </c>
      <c r="BL190">
        <v>0.2233502538071066</v>
      </c>
      <c r="BM190">
        <v>0.21976647206005001</v>
      </c>
      <c r="BN190">
        <v>0.22557651991614261</v>
      </c>
      <c r="BO190">
        <v>0.22586206896551719</v>
      </c>
      <c r="BP190">
        <v>0.21654611211573241</v>
      </c>
      <c r="BQ190">
        <v>0.2369410781445884</v>
      </c>
      <c r="BR190">
        <v>0.23403411344704481</v>
      </c>
      <c r="BS190">
        <v>0.2205942205942206</v>
      </c>
      <c r="BT190">
        <v>0.2446471054718477</v>
      </c>
      <c r="BU190">
        <v>0.2357651245551601</v>
      </c>
      <c r="BV190">
        <v>0.1991833030852995</v>
      </c>
      <c r="BW190">
        <v>0.24055595153243051</v>
      </c>
      <c r="BX190">
        <v>0.24027072758037221</v>
      </c>
      <c r="BY190">
        <v>0.21186440677966101</v>
      </c>
      <c r="BZ190">
        <v>0.24070666175929331</v>
      </c>
      <c r="CA190">
        <v>0.2345114345114345</v>
      </c>
      <c r="CB190">
        <v>0.22406967537608871</v>
      </c>
      <c r="CE190">
        <v>0.26270491803278689</v>
      </c>
      <c r="CF190">
        <v>0.35869565217391303</v>
      </c>
      <c r="CH190">
        <v>0.23910386965376779</v>
      </c>
      <c r="CI190">
        <v>0.22761358623731801</v>
      </c>
      <c r="CJ190">
        <v>0.21821305841924399</v>
      </c>
      <c r="CK190">
        <v>0.2424121405750799</v>
      </c>
      <c r="CL190">
        <v>0.23814856289660319</v>
      </c>
      <c r="CM190">
        <v>0.2152411836238346</v>
      </c>
      <c r="CN190">
        <v>0.2473988439306358</v>
      </c>
      <c r="CO190">
        <v>0.23633027522935779</v>
      </c>
      <c r="CP190">
        <v>0.213785046728972</v>
      </c>
      <c r="CQ190">
        <v>0.23426443202979519</v>
      </c>
      <c r="CR190">
        <v>0.22756827048114431</v>
      </c>
      <c r="CS190">
        <v>0.2153369481022463</v>
      </c>
      <c r="CT190">
        <v>0.34806131650135258</v>
      </c>
      <c r="CU190">
        <v>0.53633633633633637</v>
      </c>
      <c r="CW190">
        <v>0.2430419443355547</v>
      </c>
      <c r="CX190">
        <v>0.2342459800086919</v>
      </c>
      <c r="CY190">
        <v>0.22106577851790171</v>
      </c>
      <c r="CZ190">
        <v>0.2454473475851148</v>
      </c>
      <c r="DA190">
        <v>0.22243202416918431</v>
      </c>
      <c r="DB190">
        <v>0.2123824451410658</v>
      </c>
      <c r="DC190">
        <v>0.32190760059612522</v>
      </c>
      <c r="DD190">
        <v>0.36679536679536678</v>
      </c>
      <c r="DE190">
        <v>0.45594713656387659</v>
      </c>
      <c r="DF190">
        <v>0.23067010309278349</v>
      </c>
      <c r="DG190">
        <v>0.25517643627879849</v>
      </c>
      <c r="DH190">
        <v>0.21284501061571129</v>
      </c>
      <c r="DI190">
        <v>0.28659611992945327</v>
      </c>
      <c r="DJ190">
        <v>0.32785330382548211</v>
      </c>
      <c r="DK190">
        <v>0.3393817204301075</v>
      </c>
      <c r="DL190">
        <v>0.22978177150192561</v>
      </c>
      <c r="DM190">
        <v>0.26622116835524889</v>
      </c>
      <c r="DN190">
        <v>0.2118135671435164</v>
      </c>
      <c r="DO190">
        <v>0.22691415313225061</v>
      </c>
      <c r="DP190">
        <v>0.25325574951510121</v>
      </c>
      <c r="DQ190">
        <v>0.20833333333333329</v>
      </c>
      <c r="DR190">
        <v>0.23143725575336521</v>
      </c>
      <c r="DS190">
        <v>0.25594099972685058</v>
      </c>
      <c r="DT190">
        <v>0.21022179363548699</v>
      </c>
      <c r="DU190">
        <v>0.23273026315789469</v>
      </c>
      <c r="DV190">
        <v>0.23420523138832999</v>
      </c>
      <c r="DW190">
        <v>0.21358024691358021</v>
      </c>
      <c r="DX190">
        <v>0.18642241379310351</v>
      </c>
      <c r="DY190">
        <v>0.24104683195592291</v>
      </c>
      <c r="DZ190">
        <v>0.21021611001964641</v>
      </c>
      <c r="EA190">
        <v>0.2315750093527871</v>
      </c>
      <c r="EB190">
        <v>0.22016372253339081</v>
      </c>
      <c r="EC190">
        <v>0.1793576326236016</v>
      </c>
      <c r="ED190">
        <v>0.2298767222625091</v>
      </c>
      <c r="EE190">
        <v>0.22533495736906209</v>
      </c>
      <c r="EF190">
        <v>0.2163819535698642</v>
      </c>
      <c r="EJ190">
        <v>0.18198445358939189</v>
      </c>
      <c r="EK190">
        <v>0.22501081782778021</v>
      </c>
      <c r="EL190">
        <v>0.210594315245478</v>
      </c>
      <c r="EP190">
        <v>0.2264437689969605</v>
      </c>
      <c r="EQ190">
        <v>0.22155431515671961</v>
      </c>
      <c r="ER190">
        <v>0.21906287545054071</v>
      </c>
    </row>
    <row r="191" spans="2:148" x14ac:dyDescent="0.2">
      <c r="B191">
        <v>0.26560178306092119</v>
      </c>
      <c r="C191">
        <v>0.25595449697831502</v>
      </c>
      <c r="D191">
        <v>0.23966165413533841</v>
      </c>
      <c r="E191">
        <v>0.24961715160796319</v>
      </c>
      <c r="F191">
        <v>0.2371499468273662</v>
      </c>
      <c r="G191">
        <v>0.24055083504248459</v>
      </c>
      <c r="H191">
        <v>0.24344135802469141</v>
      </c>
      <c r="I191">
        <v>0.22884126407555391</v>
      </c>
      <c r="J191">
        <v>0.23356401384083039</v>
      </c>
      <c r="K191">
        <v>0.26553438276719138</v>
      </c>
      <c r="L191">
        <v>0.29950606196677138</v>
      </c>
      <c r="M191">
        <v>0.32440677966101689</v>
      </c>
      <c r="N191">
        <v>0.23106546854942231</v>
      </c>
      <c r="O191">
        <v>0.21902017291066281</v>
      </c>
      <c r="P191">
        <v>0.23833917497977891</v>
      </c>
      <c r="Q191">
        <v>0.2321877619446773</v>
      </c>
      <c r="R191">
        <v>0.22323135755258119</v>
      </c>
      <c r="S191">
        <v>0.250271444082519</v>
      </c>
      <c r="T191">
        <v>0.23469387755102039</v>
      </c>
      <c r="U191">
        <v>0.22472426470588239</v>
      </c>
      <c r="V191">
        <v>0.2223029422448238</v>
      </c>
      <c r="W191">
        <v>0.23867187500000001</v>
      </c>
      <c r="X191">
        <v>0.23330442324371209</v>
      </c>
      <c r="Y191">
        <v>0.18990911939830771</v>
      </c>
      <c r="Z191">
        <v>0.213079255088783</v>
      </c>
      <c r="AA191">
        <v>0.21409807355516641</v>
      </c>
      <c r="AB191">
        <v>0.22330097087378639</v>
      </c>
      <c r="AI191">
        <v>0.23440134907251259</v>
      </c>
      <c r="AJ191">
        <v>0.22123208058891899</v>
      </c>
      <c r="AK191">
        <v>0.22485875706214689</v>
      </c>
      <c r="AL191">
        <v>0.24446234393878369</v>
      </c>
      <c r="AM191">
        <v>0.245275432247688</v>
      </c>
      <c r="AN191">
        <v>0.26541554959785518</v>
      </c>
      <c r="AO191">
        <v>0.22729140978216189</v>
      </c>
      <c r="AP191">
        <v>0.22917513206013809</v>
      </c>
      <c r="AQ191">
        <v>0.222052067381317</v>
      </c>
      <c r="AR191">
        <v>0.22095479509928179</v>
      </c>
      <c r="AS191">
        <v>0.22550544323483671</v>
      </c>
      <c r="AT191">
        <v>0.21679104477611941</v>
      </c>
      <c r="AU191">
        <v>0.22647317502198769</v>
      </c>
      <c r="AV191">
        <v>0.2243563547200654</v>
      </c>
      <c r="AW191">
        <v>0.17966991747936981</v>
      </c>
      <c r="AX191">
        <v>0.2269779507133593</v>
      </c>
      <c r="AY191">
        <v>0.20124364047484461</v>
      </c>
      <c r="AZ191">
        <v>0.22329206785878039</v>
      </c>
      <c r="BA191">
        <v>0.21199633699633699</v>
      </c>
      <c r="BB191">
        <v>0.20284237726098189</v>
      </c>
      <c r="BC191">
        <v>0.23751058425063509</v>
      </c>
      <c r="BD191">
        <v>0.24862385321100919</v>
      </c>
      <c r="BE191">
        <v>0.22615576842982091</v>
      </c>
      <c r="BF191">
        <v>0.23329129886506941</v>
      </c>
      <c r="BG191">
        <v>0.19019933554817281</v>
      </c>
      <c r="BH191">
        <v>0.2251260889500229</v>
      </c>
      <c r="BI191">
        <v>0.2297447280799112</v>
      </c>
      <c r="BJ191">
        <v>0.2228889841405915</v>
      </c>
      <c r="BK191">
        <v>0.22485726833552919</v>
      </c>
      <c r="BL191">
        <v>0.2185430463576159</v>
      </c>
      <c r="BM191">
        <v>0.2177759056444819</v>
      </c>
      <c r="BN191">
        <v>0.2210700953961012</v>
      </c>
      <c r="BO191">
        <v>0.22053726169844021</v>
      </c>
      <c r="BP191">
        <v>0.21425329096686341</v>
      </c>
      <c r="BQ191">
        <v>0.23421926910299001</v>
      </c>
      <c r="BR191">
        <v>0.23538767395626239</v>
      </c>
      <c r="BS191">
        <v>0.22263071895424841</v>
      </c>
      <c r="BT191">
        <v>0.244311377245509</v>
      </c>
      <c r="BU191">
        <v>0.23754958131335391</v>
      </c>
      <c r="BV191">
        <v>0.20163487738419619</v>
      </c>
      <c r="BW191">
        <v>0.2410714285714286</v>
      </c>
      <c r="BX191">
        <v>0.23544197737746131</v>
      </c>
      <c r="BY191">
        <v>0.21547185095180241</v>
      </c>
      <c r="BZ191">
        <v>0.24144276775855719</v>
      </c>
      <c r="CA191">
        <v>0.23773898586866171</v>
      </c>
      <c r="CB191">
        <v>0.2203725723345224</v>
      </c>
      <c r="CE191">
        <v>0.26867519603796952</v>
      </c>
      <c r="CF191">
        <v>0.35936646641179681</v>
      </c>
      <c r="CH191">
        <v>0.24325429272281279</v>
      </c>
      <c r="CI191">
        <v>0.22631578947368419</v>
      </c>
      <c r="CJ191">
        <v>0.2163793103448276</v>
      </c>
      <c r="CK191">
        <v>0.23684210526315791</v>
      </c>
      <c r="CL191">
        <v>0.23293768545994059</v>
      </c>
      <c r="CM191">
        <v>0.21078232671260641</v>
      </c>
      <c r="CN191">
        <v>0.2444101773323053</v>
      </c>
      <c r="CO191">
        <v>0.23643122676579931</v>
      </c>
      <c r="CP191">
        <v>0.21542656797818471</v>
      </c>
      <c r="CQ191">
        <v>0.24059590316573559</v>
      </c>
      <c r="CR191">
        <v>0.22932985204525669</v>
      </c>
      <c r="CS191">
        <v>0.21205098493626881</v>
      </c>
      <c r="CT191">
        <v>0.34765100671140942</v>
      </c>
      <c r="CU191">
        <v>0.52856283824413708</v>
      </c>
      <c r="CW191">
        <v>0.2449704142011834</v>
      </c>
      <c r="CX191">
        <v>0.23615916955017299</v>
      </c>
      <c r="CY191">
        <v>0.21558872305140961</v>
      </c>
      <c r="CZ191">
        <v>0.24533545057562531</v>
      </c>
      <c r="DA191">
        <v>0.21924528301886789</v>
      </c>
      <c r="DB191">
        <v>0.21219226260257909</v>
      </c>
      <c r="DC191">
        <v>0.3263785394932936</v>
      </c>
      <c r="DD191">
        <v>0.3670557717250324</v>
      </c>
      <c r="DE191">
        <v>0.46119402985074631</v>
      </c>
      <c r="DF191">
        <v>0.23053763440860209</v>
      </c>
      <c r="DG191">
        <v>0.25364856976065381</v>
      </c>
      <c r="DH191">
        <v>0.20983086680761101</v>
      </c>
      <c r="DI191">
        <v>0.28899690676093681</v>
      </c>
      <c r="DJ191">
        <v>0.33461169702780441</v>
      </c>
      <c r="DK191">
        <v>0.34203480589022761</v>
      </c>
      <c r="DL191">
        <v>0.22902397260273971</v>
      </c>
      <c r="DM191">
        <v>0.26387389332757499</v>
      </c>
      <c r="DN191">
        <v>0.2153987167736022</v>
      </c>
      <c r="DO191">
        <v>0.2272938984629716</v>
      </c>
      <c r="DP191">
        <v>0.25048436202601709</v>
      </c>
      <c r="DQ191">
        <v>0.20994718309859159</v>
      </c>
      <c r="DR191">
        <v>0.22792518486298391</v>
      </c>
      <c r="DS191">
        <v>0.25291723202170963</v>
      </c>
      <c r="DT191">
        <v>0.20716360116166499</v>
      </c>
      <c r="DU191">
        <v>0.23035787741670091</v>
      </c>
      <c r="DV191">
        <v>0.22978892871365991</v>
      </c>
      <c r="DW191">
        <v>0.2134599504541701</v>
      </c>
      <c r="DX191">
        <v>0.1883646683221</v>
      </c>
      <c r="DY191">
        <v>0.24343015214384511</v>
      </c>
      <c r="DZ191">
        <v>0.21601581809194259</v>
      </c>
      <c r="EA191">
        <v>0.23042168674698801</v>
      </c>
      <c r="EB191">
        <v>0.22029488291413701</v>
      </c>
      <c r="EC191">
        <v>0.18033971810625229</v>
      </c>
      <c r="ED191">
        <v>0.22732240437158471</v>
      </c>
      <c r="EE191">
        <v>0.22285481903212689</v>
      </c>
      <c r="EF191">
        <v>0.21336206896551721</v>
      </c>
      <c r="EJ191">
        <v>0.17907720420283241</v>
      </c>
      <c r="EK191">
        <v>0.22660311958405549</v>
      </c>
      <c r="EL191">
        <v>0.21014181349376879</v>
      </c>
      <c r="EP191">
        <v>0.22518067706352221</v>
      </c>
      <c r="EQ191">
        <v>0.21582115219260531</v>
      </c>
      <c r="ER191">
        <v>0.2257028112449799</v>
      </c>
    </row>
    <row r="192" spans="2:148" x14ac:dyDescent="0.2">
      <c r="B192">
        <v>0.26415094339622641</v>
      </c>
      <c r="C192">
        <v>0.25338078291814953</v>
      </c>
      <c r="D192">
        <v>0.2386506935687264</v>
      </c>
      <c r="E192">
        <v>0.24846390168970811</v>
      </c>
      <c r="F192">
        <v>0.24204946996466431</v>
      </c>
      <c r="G192">
        <v>0.238849765258216</v>
      </c>
      <c r="H192">
        <v>0.24560031286664061</v>
      </c>
      <c r="I192">
        <v>0.22704081632653059</v>
      </c>
      <c r="J192">
        <v>0.2315972222222222</v>
      </c>
      <c r="K192">
        <v>0.26285240464344939</v>
      </c>
      <c r="L192">
        <v>0.30303030303030298</v>
      </c>
      <c r="M192">
        <v>0.32456140350877188</v>
      </c>
      <c r="N192">
        <v>0.2321809645753308</v>
      </c>
      <c r="O192">
        <v>0.2142857142857143</v>
      </c>
      <c r="P192">
        <v>0.23970944309927361</v>
      </c>
      <c r="Q192">
        <v>0.2335279399499583</v>
      </c>
      <c r="R192">
        <v>0.22572931611669059</v>
      </c>
      <c r="S192">
        <v>0.24959305480195329</v>
      </c>
      <c r="T192">
        <v>0.23426001635322979</v>
      </c>
      <c r="U192">
        <v>0.22232387923147301</v>
      </c>
      <c r="V192">
        <v>0.22455632017384999</v>
      </c>
      <c r="W192">
        <v>0.2365339578454333</v>
      </c>
      <c r="X192">
        <v>0.23196544276457881</v>
      </c>
      <c r="Y192">
        <v>0.18901098901098901</v>
      </c>
      <c r="Z192">
        <v>0.21744791666666671</v>
      </c>
      <c r="AA192">
        <v>0.2166301969365427</v>
      </c>
      <c r="AB192">
        <v>0.2200081333875559</v>
      </c>
      <c r="AI192">
        <v>0.23102866779089379</v>
      </c>
      <c r="AJ192">
        <v>0.2209795603548014</v>
      </c>
      <c r="AK192">
        <v>0.22012815680361861</v>
      </c>
      <c r="AL192">
        <v>0.24008016032064131</v>
      </c>
      <c r="AM192">
        <v>0.25091056252529342</v>
      </c>
      <c r="AN192">
        <v>0.26461655277145019</v>
      </c>
      <c r="AO192">
        <v>0.22878228782287821</v>
      </c>
      <c r="AP192">
        <v>0.22988975091874231</v>
      </c>
      <c r="AQ192">
        <v>0.22302983932670239</v>
      </c>
      <c r="AR192">
        <v>0.2229758372191607</v>
      </c>
      <c r="AS192">
        <v>0.2221362229102167</v>
      </c>
      <c r="AT192">
        <v>0.2181069958847737</v>
      </c>
      <c r="AU192">
        <v>0.22071083808688019</v>
      </c>
      <c r="AV192">
        <v>0.2298803136607511</v>
      </c>
      <c r="AW192">
        <v>0.17464472700074801</v>
      </c>
      <c r="AX192">
        <v>0.2272138228941685</v>
      </c>
      <c r="AY192">
        <v>0.2020258863252673</v>
      </c>
      <c r="AZ192">
        <v>0.22334096109839821</v>
      </c>
      <c r="BA192">
        <v>0.2112482853223594</v>
      </c>
      <c r="BB192">
        <v>0.20389610389610391</v>
      </c>
      <c r="BC192">
        <v>0.23675357443229611</v>
      </c>
      <c r="BD192">
        <v>0.25231481481481483</v>
      </c>
      <c r="BE192">
        <v>0.22263527467988431</v>
      </c>
      <c r="BF192">
        <v>0.22736842105263161</v>
      </c>
      <c r="BG192">
        <v>0.1912863070539419</v>
      </c>
      <c r="BH192">
        <v>0.22925263640531859</v>
      </c>
      <c r="BI192">
        <v>0.22772643253234751</v>
      </c>
      <c r="BJ192">
        <v>0.21975203078238559</v>
      </c>
      <c r="BK192">
        <v>0.2192560175054705</v>
      </c>
      <c r="BL192">
        <v>0.22169996083039559</v>
      </c>
      <c r="BM192">
        <v>0.21702486304256219</v>
      </c>
      <c r="BN192">
        <v>0.22490628904623081</v>
      </c>
      <c r="BO192">
        <v>0.22179155900086131</v>
      </c>
      <c r="BP192">
        <v>0.21329142343960489</v>
      </c>
      <c r="BQ192">
        <v>0.23718215923301381</v>
      </c>
      <c r="BR192">
        <v>0.23691570115860969</v>
      </c>
      <c r="BS192">
        <v>0.21931260229132571</v>
      </c>
      <c r="BT192">
        <v>0.24146147736298651</v>
      </c>
      <c r="BU192">
        <v>0.2368769298632554</v>
      </c>
      <c r="BV192">
        <v>0.20036264732547601</v>
      </c>
      <c r="BW192">
        <v>0.23916935195130681</v>
      </c>
      <c r="BX192">
        <v>0.24072512647554811</v>
      </c>
      <c r="BY192">
        <v>0.2099514563106796</v>
      </c>
      <c r="BZ192">
        <v>0.2402193784277879</v>
      </c>
      <c r="CA192">
        <v>0.23643892339544509</v>
      </c>
      <c r="CB192">
        <v>0.22323552735923871</v>
      </c>
      <c r="CE192">
        <v>0.26881720430107531</v>
      </c>
      <c r="CF192">
        <v>0.35714285714285721</v>
      </c>
      <c r="CH192">
        <v>0.23651960784313719</v>
      </c>
      <c r="CI192">
        <v>0.22958057395143491</v>
      </c>
      <c r="CJ192">
        <v>0.21243523316062179</v>
      </c>
      <c r="CK192">
        <v>0.23800079333597779</v>
      </c>
      <c r="CL192">
        <v>0.23601789709172261</v>
      </c>
      <c r="CM192">
        <v>0.21451876019575861</v>
      </c>
      <c r="CN192">
        <v>0.23888036809815949</v>
      </c>
      <c r="CO192">
        <v>0.2375607931163487</v>
      </c>
      <c r="CP192">
        <v>0.22043222003929269</v>
      </c>
      <c r="CQ192">
        <v>0.24005945745076179</v>
      </c>
      <c r="CR192">
        <v>0.22477262884365529</v>
      </c>
      <c r="CS192">
        <v>0.21384377416860009</v>
      </c>
      <c r="CT192">
        <v>0.3507900677200903</v>
      </c>
      <c r="CU192">
        <v>0.53925745587340235</v>
      </c>
      <c r="CW192">
        <v>0.24345757335448059</v>
      </c>
      <c r="CX192">
        <v>0.23539593249675461</v>
      </c>
      <c r="CY192">
        <v>0.21850146504813731</v>
      </c>
      <c r="CZ192">
        <v>0.24635396137169879</v>
      </c>
      <c r="DA192">
        <v>0.2174735249621785</v>
      </c>
      <c r="DB192">
        <v>0.2106291520125049</v>
      </c>
      <c r="DC192">
        <v>0.32750000000000001</v>
      </c>
      <c r="DD192">
        <v>0.36735572782084408</v>
      </c>
      <c r="DE192">
        <v>0.45474777448071219</v>
      </c>
      <c r="DF192">
        <v>0.23083548664944009</v>
      </c>
      <c r="DG192">
        <v>0.25369672368802548</v>
      </c>
      <c r="DH192">
        <v>0.2117333333333333</v>
      </c>
      <c r="DI192">
        <v>0.28640776699029119</v>
      </c>
      <c r="DJ192">
        <v>0.32367758186397982</v>
      </c>
      <c r="DK192">
        <v>0.34646739130434778</v>
      </c>
      <c r="DL192">
        <v>0.22439439014024651</v>
      </c>
      <c r="DM192">
        <v>0.26404005224205479</v>
      </c>
      <c r="DN192">
        <v>0.2097516099356026</v>
      </c>
      <c r="DO192">
        <v>0.22330547818013</v>
      </c>
      <c r="DP192">
        <v>0.24834254143646409</v>
      </c>
      <c r="DQ192">
        <v>0.20871862615587849</v>
      </c>
      <c r="DR192">
        <v>0.22284242164018889</v>
      </c>
      <c r="DS192">
        <v>0.2554124417648671</v>
      </c>
      <c r="DT192">
        <v>0.21296296296296299</v>
      </c>
      <c r="DU192">
        <v>0.2299465240641711</v>
      </c>
      <c r="DV192">
        <v>0.2259096361455418</v>
      </c>
      <c r="DW192">
        <v>0.21532091097308489</v>
      </c>
      <c r="DX192">
        <v>0.18741058655221751</v>
      </c>
      <c r="DY192">
        <v>0.2368603042876902</v>
      </c>
      <c r="DZ192">
        <v>0.2146050670640835</v>
      </c>
      <c r="EA192">
        <v>0.2302779864763336</v>
      </c>
      <c r="EB192">
        <v>0.21815834767642001</v>
      </c>
      <c r="EC192">
        <v>0.1760057471264368</v>
      </c>
      <c r="ED192">
        <v>0.22590032739177879</v>
      </c>
      <c r="EE192">
        <v>0.22276422764227641</v>
      </c>
      <c r="EF192">
        <v>0.21082496726320379</v>
      </c>
      <c r="EJ192">
        <v>0.1792065663474692</v>
      </c>
      <c r="EK192">
        <v>0.22366710013003899</v>
      </c>
      <c r="EL192">
        <v>0.20691126279863481</v>
      </c>
      <c r="EP192">
        <v>0.22791050436101629</v>
      </c>
      <c r="EQ192">
        <v>0.22193658954584411</v>
      </c>
      <c r="ER192">
        <v>0.22123893805309741</v>
      </c>
    </row>
    <row r="193" spans="2:148" x14ac:dyDescent="0.2">
      <c r="B193">
        <v>0.26458565589000371</v>
      </c>
      <c r="C193">
        <v>0.25302491103202851</v>
      </c>
      <c r="D193">
        <v>0.23623781063227431</v>
      </c>
      <c r="E193">
        <v>0.2471176018447348</v>
      </c>
      <c r="F193">
        <v>0.2367767128150515</v>
      </c>
      <c r="G193">
        <v>0.23543055958248771</v>
      </c>
      <c r="H193">
        <v>0.24188562596599689</v>
      </c>
      <c r="I193">
        <v>0.22267057960381509</v>
      </c>
      <c r="J193">
        <v>0.22780859916782251</v>
      </c>
      <c r="K193">
        <v>0.26267664172901078</v>
      </c>
      <c r="L193">
        <v>0.29631294964028781</v>
      </c>
      <c r="M193">
        <v>0.32071645826292672</v>
      </c>
      <c r="N193">
        <v>0.2283397353819889</v>
      </c>
      <c r="O193">
        <v>0.21394230769230771</v>
      </c>
      <c r="P193">
        <v>0.23395111469245231</v>
      </c>
      <c r="Q193">
        <v>0.23273336123901209</v>
      </c>
      <c r="R193">
        <v>0.22709923664122139</v>
      </c>
      <c r="S193">
        <v>0.2451753193802664</v>
      </c>
      <c r="T193">
        <v>0.23407707910750511</v>
      </c>
      <c r="U193">
        <v>0.22054103622191659</v>
      </c>
      <c r="V193">
        <v>0.22290909090909089</v>
      </c>
      <c r="W193">
        <v>0.2411764705882353</v>
      </c>
      <c r="X193">
        <v>0.23442906574394459</v>
      </c>
      <c r="Y193">
        <v>0.1882022471910112</v>
      </c>
      <c r="Z193">
        <v>0.21793760831889081</v>
      </c>
      <c r="AA193">
        <v>0.21516213847502191</v>
      </c>
      <c r="AB193">
        <v>0.22064201544087769</v>
      </c>
      <c r="AI193">
        <v>0.23022551329518681</v>
      </c>
      <c r="AJ193">
        <v>0.21636085626911311</v>
      </c>
      <c r="AK193">
        <v>0.21742395794217051</v>
      </c>
      <c r="AL193">
        <v>0.24020993136859101</v>
      </c>
      <c r="AM193">
        <v>0.23964616003216729</v>
      </c>
      <c r="AN193">
        <v>0.26526717557251911</v>
      </c>
      <c r="AO193">
        <v>0.22408848832445721</v>
      </c>
      <c r="AP193">
        <v>0.22721700040866369</v>
      </c>
      <c r="AQ193">
        <v>0.2184745113070142</v>
      </c>
      <c r="AR193">
        <v>0.21461963450913729</v>
      </c>
      <c r="AS193">
        <v>0.22261072261072259</v>
      </c>
      <c r="AT193">
        <v>0.21918321468714869</v>
      </c>
      <c r="AU193">
        <v>0.2182852143482065</v>
      </c>
      <c r="AV193">
        <v>0.22564734895191119</v>
      </c>
      <c r="AW193">
        <v>0.17506532288167229</v>
      </c>
      <c r="AX193">
        <v>0.22630230572160551</v>
      </c>
      <c r="AY193">
        <v>0.19458544839255501</v>
      </c>
      <c r="AZ193">
        <v>0.2202462380300958</v>
      </c>
      <c r="BA193">
        <v>0.21281464530892449</v>
      </c>
      <c r="BB193">
        <v>0.19383825417201539</v>
      </c>
      <c r="BC193">
        <v>0.23745255166596371</v>
      </c>
      <c r="BD193">
        <v>0.2450665442863699</v>
      </c>
      <c r="BE193">
        <v>0.21982579842389049</v>
      </c>
      <c r="BF193">
        <v>0.23423044575273341</v>
      </c>
      <c r="BG193">
        <v>0.187991718426501</v>
      </c>
      <c r="BH193">
        <v>0.22670949977053689</v>
      </c>
      <c r="BI193">
        <v>0.22573529411764709</v>
      </c>
      <c r="BJ193">
        <v>0.220795892169448</v>
      </c>
      <c r="BK193">
        <v>0.22110771914522459</v>
      </c>
      <c r="BL193">
        <v>0.22256688639007369</v>
      </c>
      <c r="BM193">
        <v>0.21434563758389261</v>
      </c>
      <c r="BN193">
        <v>0.21843853820598011</v>
      </c>
      <c r="BO193">
        <v>0.2215958369470945</v>
      </c>
      <c r="BP193">
        <v>0.2074707470747075</v>
      </c>
      <c r="BQ193">
        <v>0.23819473464270791</v>
      </c>
      <c r="BR193">
        <v>0.23061708860759489</v>
      </c>
      <c r="BS193">
        <v>0.2162714636140638</v>
      </c>
      <c r="BT193">
        <v>0.23963679431504151</v>
      </c>
      <c r="BU193">
        <v>0.23394898856640281</v>
      </c>
      <c r="BV193">
        <v>0.196647032170367</v>
      </c>
      <c r="BW193">
        <v>0.2387630348795397</v>
      </c>
      <c r="BX193">
        <v>0.23963133640552989</v>
      </c>
      <c r="BY193">
        <v>0.21010101010101009</v>
      </c>
      <c r="BZ193">
        <v>0.23393316195372749</v>
      </c>
      <c r="CA193">
        <v>0.22953517071164131</v>
      </c>
      <c r="CB193">
        <v>0.21332807570977921</v>
      </c>
      <c r="CE193">
        <v>0.26230864708316087</v>
      </c>
      <c r="CF193">
        <v>0.35686707115278538</v>
      </c>
      <c r="CH193">
        <v>0.2384052074857608</v>
      </c>
      <c r="CI193">
        <v>0.2257495590828924</v>
      </c>
      <c r="CJ193">
        <v>0.20910261914984971</v>
      </c>
      <c r="CK193">
        <v>0.23478260869565221</v>
      </c>
      <c r="CL193">
        <v>0.23245451169699219</v>
      </c>
      <c r="CM193">
        <v>0.2137931034482759</v>
      </c>
      <c r="CN193">
        <v>0.24200385356454721</v>
      </c>
      <c r="CO193">
        <v>0.23161764705882351</v>
      </c>
      <c r="CP193">
        <v>0.21358844201483801</v>
      </c>
      <c r="CQ193">
        <v>0.2337278106508876</v>
      </c>
      <c r="CR193">
        <v>0.22743055555555561</v>
      </c>
      <c r="CS193">
        <v>0.2131466355503695</v>
      </c>
      <c r="CT193">
        <v>0.34658834161771351</v>
      </c>
      <c r="CU193">
        <v>0.53580097087378642</v>
      </c>
      <c r="CW193">
        <v>0.2392249901146698</v>
      </c>
      <c r="CX193">
        <v>0.2335355285961872</v>
      </c>
      <c r="CY193">
        <v>0.215</v>
      </c>
      <c r="CZ193">
        <v>0.24416303917688961</v>
      </c>
      <c r="DA193">
        <v>0.21554637626736761</v>
      </c>
      <c r="DB193">
        <v>0.20792848814613291</v>
      </c>
      <c r="DC193">
        <v>0.31984007996002001</v>
      </c>
      <c r="DD193">
        <v>0.36124298662063009</v>
      </c>
      <c r="DE193">
        <v>0.45983787767133377</v>
      </c>
      <c r="DF193">
        <v>0.22971232288535851</v>
      </c>
      <c r="DG193">
        <v>0.25109874011133898</v>
      </c>
      <c r="DH193">
        <v>0.2083553675304072</v>
      </c>
      <c r="DI193">
        <v>0.28527336860670188</v>
      </c>
      <c r="DJ193">
        <v>0.32718600953895072</v>
      </c>
      <c r="DK193">
        <v>0.3387205387205387</v>
      </c>
      <c r="DL193">
        <v>0.22434266327396099</v>
      </c>
      <c r="DM193">
        <v>0.26462882096069867</v>
      </c>
      <c r="DN193">
        <v>0.20923787528868359</v>
      </c>
      <c r="DO193">
        <v>0.2236598890942699</v>
      </c>
      <c r="DP193">
        <v>0.2490326147042565</v>
      </c>
      <c r="DQ193">
        <v>0.20234476769431181</v>
      </c>
      <c r="DR193">
        <v>0.22419774501300949</v>
      </c>
      <c r="DS193">
        <v>0.25314723590585658</v>
      </c>
      <c r="DT193">
        <v>0.19941775836972339</v>
      </c>
      <c r="DU193">
        <v>0.2296022960229602</v>
      </c>
      <c r="DV193">
        <v>0.2259096361455418</v>
      </c>
      <c r="DW193">
        <v>0.2139323990107172</v>
      </c>
      <c r="DX193">
        <v>0.18392857142857141</v>
      </c>
      <c r="DY193">
        <v>0.23484848484848489</v>
      </c>
      <c r="DZ193">
        <v>0.20759368836291911</v>
      </c>
      <c r="EA193">
        <v>0.22897897897897901</v>
      </c>
      <c r="EB193">
        <v>0.21934369602763379</v>
      </c>
      <c r="EC193">
        <v>0.17608930500540149</v>
      </c>
      <c r="ED193">
        <v>0.2264426588750913</v>
      </c>
      <c r="EE193">
        <v>0.21857258718572589</v>
      </c>
      <c r="EF193">
        <v>0.2082251082251082</v>
      </c>
      <c r="EJ193">
        <v>0.17628205128205129</v>
      </c>
      <c r="EK193">
        <v>0.22445414847161571</v>
      </c>
      <c r="EL193">
        <v>0.205704407951599</v>
      </c>
      <c r="EP193">
        <v>0.22394846532777571</v>
      </c>
      <c r="EQ193">
        <v>0.21826758147512859</v>
      </c>
      <c r="ER193">
        <v>0.22016874246685419</v>
      </c>
    </row>
    <row r="194" spans="2:148" x14ac:dyDescent="0.2">
      <c r="B194">
        <v>0.26497953107554889</v>
      </c>
      <c r="C194">
        <v>0.25071530758226029</v>
      </c>
      <c r="D194">
        <v>0.23841059602649009</v>
      </c>
      <c r="E194">
        <v>0.25086306098964328</v>
      </c>
      <c r="F194">
        <v>0.23681415929203539</v>
      </c>
      <c r="G194">
        <v>0.2378725891291642</v>
      </c>
      <c r="H194">
        <v>0.2392566782810685</v>
      </c>
      <c r="I194">
        <v>0.2285399853264857</v>
      </c>
      <c r="J194">
        <v>0.23052959501557629</v>
      </c>
      <c r="K194">
        <v>0.26302729528535979</v>
      </c>
      <c r="L194">
        <v>0.29194781826360772</v>
      </c>
      <c r="M194">
        <v>0.32260250762453407</v>
      </c>
      <c r="N194">
        <v>0.22896198205894919</v>
      </c>
      <c r="O194">
        <v>0.21573359073359069</v>
      </c>
      <c r="P194">
        <v>0.2386210611365473</v>
      </c>
      <c r="Q194">
        <v>0.23173277661795411</v>
      </c>
      <c r="R194">
        <v>0.22664111164350739</v>
      </c>
      <c r="S194">
        <v>0.24548152144591309</v>
      </c>
      <c r="T194">
        <v>0.23215014279885759</v>
      </c>
      <c r="U194">
        <v>0.22583600549702251</v>
      </c>
      <c r="V194">
        <v>0.224</v>
      </c>
      <c r="W194">
        <v>0.2370572207084469</v>
      </c>
      <c r="X194">
        <v>0.2297413793103448</v>
      </c>
      <c r="Y194">
        <v>0.1878712097530478</v>
      </c>
      <c r="Z194">
        <v>0.2205240174672489</v>
      </c>
      <c r="AA194">
        <v>0.21419242490204621</v>
      </c>
      <c r="AB194">
        <v>0.2178815948449456</v>
      </c>
      <c r="AI194">
        <v>0.2315753887762001</v>
      </c>
      <c r="AJ194">
        <v>0.2199616122840691</v>
      </c>
      <c r="AK194">
        <v>0.2205050885789672</v>
      </c>
      <c r="AL194">
        <v>0.24203307785397341</v>
      </c>
      <c r="AM194">
        <v>0.2482897384305835</v>
      </c>
      <c r="AN194">
        <v>0.26855394032134661</v>
      </c>
      <c r="AO194">
        <v>0.22725418196654429</v>
      </c>
      <c r="AP194">
        <v>0.22753267973856209</v>
      </c>
      <c r="AQ194">
        <v>0.2220092024539877</v>
      </c>
      <c r="AR194">
        <v>0.21590909090909091</v>
      </c>
      <c r="AS194">
        <v>0.22148952676493411</v>
      </c>
      <c r="AT194">
        <v>0.21848110736999629</v>
      </c>
      <c r="AU194">
        <v>0.21973684210526309</v>
      </c>
      <c r="AV194">
        <v>0.22490782466202369</v>
      </c>
      <c r="AW194">
        <v>0.17438386855862581</v>
      </c>
      <c r="AX194">
        <v>0.22355975924333621</v>
      </c>
      <c r="AY194">
        <v>0.19898247597512719</v>
      </c>
      <c r="AZ194">
        <v>0.22151321786690981</v>
      </c>
      <c r="BA194">
        <v>0.20848708487084869</v>
      </c>
      <c r="BB194">
        <v>0.19807692307692309</v>
      </c>
      <c r="BC194">
        <v>0.24334600760456271</v>
      </c>
      <c r="BD194">
        <v>0.24942049142327311</v>
      </c>
      <c r="BE194">
        <v>0.2207792207792208</v>
      </c>
      <c r="BF194">
        <v>0.23395270270270269</v>
      </c>
      <c r="BG194">
        <v>0.18648984666390389</v>
      </c>
      <c r="BH194">
        <v>0.2278364722094626</v>
      </c>
      <c r="BI194">
        <v>0.22780630961115189</v>
      </c>
      <c r="BJ194">
        <v>0.22103004291845491</v>
      </c>
      <c r="BK194">
        <v>0.2188581314878893</v>
      </c>
      <c r="BL194">
        <v>0.2177639267627581</v>
      </c>
      <c r="BM194">
        <v>0.2098047361861238</v>
      </c>
      <c r="BN194">
        <v>0.22309929372663059</v>
      </c>
      <c r="BO194">
        <v>0.21943844492440601</v>
      </c>
      <c r="BP194">
        <v>0.21575649059982091</v>
      </c>
      <c r="BQ194">
        <v>0.2346555323590814</v>
      </c>
      <c r="BR194">
        <v>0.2326968973747017</v>
      </c>
      <c r="BS194">
        <v>0.2197309417040359</v>
      </c>
      <c r="BT194">
        <v>0.24651533253683791</v>
      </c>
      <c r="BU194">
        <v>0.23472527472527471</v>
      </c>
      <c r="BV194">
        <v>0.2017343678685532</v>
      </c>
      <c r="BW194">
        <v>0.23997134670487111</v>
      </c>
      <c r="BX194">
        <v>0.2416419805332205</v>
      </c>
      <c r="BY194">
        <v>0.2063812600969305</v>
      </c>
      <c r="BZ194">
        <v>0.23725705903923719</v>
      </c>
      <c r="CA194">
        <v>0.23160083160083161</v>
      </c>
      <c r="CB194">
        <v>0.2196372239747634</v>
      </c>
      <c r="CE194">
        <v>0.26453726453726462</v>
      </c>
      <c r="CF194">
        <v>0.36353711790393012</v>
      </c>
      <c r="CH194">
        <v>0.2376681614349776</v>
      </c>
      <c r="CI194">
        <v>0.22612172367836519</v>
      </c>
      <c r="CJ194">
        <v>0.21483704974271009</v>
      </c>
      <c r="CK194">
        <v>0.23911322248614411</v>
      </c>
      <c r="CL194">
        <v>0.23667536339917999</v>
      </c>
      <c r="CM194">
        <v>0.21262729124236249</v>
      </c>
      <c r="CN194">
        <v>0.2428188433550364</v>
      </c>
      <c r="CO194">
        <v>0.23303834808259591</v>
      </c>
      <c r="CP194">
        <v>0.21406249999999999</v>
      </c>
      <c r="CQ194">
        <v>0.23691050872632749</v>
      </c>
      <c r="CR194">
        <v>0.22562553925798101</v>
      </c>
      <c r="CS194">
        <v>0.2126258714175058</v>
      </c>
      <c r="CT194">
        <v>0.34934889986528961</v>
      </c>
      <c r="CU194">
        <v>0.53264812575574361</v>
      </c>
      <c r="CW194">
        <v>0.2428515471993733</v>
      </c>
      <c r="CX194">
        <v>0.2333189840723203</v>
      </c>
      <c r="CY194">
        <v>0.2193601994183631</v>
      </c>
      <c r="CZ194">
        <v>0.24302005505308691</v>
      </c>
      <c r="DA194">
        <v>0.21911598035511901</v>
      </c>
      <c r="DB194">
        <v>0.20747372518489679</v>
      </c>
      <c r="DC194">
        <v>0.32050000000000001</v>
      </c>
      <c r="DD194">
        <v>0.36649440137812228</v>
      </c>
      <c r="DE194">
        <v>0.45983787767133377</v>
      </c>
      <c r="DF194">
        <v>0.22729229444683599</v>
      </c>
      <c r="DG194">
        <v>0.25262543757292882</v>
      </c>
      <c r="DH194">
        <v>0.2131926121372032</v>
      </c>
      <c r="DI194">
        <v>0.2905375388716126</v>
      </c>
      <c r="DJ194">
        <v>0.33058637083993658</v>
      </c>
      <c r="DK194">
        <v>0.34782608695652167</v>
      </c>
      <c r="DL194">
        <v>0.22920203735144309</v>
      </c>
      <c r="DM194">
        <v>0.26054966457476741</v>
      </c>
      <c r="DN194">
        <v>0.20958083832335331</v>
      </c>
      <c r="DO194">
        <v>0.225444340505145</v>
      </c>
      <c r="DP194">
        <v>0.25379729356531339</v>
      </c>
      <c r="DQ194">
        <v>0.20871862615587849</v>
      </c>
      <c r="DR194">
        <v>0.22695652173913039</v>
      </c>
      <c r="DS194">
        <v>0.2549877015578027</v>
      </c>
      <c r="DT194">
        <v>0.20863658418243569</v>
      </c>
      <c r="DU194">
        <v>0.23029556650246311</v>
      </c>
      <c r="DV194">
        <v>0.23052208835341359</v>
      </c>
      <c r="DW194">
        <v>0.21549937836717781</v>
      </c>
      <c r="DX194">
        <v>0.18550106609808101</v>
      </c>
      <c r="DY194">
        <v>0.2407343262902667</v>
      </c>
      <c r="DZ194">
        <v>0.20788177339901481</v>
      </c>
      <c r="EA194">
        <v>0.23007518796992479</v>
      </c>
      <c r="EB194">
        <v>0.22284725227174379</v>
      </c>
      <c r="EC194">
        <v>0.1785714285714286</v>
      </c>
      <c r="ED194">
        <v>0.2278712509144111</v>
      </c>
      <c r="EE194">
        <v>0.22467320261437909</v>
      </c>
      <c r="EF194">
        <v>0.21213443910955909</v>
      </c>
      <c r="EJ194">
        <v>0.17873510540788271</v>
      </c>
      <c r="EK194">
        <v>0.21924902891670259</v>
      </c>
      <c r="EL194">
        <v>0.2047008547008547</v>
      </c>
      <c r="EP194">
        <v>0.22725542443852301</v>
      </c>
      <c r="EQ194">
        <v>0.21591397849462371</v>
      </c>
      <c r="ER194">
        <v>0.22087867795243851</v>
      </c>
    </row>
    <row r="195" spans="2:148" x14ac:dyDescent="0.2">
      <c r="B195">
        <v>0.26245353159851298</v>
      </c>
      <c r="C195">
        <v>0.25310614128505499</v>
      </c>
      <c r="D195">
        <v>0.2409334594765058</v>
      </c>
      <c r="E195">
        <v>0.24704536789935189</v>
      </c>
      <c r="F195">
        <v>0.23893805309734509</v>
      </c>
      <c r="G195">
        <v>0.24005847953216369</v>
      </c>
      <c r="H195">
        <v>0.2440730664593859</v>
      </c>
      <c r="I195">
        <v>0.2254651587012039</v>
      </c>
      <c r="J195">
        <v>0.23071601521964721</v>
      </c>
      <c r="K195">
        <v>0.26481558226274349</v>
      </c>
      <c r="L195">
        <v>0.30413297394429473</v>
      </c>
      <c r="M195">
        <v>0.32837335136963142</v>
      </c>
      <c r="N195">
        <v>0.23337623337623339</v>
      </c>
      <c r="O195">
        <v>0.21814671814671821</v>
      </c>
      <c r="P195">
        <v>0.23731543624161069</v>
      </c>
      <c r="Q195">
        <v>0.23686405337781491</v>
      </c>
      <c r="R195">
        <v>0.2288698955365622</v>
      </c>
      <c r="S195">
        <v>0.2467355821545158</v>
      </c>
      <c r="T195">
        <v>0.23261488409922729</v>
      </c>
      <c r="U195">
        <v>0.2238532110091743</v>
      </c>
      <c r="V195">
        <v>0.22618181818181821</v>
      </c>
      <c r="W195">
        <v>0.24015594541910329</v>
      </c>
      <c r="X195">
        <v>0.23473365093113899</v>
      </c>
      <c r="Y195">
        <v>0.19011882426516569</v>
      </c>
      <c r="Z195">
        <v>0.2167680278019114</v>
      </c>
      <c r="AA195">
        <v>0.21158032215933831</v>
      </c>
      <c r="AB195">
        <v>0.2207792207792208</v>
      </c>
      <c r="AI195">
        <v>0.22812920592193811</v>
      </c>
      <c r="AJ195">
        <v>0.22144792876500191</v>
      </c>
      <c r="AK195">
        <v>0.22000752162467091</v>
      </c>
      <c r="AL195">
        <v>0.24339471577261809</v>
      </c>
      <c r="AM195">
        <v>0.2486900443369609</v>
      </c>
      <c r="AN195">
        <v>0.27067381316998468</v>
      </c>
      <c r="AO195">
        <v>0.22972972972972969</v>
      </c>
      <c r="AP195">
        <v>0.2293202293202293</v>
      </c>
      <c r="AQ195">
        <v>0.22320061255742729</v>
      </c>
      <c r="AR195">
        <v>0.21892005023022179</v>
      </c>
      <c r="AS195">
        <v>0.22698907956318251</v>
      </c>
      <c r="AT195">
        <v>0.2230538922155689</v>
      </c>
      <c r="AU195">
        <v>0.21872265966754159</v>
      </c>
      <c r="AV195">
        <v>0.23054873054873051</v>
      </c>
      <c r="AW195">
        <v>0.17932330827067669</v>
      </c>
      <c r="AX195">
        <v>0.2232180964575331</v>
      </c>
      <c r="AY195">
        <v>0.19817767653758539</v>
      </c>
      <c r="AZ195">
        <v>0.21913439635535309</v>
      </c>
      <c r="BA195">
        <v>0.20994475138121549</v>
      </c>
      <c r="BB195">
        <v>0.20552344251766219</v>
      </c>
      <c r="BC195">
        <v>0.24210526315789471</v>
      </c>
      <c r="BD195">
        <v>0.24575103353238401</v>
      </c>
      <c r="BE195">
        <v>0.2261159783062161</v>
      </c>
      <c r="BF195">
        <v>0.23093042749371329</v>
      </c>
      <c r="BG195">
        <v>0.19144518272425251</v>
      </c>
      <c r="BH195">
        <v>0.22586520947176689</v>
      </c>
      <c r="BI195">
        <v>0.23048600883652429</v>
      </c>
      <c r="BJ195">
        <v>0.22241158926288879</v>
      </c>
      <c r="BK195">
        <v>0.22469458987783589</v>
      </c>
      <c r="BL195">
        <v>0.22226562499999999</v>
      </c>
      <c r="BM195">
        <v>0.21311475409836059</v>
      </c>
      <c r="BN195">
        <v>0.2221760797342193</v>
      </c>
      <c r="BO195">
        <v>0.21804189824711409</v>
      </c>
      <c r="BP195">
        <v>0.21473495058400721</v>
      </c>
      <c r="BQ195">
        <v>0.23646960865945049</v>
      </c>
      <c r="BR195">
        <v>0.23224261771747809</v>
      </c>
      <c r="BS195">
        <v>0.2176039119804401</v>
      </c>
      <c r="BT195">
        <v>0.24248417721518989</v>
      </c>
      <c r="BU195">
        <v>0.2334494773519164</v>
      </c>
      <c r="BV195">
        <v>0.20319634703196349</v>
      </c>
      <c r="BW195">
        <v>0.2405017921146953</v>
      </c>
      <c r="BX195">
        <v>0.23969722455845249</v>
      </c>
      <c r="BY195">
        <v>0.21063311688311689</v>
      </c>
      <c r="BZ195">
        <v>0.24391143911439109</v>
      </c>
      <c r="CA195">
        <v>0.23318200577796119</v>
      </c>
      <c r="CB195">
        <v>0.22103598260181889</v>
      </c>
      <c r="CE195">
        <v>0.26424442609413712</v>
      </c>
      <c r="CF195">
        <v>0.35851122058018609</v>
      </c>
      <c r="CH195">
        <v>0.23823051948051949</v>
      </c>
      <c r="CI195">
        <v>0.2269722344645218</v>
      </c>
      <c r="CJ195">
        <v>0.21582115219260531</v>
      </c>
      <c r="CK195">
        <v>0.24125596184419709</v>
      </c>
      <c r="CL195">
        <v>0.2306266221727846</v>
      </c>
      <c r="CM195">
        <v>0.2147815434871376</v>
      </c>
      <c r="CN195">
        <v>0.24174980813507291</v>
      </c>
      <c r="CO195">
        <v>0.2320768662232077</v>
      </c>
      <c r="CP195">
        <v>0.21461897356143081</v>
      </c>
      <c r="CQ195">
        <v>0.23494643516808281</v>
      </c>
      <c r="CR195">
        <v>0.23106880138468189</v>
      </c>
      <c r="CS195">
        <v>0.21086873325679301</v>
      </c>
      <c r="CT195">
        <v>0.3534715960324617</v>
      </c>
      <c r="CU195">
        <v>0.52498494882600844</v>
      </c>
      <c r="CW195">
        <v>0.2411626080125687</v>
      </c>
      <c r="CX195">
        <v>0.23136579060749679</v>
      </c>
      <c r="CY195">
        <v>0.2177352206494588</v>
      </c>
      <c r="CZ195">
        <v>0.2477353288696337</v>
      </c>
      <c r="DA195">
        <v>0.21788129226145761</v>
      </c>
      <c r="DB195">
        <v>0.2108789909341742</v>
      </c>
      <c r="DC195">
        <v>0.32519920318725098</v>
      </c>
      <c r="DD195">
        <v>0.36739974126778779</v>
      </c>
      <c r="DE195">
        <v>0.45360059391239788</v>
      </c>
      <c r="DF195">
        <v>0.23103448275862071</v>
      </c>
      <c r="DG195">
        <v>0.2543116047939199</v>
      </c>
      <c r="DH195">
        <v>0.21436114044350579</v>
      </c>
      <c r="DI195">
        <v>0.28939192188193519</v>
      </c>
      <c r="DJ195">
        <v>0.32951653944020348</v>
      </c>
      <c r="DK195">
        <v>0.35210312075983718</v>
      </c>
      <c r="DL195">
        <v>0.22554806070826311</v>
      </c>
      <c r="DM195">
        <v>0.268308631211857</v>
      </c>
      <c r="DN195">
        <v>0.20972923359339149</v>
      </c>
      <c r="DO195">
        <v>0.22577654149281409</v>
      </c>
      <c r="DP195">
        <v>0.2480641592920354</v>
      </c>
      <c r="DQ195">
        <v>0.20659340659340661</v>
      </c>
      <c r="DR195">
        <v>0.22544353093898739</v>
      </c>
      <c r="DS195">
        <v>0.25500411296956399</v>
      </c>
      <c r="DT195">
        <v>0.2072691552062868</v>
      </c>
      <c r="DU195">
        <v>0.22518457752255949</v>
      </c>
      <c r="DV195">
        <v>0.2266187050359712</v>
      </c>
      <c r="DW195">
        <v>0.21522633744855971</v>
      </c>
      <c r="DX195">
        <v>0.1864527629233512</v>
      </c>
      <c r="DY195">
        <v>0.2383258388101003</v>
      </c>
      <c r="DZ195">
        <v>0.21044849679645139</v>
      </c>
      <c r="EA195">
        <v>0.23131806233571159</v>
      </c>
      <c r="EB195">
        <v>0.21977547495682209</v>
      </c>
      <c r="EC195">
        <v>0.174802584350323</v>
      </c>
      <c r="ED195">
        <v>0.23057371096586779</v>
      </c>
      <c r="EE195">
        <v>0.2201537838931607</v>
      </c>
      <c r="EF195">
        <v>0.20813500649069669</v>
      </c>
      <c r="EJ195">
        <v>0.1789811840293713</v>
      </c>
      <c r="EK195">
        <v>0.22178988326848251</v>
      </c>
      <c r="EL195">
        <v>0.2095115681233933</v>
      </c>
      <c r="EP195">
        <v>0.22348916761687571</v>
      </c>
      <c r="EQ195">
        <v>0.21698113207547171</v>
      </c>
      <c r="ER195">
        <v>0.22061191626409021</v>
      </c>
    </row>
    <row r="196" spans="2:148" x14ac:dyDescent="0.2">
      <c r="B196">
        <v>0.26138467234357637</v>
      </c>
      <c r="C196">
        <v>0.25372076541459959</v>
      </c>
      <c r="D196">
        <v>0.24179292929292931</v>
      </c>
      <c r="E196">
        <v>0.24990373507893721</v>
      </c>
      <c r="F196">
        <v>0.24379872430900071</v>
      </c>
      <c r="G196">
        <v>0.23722415795586529</v>
      </c>
      <c r="H196">
        <v>0.23754789272030649</v>
      </c>
      <c r="I196">
        <v>0.22669104204753199</v>
      </c>
      <c r="J196">
        <v>0.22727272727272729</v>
      </c>
      <c r="K196">
        <v>0.26268041237113399</v>
      </c>
      <c r="L196">
        <v>0.30366018978761861</v>
      </c>
      <c r="M196">
        <v>0.32634426783902598</v>
      </c>
      <c r="N196">
        <v>0.23083511777301929</v>
      </c>
      <c r="O196">
        <v>0.22054527750730279</v>
      </c>
      <c r="P196">
        <v>0.23594001071237281</v>
      </c>
      <c r="Q196">
        <v>0.23134328358208961</v>
      </c>
      <c r="R196">
        <v>0.22334293948126799</v>
      </c>
      <c r="S196">
        <v>0.2464160129835001</v>
      </c>
      <c r="T196">
        <v>0.2312091503267974</v>
      </c>
      <c r="U196">
        <v>0.2214089661482159</v>
      </c>
      <c r="V196">
        <v>0.22572463768115941</v>
      </c>
      <c r="W196">
        <v>0.23614363778298211</v>
      </c>
      <c r="X196">
        <v>0.2353448275862069</v>
      </c>
      <c r="Y196">
        <v>0.1926345609065156</v>
      </c>
      <c r="Z196">
        <v>0.21580547112462009</v>
      </c>
      <c r="AA196">
        <v>0.2125054656755575</v>
      </c>
      <c r="AB196">
        <v>0.2214574898785425</v>
      </c>
      <c r="AI196">
        <v>0.2287648054145516</v>
      </c>
      <c r="AJ196">
        <v>0.2201764480245493</v>
      </c>
      <c r="AK196">
        <v>0.2186204297022239</v>
      </c>
      <c r="AL196">
        <v>0.24313408723747981</v>
      </c>
      <c r="AM196">
        <v>0.247787610619469</v>
      </c>
      <c r="AN196">
        <v>0.26386233269598469</v>
      </c>
      <c r="AO196">
        <v>0.2273848684210526</v>
      </c>
      <c r="AP196">
        <v>0.22706889523033019</v>
      </c>
      <c r="AQ196">
        <v>0.22217943781286101</v>
      </c>
      <c r="AR196">
        <v>0.21739130434782611</v>
      </c>
      <c r="AS196">
        <v>0.22196352347691109</v>
      </c>
      <c r="AT196">
        <v>0.21925535915757799</v>
      </c>
      <c r="AU196">
        <v>0.2171453437771976</v>
      </c>
      <c r="AV196">
        <v>0.2282518641259321</v>
      </c>
      <c r="AW196">
        <v>0.17682020802377421</v>
      </c>
      <c r="AX196">
        <v>0.2279411764705882</v>
      </c>
      <c r="AY196">
        <v>0.20353477765108319</v>
      </c>
      <c r="AZ196">
        <v>0.22531992687385741</v>
      </c>
      <c r="BA196">
        <v>0.21175930179145611</v>
      </c>
      <c r="BB196">
        <v>0.19871382636655949</v>
      </c>
      <c r="BC196">
        <v>0.2401508801341157</v>
      </c>
      <c r="BD196">
        <v>0.24919540229885059</v>
      </c>
      <c r="BE196">
        <v>0.2261705685618729</v>
      </c>
      <c r="BF196">
        <v>0.23457826269408311</v>
      </c>
      <c r="BG196">
        <v>0.19035846724351049</v>
      </c>
      <c r="BH196">
        <v>0.22511415525114159</v>
      </c>
      <c r="BI196">
        <v>0.22912047302291211</v>
      </c>
      <c r="BJ196">
        <v>0.22160546541417589</v>
      </c>
      <c r="BK196">
        <v>0.22008733624454149</v>
      </c>
      <c r="BL196">
        <v>0.22006974041069349</v>
      </c>
      <c r="BM196">
        <v>0.2169334456613311</v>
      </c>
      <c r="BN196">
        <v>0.2248844052122741</v>
      </c>
      <c r="BO196">
        <v>0.22083512699096</v>
      </c>
      <c r="BP196">
        <v>0.21192950745594219</v>
      </c>
      <c r="BQ196">
        <v>0.23757828810020881</v>
      </c>
      <c r="BR196">
        <v>0.22985781990521331</v>
      </c>
      <c r="BS196">
        <v>0.2210912052117264</v>
      </c>
      <c r="BT196">
        <v>0.2424</v>
      </c>
      <c r="BU196">
        <v>0.23469837076177899</v>
      </c>
      <c r="BV196">
        <v>0.20100732600732599</v>
      </c>
      <c r="BW196">
        <v>0.24218469277757809</v>
      </c>
      <c r="BX196">
        <v>0.23803526448362719</v>
      </c>
      <c r="BY196">
        <v>0.21161657189277011</v>
      </c>
      <c r="BZ196">
        <v>0.24082232011747429</v>
      </c>
      <c r="CA196">
        <v>0.23529411764705879</v>
      </c>
      <c r="CB196">
        <v>0.2170818505338078</v>
      </c>
      <c r="CE196">
        <v>0.26411207251751129</v>
      </c>
      <c r="CF196">
        <v>0.3589884551951622</v>
      </c>
      <c r="CH196">
        <v>0.23712183156173339</v>
      </c>
      <c r="CI196">
        <v>0.22845779938135219</v>
      </c>
      <c r="CJ196">
        <v>0.21422413793103451</v>
      </c>
      <c r="CK196">
        <v>0.2398889770023791</v>
      </c>
      <c r="CL196">
        <v>0.23329600597237779</v>
      </c>
      <c r="CM196">
        <v>0.21469155844155841</v>
      </c>
      <c r="CN196">
        <v>0.23864070255822831</v>
      </c>
      <c r="CO196">
        <v>0.23579650946899369</v>
      </c>
      <c r="CP196">
        <v>0.2194641449960599</v>
      </c>
      <c r="CQ196">
        <v>0.23616784255477161</v>
      </c>
      <c r="CR196">
        <v>0.227154046997389</v>
      </c>
      <c r="CS196">
        <v>0.21456235476374899</v>
      </c>
      <c r="CT196">
        <v>0.35334242837653479</v>
      </c>
      <c r="CU196">
        <v>0.53846153846153844</v>
      </c>
      <c r="CW196">
        <v>0.23976377952755909</v>
      </c>
      <c r="CX196">
        <v>0.23230568823273989</v>
      </c>
      <c r="CY196">
        <v>0.21443471005423451</v>
      </c>
      <c r="CZ196">
        <v>0.24545454545454551</v>
      </c>
      <c r="DA196">
        <v>0.21837349397590361</v>
      </c>
      <c r="DB196">
        <v>0.21344800625488661</v>
      </c>
      <c r="DC196">
        <v>0.31631135349528999</v>
      </c>
      <c r="DD196">
        <v>0.37109375</v>
      </c>
      <c r="DE196">
        <v>0.46256486286137882</v>
      </c>
      <c r="DF196">
        <v>0.23308918569582079</v>
      </c>
      <c r="DG196">
        <v>0.25814977973568282</v>
      </c>
      <c r="DH196">
        <v>0.21239406779661019</v>
      </c>
      <c r="DI196">
        <v>0.2862175253192426</v>
      </c>
      <c r="DJ196">
        <v>0.33217005076142131</v>
      </c>
      <c r="DK196">
        <v>0.33873144399460192</v>
      </c>
      <c r="DL196">
        <v>0.23044035912783239</v>
      </c>
      <c r="DM196">
        <v>0.2680637415411482</v>
      </c>
      <c r="DN196">
        <v>0.2105504587155963</v>
      </c>
      <c r="DO196">
        <v>0.225254394079556</v>
      </c>
      <c r="DP196">
        <v>0.24744263201548239</v>
      </c>
      <c r="DQ196">
        <v>0.2037852112676056</v>
      </c>
      <c r="DR196">
        <v>0.2288578901482127</v>
      </c>
      <c r="DS196">
        <v>0.25495049504950501</v>
      </c>
      <c r="DT196">
        <v>0.20788704965920149</v>
      </c>
      <c r="DU196">
        <v>0.22702925422332099</v>
      </c>
      <c r="DV196">
        <v>0.22725450901803609</v>
      </c>
      <c r="DW196">
        <v>0.21440397350993379</v>
      </c>
      <c r="DX196">
        <v>0.18412698412698411</v>
      </c>
      <c r="DY196">
        <v>0.24012474012474011</v>
      </c>
      <c r="DZ196">
        <v>0.21091811414392059</v>
      </c>
      <c r="EA196">
        <v>0.22744360902255639</v>
      </c>
      <c r="EB196">
        <v>0.2191958495460441</v>
      </c>
      <c r="EC196">
        <v>0.17929292929292931</v>
      </c>
      <c r="ED196">
        <v>0.22725611983923999</v>
      </c>
      <c r="EE196">
        <v>0.22371092164027609</v>
      </c>
      <c r="EF196">
        <v>0.2113962592431492</v>
      </c>
      <c r="EJ196">
        <v>0.17534246575342469</v>
      </c>
      <c r="EK196">
        <v>0.2188841201716738</v>
      </c>
      <c r="EL196">
        <v>0.2074330164217805</v>
      </c>
      <c r="EP196">
        <v>0.22909507445589919</v>
      </c>
      <c r="EQ196">
        <v>0.2214101461736887</v>
      </c>
      <c r="ER196">
        <v>0.2193263833199679</v>
      </c>
    </row>
    <row r="197" spans="2:148" x14ac:dyDescent="0.2">
      <c r="B197">
        <v>0.26025878003696862</v>
      </c>
      <c r="C197">
        <v>0.25177304964538999</v>
      </c>
      <c r="D197">
        <v>0.24086901763224181</v>
      </c>
      <c r="E197">
        <v>0.2494252873563218</v>
      </c>
      <c r="F197">
        <v>0.24212389380530969</v>
      </c>
      <c r="G197">
        <v>0.23481546062191219</v>
      </c>
      <c r="H197">
        <v>0.24272974020938351</v>
      </c>
      <c r="I197">
        <v>0.2312477131357483</v>
      </c>
      <c r="J197">
        <v>0.2284334023464458</v>
      </c>
      <c r="K197">
        <v>0.26241721854304628</v>
      </c>
      <c r="L197">
        <v>0.30289330922242308</v>
      </c>
      <c r="M197">
        <v>0.32301480484522199</v>
      </c>
      <c r="N197">
        <v>0.22827938671209541</v>
      </c>
      <c r="O197">
        <v>0.2175168431183831</v>
      </c>
      <c r="P197">
        <v>0.23965377332972679</v>
      </c>
      <c r="Q197">
        <v>0.23473203157457409</v>
      </c>
      <c r="R197">
        <v>0.22623574144486691</v>
      </c>
      <c r="S197">
        <v>0.24620390455531449</v>
      </c>
      <c r="T197">
        <v>0.2328990228013029</v>
      </c>
      <c r="U197">
        <v>0.2179253867151956</v>
      </c>
      <c r="V197">
        <v>0.22496371552975331</v>
      </c>
      <c r="W197">
        <v>0.2364838584208479</v>
      </c>
      <c r="X197">
        <v>0.23362068965517241</v>
      </c>
      <c r="Y197">
        <v>0.1906700062617408</v>
      </c>
      <c r="Z197">
        <v>0.21543129605548331</v>
      </c>
      <c r="AA197">
        <v>0.20956521739130429</v>
      </c>
      <c r="AB197">
        <v>0.22262626262626259</v>
      </c>
      <c r="AI197">
        <v>0.22952477249747219</v>
      </c>
      <c r="AJ197">
        <v>0.2217090069284065</v>
      </c>
      <c r="AK197">
        <v>0.21884384384384381</v>
      </c>
      <c r="AL197">
        <v>0.2412</v>
      </c>
      <c r="AM197">
        <v>0.24769907963185281</v>
      </c>
      <c r="AN197">
        <v>0.27073732718894011</v>
      </c>
      <c r="AO197">
        <v>0.2268839103869654</v>
      </c>
      <c r="AP197">
        <v>0.22851323828920569</v>
      </c>
      <c r="AQ197">
        <v>0.2250865717583686</v>
      </c>
      <c r="AR197">
        <v>0.2200592467202708</v>
      </c>
      <c r="AS197">
        <v>0.22510654784967071</v>
      </c>
      <c r="AT197">
        <v>0.22251506024096379</v>
      </c>
      <c r="AU197">
        <v>0.22246599385695481</v>
      </c>
      <c r="AV197">
        <v>0.22444807849550291</v>
      </c>
      <c r="AW197">
        <v>0.17936210131332081</v>
      </c>
      <c r="AX197">
        <v>0.22594501718213059</v>
      </c>
      <c r="AY197">
        <v>0.20033860045146731</v>
      </c>
      <c r="AZ197">
        <v>0.2214089661482159</v>
      </c>
      <c r="BA197">
        <v>0.21319796954314721</v>
      </c>
      <c r="BB197">
        <v>0.1978233034571063</v>
      </c>
      <c r="BC197">
        <v>0.2428087986463621</v>
      </c>
      <c r="BD197">
        <v>0.25172890733056708</v>
      </c>
      <c r="BE197">
        <v>0.22453222453222449</v>
      </c>
      <c r="BF197">
        <v>0.2336842105263158</v>
      </c>
      <c r="BG197">
        <v>0.1900041305245766</v>
      </c>
      <c r="BH197">
        <v>0.22489777373920941</v>
      </c>
      <c r="BI197">
        <v>0.23074087725764841</v>
      </c>
      <c r="BJ197">
        <v>0.21729867916489129</v>
      </c>
      <c r="BK197">
        <v>0.22353455818022749</v>
      </c>
      <c r="BL197">
        <v>0.2217017954722873</v>
      </c>
      <c r="BM197">
        <v>0.21608040201005019</v>
      </c>
      <c r="BN197">
        <v>0.21875</v>
      </c>
      <c r="BO197">
        <v>0.21821305841924399</v>
      </c>
      <c r="BP197">
        <v>0.20870736086175939</v>
      </c>
      <c r="BQ197">
        <v>0.2337069323370693</v>
      </c>
      <c r="BR197">
        <v>0.23484848484848489</v>
      </c>
      <c r="BS197">
        <v>0.2174089068825911</v>
      </c>
      <c r="BT197">
        <v>0.24244833068362481</v>
      </c>
      <c r="BU197">
        <v>0.23050108932461871</v>
      </c>
      <c r="BV197">
        <v>0.2006340579710145</v>
      </c>
      <c r="BW197">
        <v>0.24330117899249731</v>
      </c>
      <c r="BX197">
        <v>0.23821548821548821</v>
      </c>
      <c r="BY197">
        <v>0.21622718052738341</v>
      </c>
      <c r="BZ197">
        <v>0.24038109197508251</v>
      </c>
      <c r="CA197">
        <v>0.23279769262463951</v>
      </c>
      <c r="CB197">
        <v>0.22032552600238189</v>
      </c>
      <c r="CE197">
        <v>0.2702925422332097</v>
      </c>
      <c r="CF197">
        <v>0.36065573770491799</v>
      </c>
      <c r="CH197">
        <v>0.2392638036809816</v>
      </c>
      <c r="CI197">
        <v>0.2268131868131868</v>
      </c>
      <c r="CJ197">
        <v>0.21545064377682399</v>
      </c>
      <c r="CK197">
        <v>0.24022125642038719</v>
      </c>
      <c r="CL197">
        <v>0.2328513162773452</v>
      </c>
      <c r="CM197">
        <v>0.21506682867557719</v>
      </c>
      <c r="CN197">
        <v>0.2457692307692308</v>
      </c>
      <c r="CO197">
        <v>0.2298892988929889</v>
      </c>
      <c r="CP197">
        <v>0.21515033190160091</v>
      </c>
      <c r="CQ197">
        <v>0.23612139156180609</v>
      </c>
      <c r="CR197">
        <v>0.2246658042259595</v>
      </c>
      <c r="CS197">
        <v>0.21442419542458321</v>
      </c>
      <c r="CT197">
        <v>0.36069311445508428</v>
      </c>
      <c r="CU197">
        <v>0.54313487241798297</v>
      </c>
      <c r="CW197">
        <v>0.24307205067300081</v>
      </c>
      <c r="CX197">
        <v>0.23291792006875811</v>
      </c>
      <c r="CY197">
        <v>0.2183716075156576</v>
      </c>
      <c r="CZ197">
        <v>0.24554455445544551</v>
      </c>
      <c r="DA197">
        <v>0.21688555347091931</v>
      </c>
      <c r="DB197">
        <v>0.21077283372365341</v>
      </c>
      <c r="DC197">
        <v>0.32698094282848539</v>
      </c>
      <c r="DD197">
        <v>0.36662343277129272</v>
      </c>
      <c r="DE197">
        <v>0.46337817638266071</v>
      </c>
      <c r="DF197">
        <v>0.23080223080223081</v>
      </c>
      <c r="DG197">
        <v>0.25344271901552878</v>
      </c>
      <c r="DH197">
        <v>0.2159699892818864</v>
      </c>
      <c r="DI197">
        <v>0.28905560458958518</v>
      </c>
      <c r="DJ197">
        <v>0.33312142403051492</v>
      </c>
      <c r="DK197">
        <v>0.34052596089008769</v>
      </c>
      <c r="DL197">
        <v>0.22700170357751279</v>
      </c>
      <c r="DM197">
        <v>0.26032432432432429</v>
      </c>
      <c r="DN197">
        <v>0.2166513339466421</v>
      </c>
      <c r="DO197">
        <v>0.22535863026376679</v>
      </c>
      <c r="DP197">
        <v>0.25145550318824511</v>
      </c>
      <c r="DQ197">
        <v>0.206516952884192</v>
      </c>
      <c r="DR197">
        <v>0.22807775377969761</v>
      </c>
      <c r="DS197">
        <v>0.25779967159277511</v>
      </c>
      <c r="DT197">
        <v>0.20737100737100739</v>
      </c>
      <c r="DU197">
        <v>0.23076923076923081</v>
      </c>
      <c r="DV197">
        <v>0.2305835010060362</v>
      </c>
      <c r="DW197">
        <v>0.22052130740587511</v>
      </c>
      <c r="DX197">
        <v>0.18703506907545159</v>
      </c>
      <c r="DY197">
        <v>0.24099722991689751</v>
      </c>
      <c r="DZ197">
        <v>0.20884520884520891</v>
      </c>
      <c r="EA197">
        <v>0.2313740172220142</v>
      </c>
      <c r="EB197">
        <v>0.2177874186550976</v>
      </c>
      <c r="EC197">
        <v>0.1767876392382321</v>
      </c>
      <c r="ED197">
        <v>0.228018971178402</v>
      </c>
      <c r="EE197">
        <v>0.22491909385113271</v>
      </c>
      <c r="EF197">
        <v>0.2088580112896222</v>
      </c>
      <c r="EJ197">
        <v>0.1814461118690314</v>
      </c>
      <c r="EK197">
        <v>0.22375215146299479</v>
      </c>
      <c r="EL197">
        <v>0.2135754431474276</v>
      </c>
      <c r="EP197">
        <v>0.22374429223744291</v>
      </c>
      <c r="EQ197">
        <v>0.21826758147512859</v>
      </c>
      <c r="ER197">
        <v>0.21890145395799679</v>
      </c>
    </row>
    <row r="198" spans="2:148" x14ac:dyDescent="0.2">
      <c r="B198">
        <v>0.26552621792487913</v>
      </c>
      <c r="C198">
        <v>0.25505498403689247</v>
      </c>
      <c r="D198">
        <v>0.24067046173308029</v>
      </c>
      <c r="E198">
        <v>0.2471176018447348</v>
      </c>
      <c r="F198">
        <v>0.23960184856025599</v>
      </c>
      <c r="G198">
        <v>0.23900293255131971</v>
      </c>
      <c r="H198">
        <v>0.24054054054054061</v>
      </c>
      <c r="I198">
        <v>0.22832902987827369</v>
      </c>
      <c r="J198">
        <v>0.2295988934993084</v>
      </c>
      <c r="K198">
        <v>0.26112026359143331</v>
      </c>
      <c r="L198">
        <v>0.3026196928635953</v>
      </c>
      <c r="M198">
        <v>0.32478920741989881</v>
      </c>
      <c r="N198">
        <v>0.2307036247334755</v>
      </c>
      <c r="O198">
        <v>0.21693121693121689</v>
      </c>
      <c r="P198">
        <v>0.23405972558514929</v>
      </c>
      <c r="Q198">
        <v>0.23083333333333331</v>
      </c>
      <c r="R198">
        <v>0.2248803827751196</v>
      </c>
      <c r="S198">
        <v>0.2463295269168026</v>
      </c>
      <c r="T198">
        <v>0.23735725938009791</v>
      </c>
      <c r="U198">
        <v>0.2217132386623912</v>
      </c>
      <c r="V198">
        <v>0.22379912663755461</v>
      </c>
      <c r="W198">
        <v>0.23803967327887979</v>
      </c>
      <c r="X198">
        <v>0.23544631306597669</v>
      </c>
      <c r="Y198">
        <v>0.1889862327909887</v>
      </c>
      <c r="Z198">
        <v>0.2204206836108677</v>
      </c>
      <c r="AA198">
        <v>0.21578029642545771</v>
      </c>
      <c r="AB198">
        <v>0.2204081632653061</v>
      </c>
      <c r="AI198">
        <v>0.22654155495978551</v>
      </c>
      <c r="AJ198">
        <v>0.2198225993058234</v>
      </c>
      <c r="AK198">
        <v>0.22043413173652701</v>
      </c>
      <c r="AL198">
        <v>0.2433414043583535</v>
      </c>
      <c r="AM198">
        <v>0.2482897384305835</v>
      </c>
      <c r="AN198">
        <v>0.27165204120564668</v>
      </c>
      <c r="AO198">
        <v>0.2277227722772277</v>
      </c>
      <c r="AP198">
        <v>0.2278118609406953</v>
      </c>
      <c r="AQ198">
        <v>0.22337562475970779</v>
      </c>
      <c r="AR198">
        <v>0.21880269814502529</v>
      </c>
      <c r="AS198">
        <v>0.2223088923556942</v>
      </c>
      <c r="AT198">
        <v>0.22073578595317719</v>
      </c>
      <c r="AU198">
        <v>0.2164993452640768</v>
      </c>
      <c r="AV198">
        <v>0.22637633525061629</v>
      </c>
      <c r="AW198">
        <v>0.1807634730538922</v>
      </c>
      <c r="AX198">
        <v>0.22707797772065119</v>
      </c>
      <c r="AY198">
        <v>0.2002268859897901</v>
      </c>
      <c r="AZ198">
        <v>0.22039323273891179</v>
      </c>
      <c r="BA198">
        <v>0.21103008204193249</v>
      </c>
      <c r="BB198">
        <v>0.20282413350449291</v>
      </c>
      <c r="BC198">
        <v>0.2415397631133672</v>
      </c>
      <c r="BD198">
        <v>0.24930875576036859</v>
      </c>
      <c r="BE198">
        <v>0.2247706422018349</v>
      </c>
      <c r="BF198">
        <v>0.23338940285954579</v>
      </c>
      <c r="BG198">
        <v>0.19104354971240761</v>
      </c>
      <c r="BH198">
        <v>0.22561531449407471</v>
      </c>
      <c r="BI198">
        <v>0.22630418809698749</v>
      </c>
      <c r="BJ198">
        <v>0.2209401709401709</v>
      </c>
      <c r="BK198">
        <v>0.2234368167905553</v>
      </c>
      <c r="BL198">
        <v>0.22304687500000001</v>
      </c>
      <c r="BM198">
        <v>0.2147931466778103</v>
      </c>
      <c r="BN198">
        <v>0.21829521829521831</v>
      </c>
      <c r="BO198">
        <v>0.22041166380789021</v>
      </c>
      <c r="BP198">
        <v>0.2166666666666667</v>
      </c>
      <c r="BQ198">
        <v>0.23714759535655061</v>
      </c>
      <c r="BR198">
        <v>0.23436262866191609</v>
      </c>
      <c r="BS198">
        <v>0.21832993890020369</v>
      </c>
      <c r="BT198">
        <v>0.24354390147000399</v>
      </c>
      <c r="BU198">
        <v>0.23633156966490301</v>
      </c>
      <c r="BV198">
        <v>0.2001819836214741</v>
      </c>
      <c r="BW198">
        <v>0.2443324937027708</v>
      </c>
      <c r="BX198">
        <v>0.24020227560050569</v>
      </c>
      <c r="BY198">
        <v>0.21099434114793861</v>
      </c>
      <c r="BZ198">
        <v>0.2414553472987872</v>
      </c>
      <c r="CA198">
        <v>0.23308580858085809</v>
      </c>
      <c r="CB198">
        <v>0.22129519268971001</v>
      </c>
      <c r="CE198">
        <v>0.26948590381426202</v>
      </c>
      <c r="CF198">
        <v>0.3637855579868709</v>
      </c>
      <c r="CH198">
        <v>0.23627490849939001</v>
      </c>
      <c r="CI198">
        <v>0.2259488084730803</v>
      </c>
      <c r="CJ198">
        <v>0.21126760563380281</v>
      </c>
      <c r="CK198">
        <v>0.24611708482676231</v>
      </c>
      <c r="CL198">
        <v>0.23324694557571271</v>
      </c>
      <c r="CM198">
        <v>0.2171079429735234</v>
      </c>
      <c r="CN198">
        <v>0.24039938556067589</v>
      </c>
      <c r="CO198">
        <v>0.2376531748978834</v>
      </c>
      <c r="CP198">
        <v>0.2183457467659741</v>
      </c>
      <c r="CQ198">
        <v>0.23638384586884029</v>
      </c>
      <c r="CR198">
        <v>0.22786458333333329</v>
      </c>
      <c r="CS198">
        <v>0.21453556160124371</v>
      </c>
      <c r="CT198">
        <v>0.35672249886826618</v>
      </c>
      <c r="CU198">
        <v>0.54263093788063332</v>
      </c>
      <c r="CW198">
        <v>0.24299802761341219</v>
      </c>
      <c r="CX198">
        <v>0.2330306960657155</v>
      </c>
      <c r="CY198">
        <v>0.22040987034713511</v>
      </c>
      <c r="CZ198">
        <v>0.24537219377707761</v>
      </c>
      <c r="DA198">
        <v>0.21382938744832769</v>
      </c>
      <c r="DB198">
        <v>0.21007418976962131</v>
      </c>
      <c r="DC198">
        <v>0.32777777777777778</v>
      </c>
      <c r="DD198">
        <v>0.36607529208135009</v>
      </c>
      <c r="DE198">
        <v>0.46992481203007519</v>
      </c>
      <c r="DF198">
        <v>0.23080223080223081</v>
      </c>
      <c r="DG198">
        <v>0.25674091441969521</v>
      </c>
      <c r="DH198">
        <v>0.21284501061571129</v>
      </c>
      <c r="DI198">
        <v>0.28773168578993819</v>
      </c>
      <c r="DJ198">
        <v>0.32942295497780588</v>
      </c>
      <c r="DK198">
        <v>0.34518113465481892</v>
      </c>
      <c r="DL198">
        <v>0.2287775891341256</v>
      </c>
      <c r="DM198">
        <v>0.26357931183726468</v>
      </c>
      <c r="DN198">
        <v>0.21596677434240891</v>
      </c>
      <c r="DO198">
        <v>0.2251838235294118</v>
      </c>
      <c r="DP198">
        <v>0.24958540630182419</v>
      </c>
      <c r="DQ198">
        <v>0.21061869240895131</v>
      </c>
      <c r="DR198">
        <v>0.22731201382886779</v>
      </c>
      <c r="DS198">
        <v>0.25419071173399288</v>
      </c>
      <c r="DT198">
        <v>0.2115572967678746</v>
      </c>
      <c r="DU198">
        <v>0.22846595570139461</v>
      </c>
      <c r="DV198">
        <v>0.2261286456252497</v>
      </c>
      <c r="DW198">
        <v>0.21635991820040901</v>
      </c>
      <c r="DX198">
        <v>0.18631991449946561</v>
      </c>
      <c r="DY198">
        <v>0.24249741290100041</v>
      </c>
      <c r="DZ198">
        <v>0.20684523809523811</v>
      </c>
      <c r="EA198">
        <v>0.23330832708177041</v>
      </c>
      <c r="EB198">
        <v>0.2188711762171478</v>
      </c>
      <c r="EC198">
        <v>0.17807237549265489</v>
      </c>
      <c r="ED198">
        <v>0.22944830105955419</v>
      </c>
      <c r="EE198">
        <v>0.22195220737140539</v>
      </c>
      <c r="EF198">
        <v>0.20986585893552581</v>
      </c>
      <c r="EJ198">
        <v>0.1818181818181818</v>
      </c>
      <c r="EK198">
        <v>0.22207735767057801</v>
      </c>
      <c r="EL198">
        <v>0.2067205444491706</v>
      </c>
      <c r="EP198">
        <v>0.22470632815460401</v>
      </c>
      <c r="EQ198">
        <v>0.21849462365591399</v>
      </c>
      <c r="ER198">
        <v>0.21840000000000001</v>
      </c>
    </row>
    <row r="199" spans="2:148" x14ac:dyDescent="0.2">
      <c r="B199">
        <v>0.26674107142857151</v>
      </c>
      <c r="C199">
        <v>0.25693950177935942</v>
      </c>
      <c r="D199">
        <v>0.2453660069117185</v>
      </c>
      <c r="E199">
        <v>0.2472380952380952</v>
      </c>
      <c r="F199">
        <v>0.24296401852511579</v>
      </c>
      <c r="G199">
        <v>0.24084383240550841</v>
      </c>
      <c r="H199">
        <v>0.24287913779830639</v>
      </c>
      <c r="I199">
        <v>0.23093761400948559</v>
      </c>
      <c r="J199">
        <v>0.23210562890896461</v>
      </c>
      <c r="K199">
        <v>0.26521381578947367</v>
      </c>
      <c r="L199">
        <v>0.30734360834088847</v>
      </c>
      <c r="M199">
        <v>0.32734056987788329</v>
      </c>
      <c r="N199">
        <v>0.2352688172043011</v>
      </c>
      <c r="O199">
        <v>0.22035525684109461</v>
      </c>
      <c r="P199">
        <v>0.23856912318450779</v>
      </c>
      <c r="Q199">
        <v>0.231473771856786</v>
      </c>
      <c r="R199">
        <v>0.2334128878281623</v>
      </c>
      <c r="S199">
        <v>0.24830393487109911</v>
      </c>
      <c r="T199">
        <v>0.23376623376623379</v>
      </c>
      <c r="U199">
        <v>0.2273354809019788</v>
      </c>
      <c r="V199">
        <v>0.22580645161290319</v>
      </c>
      <c r="W199">
        <v>0.23975009761811791</v>
      </c>
      <c r="X199">
        <v>0.23630875377317809</v>
      </c>
      <c r="Y199">
        <v>0.19083255378858749</v>
      </c>
      <c r="Z199">
        <v>0.2148116067561715</v>
      </c>
      <c r="AA199">
        <v>0.21344391095591439</v>
      </c>
      <c r="AB199">
        <v>0.22244650787242631</v>
      </c>
      <c r="AI199">
        <v>0.23113049312311301</v>
      </c>
      <c r="AJ199">
        <v>0.22093918398768281</v>
      </c>
      <c r="AK199">
        <v>0.21716221302220551</v>
      </c>
      <c r="AL199">
        <v>0.23929571828731491</v>
      </c>
      <c r="AM199">
        <v>0.2518248175182482</v>
      </c>
      <c r="AN199">
        <v>0.26653919694072659</v>
      </c>
      <c r="AO199">
        <v>0.22976287816843829</v>
      </c>
      <c r="AP199">
        <v>0.23367556468172479</v>
      </c>
      <c r="AQ199">
        <v>0.22530864197530859</v>
      </c>
      <c r="AR199">
        <v>0.22039612305099029</v>
      </c>
      <c r="AS199">
        <v>0.22508792497069169</v>
      </c>
      <c r="AT199">
        <v>0.22088655146506389</v>
      </c>
      <c r="AU199">
        <v>0.22484689413823269</v>
      </c>
      <c r="AV199">
        <v>0.22880658436213991</v>
      </c>
      <c r="AW199">
        <v>0.17791868705706829</v>
      </c>
      <c r="AX199">
        <v>0.2298456260720412</v>
      </c>
      <c r="AY199">
        <v>0.20170940170940169</v>
      </c>
      <c r="AZ199">
        <v>0.22313671696387749</v>
      </c>
      <c r="BA199">
        <v>0.21579430670339761</v>
      </c>
      <c r="BB199">
        <v>0.2062982005141388</v>
      </c>
      <c r="BC199">
        <v>0.24060785141409879</v>
      </c>
      <c r="BD199">
        <v>0.25240936209270309</v>
      </c>
      <c r="BE199">
        <v>0.22763212650853101</v>
      </c>
      <c r="BF199">
        <v>0.23432898611695421</v>
      </c>
      <c r="BG199">
        <v>0.18998344370860931</v>
      </c>
      <c r="BH199">
        <v>0.2295006871278058</v>
      </c>
      <c r="BI199">
        <v>0.22985957132298601</v>
      </c>
      <c r="BJ199">
        <v>0.22436722436722439</v>
      </c>
      <c r="BK199">
        <v>0.22338568935427569</v>
      </c>
      <c r="BL199">
        <v>0.22599531615925059</v>
      </c>
      <c r="BM199">
        <v>0.21983122362869201</v>
      </c>
      <c r="BN199">
        <v>0.22370062370062371</v>
      </c>
      <c r="BO199">
        <v>0.22337214316515741</v>
      </c>
      <c r="BP199">
        <v>0.2112612612612613</v>
      </c>
      <c r="BQ199">
        <v>0.23612261806130899</v>
      </c>
      <c r="BR199">
        <v>0.23984063745019921</v>
      </c>
      <c r="BS199">
        <v>0.22597719869706839</v>
      </c>
      <c r="BT199">
        <v>0.2459341531138437</v>
      </c>
      <c r="BU199">
        <v>0.23751095530236641</v>
      </c>
      <c r="BV199">
        <v>0.20473157415832571</v>
      </c>
      <c r="BW199">
        <v>0.2438238453276047</v>
      </c>
      <c r="BX199">
        <v>0.24179983179142139</v>
      </c>
      <c r="BY199">
        <v>0.213734254368143</v>
      </c>
      <c r="BZ199">
        <v>0.24788213627992631</v>
      </c>
      <c r="CA199">
        <v>0.23366418527708849</v>
      </c>
      <c r="CB199">
        <v>0.22041302621127881</v>
      </c>
      <c r="CE199">
        <v>0.2634386540828888</v>
      </c>
      <c r="CF199">
        <v>0.37369863013698629</v>
      </c>
      <c r="CH199">
        <v>0.24231242312423121</v>
      </c>
      <c r="CI199">
        <v>0.22390048867170151</v>
      </c>
      <c r="CJ199">
        <v>0.215610176800345</v>
      </c>
      <c r="CK199">
        <v>0.2393700787401575</v>
      </c>
      <c r="CL199">
        <v>0.23522812266267759</v>
      </c>
      <c r="CM199">
        <v>0.2132204756146715</v>
      </c>
      <c r="CN199">
        <v>0.24768160741885631</v>
      </c>
      <c r="CO199">
        <v>0.23798965262379901</v>
      </c>
      <c r="CP199">
        <v>0.21470245040840141</v>
      </c>
      <c r="CQ199">
        <v>0.23694927804516849</v>
      </c>
      <c r="CR199">
        <v>0.2295365959289736</v>
      </c>
      <c r="CS199">
        <v>0.21251931993817619</v>
      </c>
      <c r="CT199">
        <v>0.35950975941897412</v>
      </c>
      <c r="CU199">
        <v>0.53925745587340235</v>
      </c>
      <c r="CW199">
        <v>0.24348855564325181</v>
      </c>
      <c r="CX199">
        <v>0.235881841876629</v>
      </c>
      <c r="CY199">
        <v>0.21639617145235121</v>
      </c>
      <c r="CZ199">
        <v>0.23998428908091121</v>
      </c>
      <c r="DA199">
        <v>0.22218030931723881</v>
      </c>
      <c r="DB199">
        <v>0.2114709325009754</v>
      </c>
      <c r="DC199">
        <v>0.32350000000000001</v>
      </c>
      <c r="DD199">
        <v>0.37008214440121062</v>
      </c>
      <c r="DE199">
        <v>0.47019374068554398</v>
      </c>
      <c r="DF199">
        <v>0.23539518900343639</v>
      </c>
      <c r="DG199">
        <v>0.25555555555555548</v>
      </c>
      <c r="DH199">
        <v>0.21873336881319849</v>
      </c>
      <c r="DI199">
        <v>0.29296527159394481</v>
      </c>
      <c r="DJ199">
        <v>0.33057588291441298</v>
      </c>
      <c r="DK199">
        <v>0.34623217922606919</v>
      </c>
      <c r="DL199">
        <v>0.22731128074639531</v>
      </c>
      <c r="DM199">
        <v>0.26631967035350251</v>
      </c>
      <c r="DN199">
        <v>0.21739130434782611</v>
      </c>
      <c r="DO199">
        <v>0.22464103751736919</v>
      </c>
      <c r="DP199">
        <v>0.25206384149697297</v>
      </c>
      <c r="DQ199">
        <v>0.20614035087719301</v>
      </c>
      <c r="DR199">
        <v>0.2329842931937173</v>
      </c>
      <c r="DS199">
        <v>0.25837451949478307</v>
      </c>
      <c r="DT199">
        <v>0.214738897022938</v>
      </c>
      <c r="DU199">
        <v>0.2294336502687061</v>
      </c>
      <c r="DV199">
        <v>0.22975140336808339</v>
      </c>
      <c r="DW199">
        <v>0.21739130434782611</v>
      </c>
      <c r="DX199">
        <v>0.18564356435643559</v>
      </c>
      <c r="DY199">
        <v>0.23983459682977259</v>
      </c>
      <c r="DZ199">
        <v>0.2134831460674157</v>
      </c>
      <c r="EA199">
        <v>0.23345864661654139</v>
      </c>
      <c r="EB199">
        <v>0.21926053310404131</v>
      </c>
      <c r="EC199">
        <v>0.18022214260121819</v>
      </c>
      <c r="ED199">
        <v>0.2259353432618961</v>
      </c>
      <c r="EE199">
        <v>0.22343876723438769</v>
      </c>
      <c r="EF199">
        <v>0.21363438992618319</v>
      </c>
      <c r="EJ199">
        <v>0.1790571169537625</v>
      </c>
      <c r="EK199">
        <v>0.2223667100130039</v>
      </c>
      <c r="EL199">
        <v>0.20908311910882599</v>
      </c>
      <c r="EP199">
        <v>0.23176785032455141</v>
      </c>
      <c r="EQ199">
        <v>0.21591397849462371</v>
      </c>
      <c r="ER199">
        <v>0.22057051024507829</v>
      </c>
    </row>
    <row r="200" spans="2:148" x14ac:dyDescent="0.2">
      <c r="B200">
        <v>0.26596936869630178</v>
      </c>
      <c r="C200">
        <v>0.25497866287339971</v>
      </c>
      <c r="D200">
        <v>0.24076995897759551</v>
      </c>
      <c r="E200">
        <v>0.24865488086087631</v>
      </c>
      <c r="F200">
        <v>0.23745105019579921</v>
      </c>
      <c r="G200">
        <v>0.23628447024673441</v>
      </c>
      <c r="H200">
        <v>0.24457364341085269</v>
      </c>
      <c r="I200">
        <v>0.22832052689352361</v>
      </c>
      <c r="J200">
        <v>0.23068929684793901</v>
      </c>
      <c r="K200">
        <v>0.26309278350515458</v>
      </c>
      <c r="L200">
        <v>0.30281051677243881</v>
      </c>
      <c r="M200">
        <v>0.32893401015228418</v>
      </c>
      <c r="N200">
        <v>0.23321858864027539</v>
      </c>
      <c r="O200">
        <v>0.2195945945945946</v>
      </c>
      <c r="P200">
        <v>0.2390362750406064</v>
      </c>
      <c r="Q200">
        <v>0.23347280334728029</v>
      </c>
      <c r="R200">
        <v>0.2303262955854127</v>
      </c>
      <c r="S200">
        <v>0.24662344678552131</v>
      </c>
      <c r="T200">
        <v>0.2341123411234112</v>
      </c>
      <c r="U200">
        <v>0.22461116193961569</v>
      </c>
      <c r="V200">
        <v>0.22606479796141249</v>
      </c>
      <c r="W200">
        <v>0.2394859813084112</v>
      </c>
      <c r="X200">
        <v>0.23473365093113899</v>
      </c>
      <c r="Y200">
        <v>0.1909233176838811</v>
      </c>
      <c r="Z200">
        <v>0.22009569377990429</v>
      </c>
      <c r="AA200">
        <v>0.21444201312910291</v>
      </c>
      <c r="AB200">
        <v>0.22046285018270401</v>
      </c>
      <c r="AI200">
        <v>0.22996632996633001</v>
      </c>
      <c r="AJ200">
        <v>0.22072419106317409</v>
      </c>
      <c r="AK200">
        <v>0.21925535915757799</v>
      </c>
      <c r="AL200">
        <v>0.2428398547801533</v>
      </c>
      <c r="AM200">
        <v>0.24456958970233311</v>
      </c>
      <c r="AN200">
        <v>0.27432277756581458</v>
      </c>
      <c r="AO200">
        <v>0.22625356706074201</v>
      </c>
      <c r="AP200">
        <v>0.22857142857142859</v>
      </c>
      <c r="AQ200">
        <v>0.21895299961788309</v>
      </c>
      <c r="AR200">
        <v>0.21881562368752619</v>
      </c>
      <c r="AS200">
        <v>0.22174757281553401</v>
      </c>
      <c r="AT200">
        <v>0.22023142963792461</v>
      </c>
      <c r="AU200">
        <v>0.22042776080314269</v>
      </c>
      <c r="AV200">
        <v>0.22276822276822281</v>
      </c>
      <c r="AW200">
        <v>0.17890421170331719</v>
      </c>
      <c r="AX200">
        <v>0.22754749568221069</v>
      </c>
      <c r="AY200">
        <v>0.20125427594070699</v>
      </c>
      <c r="AZ200">
        <v>0.2219669117647059</v>
      </c>
      <c r="BA200">
        <v>0.21076642335766421</v>
      </c>
      <c r="BB200">
        <v>0.19961365099806819</v>
      </c>
      <c r="BC200">
        <v>0.24129141886151231</v>
      </c>
      <c r="BD200">
        <v>0.24735632183908049</v>
      </c>
      <c r="BE200">
        <v>0.22273105745212321</v>
      </c>
      <c r="BF200">
        <v>0.23408710217755441</v>
      </c>
      <c r="BG200">
        <v>0.18819645068097399</v>
      </c>
      <c r="BH200">
        <v>0.22242479489516859</v>
      </c>
      <c r="BI200">
        <v>0.2262210796915167</v>
      </c>
      <c r="BJ200">
        <v>0.2189374464438732</v>
      </c>
      <c r="BK200">
        <v>0.21831597222222221</v>
      </c>
      <c r="BL200">
        <v>0.21893260615504481</v>
      </c>
      <c r="BM200">
        <v>0.21770134228187921</v>
      </c>
      <c r="BN200">
        <v>0.2198168193172356</v>
      </c>
      <c r="BO200">
        <v>0.21632124352331611</v>
      </c>
      <c r="BP200">
        <v>0.20790300853165691</v>
      </c>
      <c r="BQ200">
        <v>0.23556294142085579</v>
      </c>
      <c r="BR200">
        <v>0.23538831064851881</v>
      </c>
      <c r="BS200">
        <v>0.22231337161607881</v>
      </c>
      <c r="BT200">
        <v>0.24274930472785061</v>
      </c>
      <c r="BU200">
        <v>0.23285277413717781</v>
      </c>
      <c r="BV200">
        <v>0.20156106519742881</v>
      </c>
      <c r="BW200">
        <v>0.23826585453242571</v>
      </c>
      <c r="BX200">
        <v>0.23964497041420121</v>
      </c>
      <c r="BY200">
        <v>0.2119983785974868</v>
      </c>
      <c r="BZ200">
        <v>0.24041297935103251</v>
      </c>
      <c r="CA200">
        <v>0.23509933774834441</v>
      </c>
      <c r="CB200">
        <v>0.21806605650616789</v>
      </c>
      <c r="CE200">
        <v>0.26956521739130429</v>
      </c>
      <c r="CF200">
        <v>0.36215334420880912</v>
      </c>
      <c r="CH200">
        <v>0.23732251521298181</v>
      </c>
      <c r="CI200">
        <v>0.22910216718266249</v>
      </c>
      <c r="CJ200">
        <v>0.2189119170984456</v>
      </c>
      <c r="CK200">
        <v>0.24014195583596221</v>
      </c>
      <c r="CL200">
        <v>0.2352721849366145</v>
      </c>
      <c r="CM200">
        <v>0.21150729335494331</v>
      </c>
      <c r="CN200">
        <v>0.24702266615443719</v>
      </c>
      <c r="CO200">
        <v>0.23662704309063889</v>
      </c>
      <c r="CP200">
        <v>0.22147385103011091</v>
      </c>
      <c r="CQ200">
        <v>0.23809523809523811</v>
      </c>
      <c r="CR200">
        <v>0.22990004345936549</v>
      </c>
      <c r="CS200">
        <v>0.21570151574038091</v>
      </c>
      <c r="CT200">
        <v>0.35688405797101452</v>
      </c>
      <c r="CU200">
        <v>0.54171704957678357</v>
      </c>
      <c r="CW200">
        <v>0.24284032954099649</v>
      </c>
      <c r="CX200">
        <v>0.23026886383347789</v>
      </c>
      <c r="CY200">
        <v>0.21562110511009561</v>
      </c>
      <c r="CZ200">
        <v>0.24249605055292259</v>
      </c>
      <c r="DA200">
        <v>0.21356313225927309</v>
      </c>
      <c r="DB200">
        <v>0.21145547273440571</v>
      </c>
      <c r="DC200">
        <v>0.32846347607052889</v>
      </c>
      <c r="DD200">
        <v>0.36732929991356961</v>
      </c>
      <c r="DE200">
        <v>0.46636771300448432</v>
      </c>
      <c r="DF200">
        <v>0.2313013402507566</v>
      </c>
      <c r="DG200">
        <v>0.25627553998832459</v>
      </c>
      <c r="DH200">
        <v>0.2076963626779125</v>
      </c>
      <c r="DI200">
        <v>0.28709819462791719</v>
      </c>
      <c r="DJ200">
        <v>0.33005082592121981</v>
      </c>
      <c r="DK200">
        <v>0.34942216179469748</v>
      </c>
      <c r="DL200">
        <v>0.22883879200340279</v>
      </c>
      <c r="DM200">
        <v>0.26443768996960493</v>
      </c>
      <c r="DN200">
        <v>0.2112287160607455</v>
      </c>
      <c r="DO200">
        <v>0.22438572090866951</v>
      </c>
      <c r="DP200">
        <v>0.25089903181189488</v>
      </c>
      <c r="DQ200">
        <v>0.20941487021557409</v>
      </c>
      <c r="DR200">
        <v>0.2328410078192876</v>
      </c>
      <c r="DS200">
        <v>0.25708780622075422</v>
      </c>
      <c r="DT200">
        <v>0.2099125364431487</v>
      </c>
      <c r="DU200">
        <v>0.22736583367472349</v>
      </c>
      <c r="DV200">
        <v>0.2258579409417398</v>
      </c>
      <c r="DW200">
        <v>0.2179700499168053</v>
      </c>
      <c r="DX200">
        <v>0.1878766394895427</v>
      </c>
      <c r="DY200">
        <v>0.23763403666551369</v>
      </c>
      <c r="DZ200">
        <v>0.20657507360157021</v>
      </c>
      <c r="EA200">
        <v>0.23094170403587441</v>
      </c>
      <c r="EB200">
        <v>0.2224622030237581</v>
      </c>
      <c r="EC200">
        <v>0.17773788150807901</v>
      </c>
      <c r="ED200">
        <v>0.22884126407555391</v>
      </c>
      <c r="EE200">
        <v>0.2247464503042596</v>
      </c>
      <c r="EF200">
        <v>0.21403661726242371</v>
      </c>
      <c r="EJ200">
        <v>0.1772727272727273</v>
      </c>
      <c r="EK200">
        <v>0.2191663085517834</v>
      </c>
      <c r="EL200">
        <v>0.204778156996587</v>
      </c>
      <c r="EP200">
        <v>0.22573277502854969</v>
      </c>
      <c r="EQ200">
        <v>0.21883061049011179</v>
      </c>
      <c r="ER200">
        <v>0.22441579371474621</v>
      </c>
    </row>
    <row r="201" spans="2:148" x14ac:dyDescent="0.2">
      <c r="B201">
        <v>0.26604823747680889</v>
      </c>
      <c r="C201">
        <v>0.25375268048606148</v>
      </c>
      <c r="D201">
        <v>0.23746452223273409</v>
      </c>
      <c r="E201">
        <v>0.24876001526135061</v>
      </c>
      <c r="F201">
        <v>0.24147727272727271</v>
      </c>
      <c r="G201">
        <v>0.2392386530014641</v>
      </c>
      <c r="H201">
        <v>0.2438834951456311</v>
      </c>
      <c r="I201">
        <v>0.22808293925063661</v>
      </c>
      <c r="J201">
        <v>0.23090277777777779</v>
      </c>
      <c r="K201">
        <v>0.26350515463917518</v>
      </c>
      <c r="L201">
        <v>0.3048780487804878</v>
      </c>
      <c r="M201">
        <v>0.32486449864498651</v>
      </c>
      <c r="N201">
        <v>0.22879177377892029</v>
      </c>
      <c r="O201">
        <v>0.2188697318007663</v>
      </c>
      <c r="P201">
        <v>0.23753033162577511</v>
      </c>
      <c r="Q201">
        <v>0.23141186299081029</v>
      </c>
      <c r="R201">
        <v>0.2271640363462458</v>
      </c>
      <c r="S201">
        <v>0.2491180461329715</v>
      </c>
      <c r="T201">
        <v>0.23569979716024339</v>
      </c>
      <c r="U201">
        <v>0.21886446886446889</v>
      </c>
      <c r="V201">
        <v>0.22472727272727269</v>
      </c>
      <c r="W201">
        <v>0.23739332816136541</v>
      </c>
      <c r="X201">
        <v>0.2291487532244196</v>
      </c>
      <c r="Y201">
        <v>0.1899249061326658</v>
      </c>
      <c r="Z201">
        <v>0.21251629726206001</v>
      </c>
      <c r="AA201">
        <v>0.21609798775153111</v>
      </c>
      <c r="AB201">
        <v>0.21951219512195119</v>
      </c>
      <c r="AI201">
        <v>0.23032952252858099</v>
      </c>
      <c r="AJ201">
        <v>0.22012336160370091</v>
      </c>
      <c r="AK201">
        <v>0.22407267221801669</v>
      </c>
      <c r="AL201">
        <v>0.24448012846246489</v>
      </c>
      <c r="AM201">
        <v>0.24767676767676769</v>
      </c>
      <c r="AN201">
        <v>0.26402136589088132</v>
      </c>
      <c r="AO201">
        <v>0.22929416564667479</v>
      </c>
      <c r="AP201">
        <v>0.22653061224489801</v>
      </c>
      <c r="AQ201">
        <v>0.2240184757505774</v>
      </c>
      <c r="AR201">
        <v>0.2175379426644182</v>
      </c>
      <c r="AS201">
        <v>0.22093023255813951</v>
      </c>
      <c r="AT201">
        <v>0.22201281568036191</v>
      </c>
      <c r="AU201">
        <v>0.21879135421261581</v>
      </c>
      <c r="AV201">
        <v>0.22864217911679741</v>
      </c>
      <c r="AW201">
        <v>0.1779692768827276</v>
      </c>
      <c r="AX201">
        <v>0.2266264541146058</v>
      </c>
      <c r="AY201">
        <v>0.1951219512195122</v>
      </c>
      <c r="AZ201">
        <v>0.22242479489516859</v>
      </c>
      <c r="BA201">
        <v>0.21353452217649749</v>
      </c>
      <c r="BB201">
        <v>0.20064516129032259</v>
      </c>
      <c r="BC201">
        <v>0.2449324324324324</v>
      </c>
      <c r="BD201">
        <v>0.24662633783154961</v>
      </c>
      <c r="BE201">
        <v>0.22689425478767691</v>
      </c>
      <c r="BF201">
        <v>0.2330953380932381</v>
      </c>
      <c r="BG201">
        <v>0.1886870355078448</v>
      </c>
      <c r="BH201">
        <v>0.2272096251735308</v>
      </c>
      <c r="BI201">
        <v>0.22845617895122849</v>
      </c>
      <c r="BJ201">
        <v>0.2259306803594352</v>
      </c>
      <c r="BK201">
        <v>0.2177314211212516</v>
      </c>
      <c r="BL201">
        <v>0.22391559202813599</v>
      </c>
      <c r="BM201">
        <v>0.21617092584834521</v>
      </c>
      <c r="BN201">
        <v>0.22368964094098229</v>
      </c>
      <c r="BO201">
        <v>0.22313691507798961</v>
      </c>
      <c r="BP201">
        <v>0.21028880866425989</v>
      </c>
      <c r="BQ201">
        <v>0.23622047244094491</v>
      </c>
      <c r="BR201">
        <v>0.23859087269815851</v>
      </c>
      <c r="BS201">
        <v>0.21956168831168829</v>
      </c>
      <c r="BT201">
        <v>0.24273776362912849</v>
      </c>
      <c r="BU201">
        <v>0.23799030409872191</v>
      </c>
      <c r="BV201">
        <v>0.1997270245677889</v>
      </c>
      <c r="BW201">
        <v>0.2402135231316726</v>
      </c>
      <c r="BX201">
        <v>0.24304970513900589</v>
      </c>
      <c r="BY201">
        <v>0.2100567721005677</v>
      </c>
      <c r="BZ201">
        <v>0.24275760909424279</v>
      </c>
      <c r="CA201">
        <v>0.2339278307756118</v>
      </c>
      <c r="CB201">
        <v>0.2188858158830502</v>
      </c>
      <c r="CE201">
        <v>0.26333059885151772</v>
      </c>
      <c r="CF201">
        <v>0.3589462129527991</v>
      </c>
      <c r="CH201">
        <v>0.23912159414396089</v>
      </c>
      <c r="CI201">
        <v>0.2271517302573203</v>
      </c>
      <c r="CJ201">
        <v>0.214900947459087</v>
      </c>
      <c r="CK201">
        <v>0.2383766745468873</v>
      </c>
      <c r="CL201">
        <v>0.23337049424005951</v>
      </c>
      <c r="CM201">
        <v>0.21440129449838191</v>
      </c>
      <c r="CN201">
        <v>0.24370709382151029</v>
      </c>
      <c r="CO201">
        <v>0.2312223858615611</v>
      </c>
      <c r="CP201">
        <v>0.21919431279620849</v>
      </c>
      <c r="CQ201">
        <v>0.23684210526315791</v>
      </c>
      <c r="CR201">
        <v>0.22586206896551719</v>
      </c>
      <c r="CS201">
        <v>0.2134311076804323</v>
      </c>
      <c r="CT201">
        <v>0.35262206148282099</v>
      </c>
      <c r="CU201">
        <v>0.54773561811505511</v>
      </c>
      <c r="CW201">
        <v>0.2411347517730496</v>
      </c>
      <c r="CX201">
        <v>0.2328885062419285</v>
      </c>
      <c r="CY201">
        <v>0.21542330259849121</v>
      </c>
      <c r="CZ201">
        <v>0.24683544303797469</v>
      </c>
      <c r="DA201">
        <v>0.2160633484162896</v>
      </c>
      <c r="DB201">
        <v>0.20965842167255591</v>
      </c>
      <c r="DC201">
        <v>0.32865731462925851</v>
      </c>
      <c r="DD201">
        <v>0.37227550130775938</v>
      </c>
      <c r="DE201">
        <v>0.46194029850746271</v>
      </c>
      <c r="DF201">
        <v>0.23232758620689661</v>
      </c>
      <c r="DG201">
        <v>0.25329428989751102</v>
      </c>
      <c r="DH201">
        <v>0.21504237288135589</v>
      </c>
      <c r="DI201">
        <v>0.29131403118040089</v>
      </c>
      <c r="DJ201">
        <v>0.332484076433121</v>
      </c>
      <c r="DK201">
        <v>0.34667571234735411</v>
      </c>
      <c r="DL201">
        <v>0.22543598468736711</v>
      </c>
      <c r="DM201">
        <v>0.26296376654371878</v>
      </c>
      <c r="DN201">
        <v>0.2138540213854021</v>
      </c>
      <c r="DO201">
        <v>0.22934076137418749</v>
      </c>
      <c r="DP201">
        <v>0.25423728813559321</v>
      </c>
      <c r="DQ201">
        <v>0.20890260026443369</v>
      </c>
      <c r="DR201">
        <v>0.23076923076923081</v>
      </c>
      <c r="DS201">
        <v>0.25625515534781412</v>
      </c>
      <c r="DT201">
        <v>0.20644216691068809</v>
      </c>
      <c r="DU201">
        <v>0.22947454844006571</v>
      </c>
      <c r="DV201">
        <v>0.22580645161290319</v>
      </c>
      <c r="DW201">
        <v>0.21496486151302191</v>
      </c>
      <c r="DX201">
        <v>0.18612099644128111</v>
      </c>
      <c r="DY201">
        <v>0.2413913043478261</v>
      </c>
      <c r="DZ201">
        <v>0.2106561420818944</v>
      </c>
      <c r="EA201">
        <v>0.23238380809595199</v>
      </c>
      <c r="EB201">
        <v>0.2177662785683484</v>
      </c>
      <c r="EC201">
        <v>0.18129288551823761</v>
      </c>
      <c r="ED201">
        <v>0.22560754443235401</v>
      </c>
      <c r="EE201">
        <v>0.22095857026807469</v>
      </c>
      <c r="EF201">
        <v>0.21061792863359441</v>
      </c>
      <c r="EJ201">
        <v>0.17888029130632679</v>
      </c>
      <c r="EK201">
        <v>0.22068965517241379</v>
      </c>
      <c r="EL201">
        <v>0.20986585893552581</v>
      </c>
      <c r="EP201">
        <v>0.2268939393939394</v>
      </c>
      <c r="EQ201">
        <v>0.21492537313432841</v>
      </c>
      <c r="ER201">
        <v>0.2217758135797509</v>
      </c>
    </row>
    <row r="202" spans="2:148" x14ac:dyDescent="0.2">
      <c r="B202">
        <v>0.26413690476190482</v>
      </c>
      <c r="C202">
        <v>0.25088339222614842</v>
      </c>
      <c r="D202">
        <v>0.23902132998745301</v>
      </c>
      <c r="E202">
        <v>0.24846625766871169</v>
      </c>
      <c r="F202">
        <v>0.23912274495932079</v>
      </c>
      <c r="G202">
        <v>0.2354838709677419</v>
      </c>
      <c r="H202">
        <v>0.2429400386847195</v>
      </c>
      <c r="I202">
        <v>0.22452692867540031</v>
      </c>
      <c r="J202">
        <v>0.23034291652234151</v>
      </c>
      <c r="K202">
        <v>0.25895430218196791</v>
      </c>
      <c r="L202">
        <v>0.30421004979628791</v>
      </c>
      <c r="M202">
        <v>0.33140326975476841</v>
      </c>
      <c r="N202">
        <v>0.22957867583834909</v>
      </c>
      <c r="O202">
        <v>0.2147001934235977</v>
      </c>
      <c r="P202">
        <v>0.2387253578179854</v>
      </c>
      <c r="Q202">
        <v>0.2309929372663066</v>
      </c>
      <c r="R202">
        <v>0.22414622414622409</v>
      </c>
      <c r="S202">
        <v>0.24734982332155481</v>
      </c>
      <c r="T202">
        <v>0.23201950426655829</v>
      </c>
      <c r="U202">
        <v>0.21889400921658991</v>
      </c>
      <c r="V202">
        <v>0.22230267921795799</v>
      </c>
      <c r="W202">
        <v>0.23522550544323481</v>
      </c>
      <c r="X202">
        <v>0.23405172413793099</v>
      </c>
      <c r="Y202">
        <v>0.1899249061326658</v>
      </c>
      <c r="Z202">
        <v>0.21808740804846391</v>
      </c>
      <c r="AA202">
        <v>0.21578029642545771</v>
      </c>
      <c r="AB202">
        <v>0.21991869918699189</v>
      </c>
      <c r="AI202">
        <v>0.226002020882452</v>
      </c>
      <c r="AJ202">
        <v>0.2170572416442566</v>
      </c>
      <c r="AK202">
        <v>0.2163173652694611</v>
      </c>
      <c r="AL202">
        <v>0.2410028305701577</v>
      </c>
      <c r="AM202">
        <v>0.2441579371474617</v>
      </c>
      <c r="AN202">
        <v>0.26453819840364878</v>
      </c>
      <c r="AO202">
        <v>0.22295081967213121</v>
      </c>
      <c r="AP202">
        <v>0.2278118609406953</v>
      </c>
      <c r="AQ202">
        <v>0.22269230769230769</v>
      </c>
      <c r="AR202">
        <v>0.2196776929601357</v>
      </c>
      <c r="AS202">
        <v>0.22256809338521399</v>
      </c>
      <c r="AT202">
        <v>0.22022471910112359</v>
      </c>
      <c r="AU202">
        <v>0.2176393154892497</v>
      </c>
      <c r="AV202">
        <v>0.22231337161607881</v>
      </c>
      <c r="AW202">
        <v>0.17449664429530201</v>
      </c>
      <c r="AX202">
        <v>0.22437553832902671</v>
      </c>
      <c r="AY202">
        <v>0.2025171624713959</v>
      </c>
      <c r="AZ202">
        <v>0.21741091565178169</v>
      </c>
      <c r="BA202">
        <v>0.21327231121281459</v>
      </c>
      <c r="BB202">
        <v>0.19780219780219779</v>
      </c>
      <c r="BC202">
        <v>0.2352195945945946</v>
      </c>
      <c r="BD202">
        <v>0.24629629629629629</v>
      </c>
      <c r="BE202">
        <v>0.22425249169435221</v>
      </c>
      <c r="BF202">
        <v>0.23390828775767769</v>
      </c>
      <c r="BG202">
        <v>0.18775677896466719</v>
      </c>
      <c r="BH202">
        <v>0.22939560439560441</v>
      </c>
      <c r="BI202">
        <v>0.22859242925395079</v>
      </c>
      <c r="BJ202">
        <v>0.21611253196930949</v>
      </c>
      <c r="BK202">
        <v>0.21761883994766679</v>
      </c>
      <c r="BL202">
        <v>0.22035881435257409</v>
      </c>
      <c r="BM202">
        <v>0.21407501053518749</v>
      </c>
      <c r="BN202">
        <v>0.220746887966805</v>
      </c>
      <c r="BO202">
        <v>0.2217428817946506</v>
      </c>
      <c r="BP202">
        <v>0.21113585746102451</v>
      </c>
      <c r="BQ202">
        <v>0.235147486497715</v>
      </c>
      <c r="BR202">
        <v>0.23454833597464339</v>
      </c>
      <c r="BS202">
        <v>0.2201462225832656</v>
      </c>
      <c r="BT202">
        <v>0.240174672489083</v>
      </c>
      <c r="BU202">
        <v>0.233085988651244</v>
      </c>
      <c r="BV202">
        <v>0.19972577696526511</v>
      </c>
      <c r="BW202">
        <v>0.23950177935943059</v>
      </c>
      <c r="BX202">
        <v>0.23573825503355711</v>
      </c>
      <c r="BY202">
        <v>0.20802919708029199</v>
      </c>
      <c r="BZ202">
        <v>0.23910655437568659</v>
      </c>
      <c r="CA202">
        <v>0.23483285183656619</v>
      </c>
      <c r="CB202">
        <v>0.21866350336101231</v>
      </c>
      <c r="CE202">
        <v>0.26460905349794239</v>
      </c>
      <c r="CF202">
        <v>0.36343732895457032</v>
      </c>
      <c r="CH202">
        <v>0.23788187372708761</v>
      </c>
      <c r="CI202">
        <v>0.2225650066108418</v>
      </c>
      <c r="CJ202">
        <v>0.21135781383432961</v>
      </c>
      <c r="CK202">
        <v>0.24087301587301591</v>
      </c>
      <c r="CL202">
        <v>0.23076923076923081</v>
      </c>
      <c r="CM202">
        <v>0.21217038539553751</v>
      </c>
      <c r="CN202">
        <v>0.24521805661820961</v>
      </c>
      <c r="CO202">
        <v>0.23546834505738609</v>
      </c>
      <c r="CP202">
        <v>0.21394984326018809</v>
      </c>
      <c r="CQ202">
        <v>0.23361717882265831</v>
      </c>
      <c r="CR202">
        <v>0.22419774501300949</v>
      </c>
      <c r="CS202">
        <v>0.21583850931677021</v>
      </c>
      <c r="CT202">
        <v>0.35885817852288182</v>
      </c>
      <c r="CU202">
        <v>0.54395604395604391</v>
      </c>
      <c r="CW202">
        <v>0.23984374999999999</v>
      </c>
      <c r="CX202">
        <v>0.23448275862068971</v>
      </c>
      <c r="CY202">
        <v>0.21587568248635031</v>
      </c>
      <c r="CZ202">
        <v>0.24348855564325181</v>
      </c>
      <c r="DA202">
        <v>0.2155172413793103</v>
      </c>
      <c r="DB202">
        <v>0.2116215155084413</v>
      </c>
      <c r="DC202">
        <v>0.32080200501253131</v>
      </c>
      <c r="DD202">
        <v>0.36883116883116879</v>
      </c>
      <c r="DE202">
        <v>0.46621621621621617</v>
      </c>
      <c r="DF202">
        <v>0.23086844368013759</v>
      </c>
      <c r="DG202">
        <v>0.25489051094890508</v>
      </c>
      <c r="DH202">
        <v>0.2097976570820021</v>
      </c>
      <c r="DI202">
        <v>0.2869796279893711</v>
      </c>
      <c r="DJ202">
        <v>0.33269169072826438</v>
      </c>
      <c r="DK202">
        <v>0.34989788972089858</v>
      </c>
      <c r="DL202">
        <v>0.22865595942519021</v>
      </c>
      <c r="DM202">
        <v>0.26241596183040561</v>
      </c>
      <c r="DN202">
        <v>0.21632841328413291</v>
      </c>
      <c r="DO202">
        <v>0.22432058959005069</v>
      </c>
      <c r="DP202">
        <v>0.2495180391076838</v>
      </c>
      <c r="DQ202">
        <v>0.20873786407766989</v>
      </c>
      <c r="DR202">
        <v>0.22279569892473119</v>
      </c>
      <c r="DS202">
        <v>0.25390304026294158</v>
      </c>
      <c r="DT202">
        <v>0.2081292850146915</v>
      </c>
      <c r="DU202">
        <v>0.2262295081967213</v>
      </c>
      <c r="DV202">
        <v>0.22381521306252489</v>
      </c>
      <c r="DW202">
        <v>0.21217105263157901</v>
      </c>
      <c r="DX202">
        <v>0.18534329420135179</v>
      </c>
      <c r="DY202">
        <v>0.24110535405872191</v>
      </c>
      <c r="DZ202">
        <v>0.20623145400593471</v>
      </c>
      <c r="EA202">
        <v>0.2324446113405933</v>
      </c>
      <c r="EB202">
        <v>0.22154648132059079</v>
      </c>
      <c r="EC202">
        <v>0.17816091954022989</v>
      </c>
      <c r="ED202">
        <v>0.22351233671988391</v>
      </c>
      <c r="EE202">
        <v>0.22367346938775509</v>
      </c>
      <c r="EF202">
        <v>0.20493934142114381</v>
      </c>
      <c r="EJ202">
        <v>0.17478379608557121</v>
      </c>
      <c r="EK202">
        <v>0.22068368671570751</v>
      </c>
      <c r="EL202">
        <v>0.20955249569707399</v>
      </c>
      <c r="EP202">
        <v>0.22573277502854969</v>
      </c>
      <c r="EQ202">
        <v>0.2161581435324452</v>
      </c>
      <c r="ER202">
        <v>0.21803607214428861</v>
      </c>
    </row>
    <row r="203" spans="2:148" x14ac:dyDescent="0.2">
      <c r="B203">
        <v>0.26547352721849371</v>
      </c>
      <c r="C203">
        <v>0.24991112691077139</v>
      </c>
      <c r="D203">
        <v>0.23895202020202019</v>
      </c>
      <c r="E203">
        <v>0.2477029096477795</v>
      </c>
      <c r="F203">
        <v>0.24165788549350189</v>
      </c>
      <c r="G203">
        <v>0.23842794759825331</v>
      </c>
      <c r="H203">
        <v>0.238996138996139</v>
      </c>
      <c r="I203">
        <v>0.22938144329896909</v>
      </c>
      <c r="J203">
        <v>0.23079596802224539</v>
      </c>
      <c r="K203">
        <v>0.26307053941908709</v>
      </c>
      <c r="L203">
        <v>0.30664240218380351</v>
      </c>
      <c r="M203">
        <v>0.32719208461276023</v>
      </c>
      <c r="N203">
        <v>0.23159246575342471</v>
      </c>
      <c r="O203">
        <v>0.2157996146435453</v>
      </c>
      <c r="P203">
        <v>0.23706896551724141</v>
      </c>
      <c r="Q203">
        <v>0.23457826269408311</v>
      </c>
      <c r="R203">
        <v>0.2263334935127343</v>
      </c>
      <c r="S203">
        <v>0.24720936564116519</v>
      </c>
      <c r="T203">
        <v>0.23486387647297849</v>
      </c>
      <c r="U203">
        <v>0.2221711131554738</v>
      </c>
      <c r="V203">
        <v>0.22250546249089581</v>
      </c>
      <c r="W203">
        <v>0.23703703703703699</v>
      </c>
      <c r="X203">
        <v>0.23160173160173159</v>
      </c>
      <c r="Y203">
        <v>0.18855534709193239</v>
      </c>
      <c r="Z203">
        <v>0.21622788088044889</v>
      </c>
      <c r="AA203">
        <v>0.21582417582417579</v>
      </c>
      <c r="AB203">
        <v>0.21584478577202909</v>
      </c>
      <c r="AI203">
        <v>0.2289482583699696</v>
      </c>
      <c r="AJ203">
        <v>0.21619556913674559</v>
      </c>
      <c r="AK203">
        <v>0.2168357760240511</v>
      </c>
      <c r="AL203">
        <v>0.24233870967741941</v>
      </c>
      <c r="AM203">
        <v>0.2471864951768489</v>
      </c>
      <c r="AN203">
        <v>0.27007299270072987</v>
      </c>
      <c r="AO203">
        <v>0.22868852459016389</v>
      </c>
      <c r="AP203">
        <v>0.22621478154348709</v>
      </c>
      <c r="AQ203">
        <v>0.22034548944337809</v>
      </c>
      <c r="AR203">
        <v>0.2180293501048218</v>
      </c>
      <c r="AS203">
        <v>0.22105672105672111</v>
      </c>
      <c r="AT203">
        <v>0.2158920539730135</v>
      </c>
      <c r="AU203">
        <v>0.21826965305226179</v>
      </c>
      <c r="AV203">
        <v>0.22729140978216189</v>
      </c>
      <c r="AW203">
        <v>0.17313432835820899</v>
      </c>
      <c r="AX203">
        <v>0.22676419965576591</v>
      </c>
      <c r="AY203">
        <v>0.20205479452054789</v>
      </c>
      <c r="AZ203">
        <v>0.22115823073415411</v>
      </c>
      <c r="BA203">
        <v>0.2089825847846013</v>
      </c>
      <c r="BB203">
        <v>0.19793681495809159</v>
      </c>
      <c r="BC203">
        <v>0.24237288135593221</v>
      </c>
      <c r="BD203">
        <v>0.25127491886879932</v>
      </c>
      <c r="BE203">
        <v>0.2238993710691824</v>
      </c>
      <c r="BF203">
        <v>0.23283082077051931</v>
      </c>
      <c r="BG203">
        <v>0.19026000825423031</v>
      </c>
      <c r="BH203">
        <v>0.22741861531407609</v>
      </c>
      <c r="BI203">
        <v>0.22856091277143911</v>
      </c>
      <c r="BJ203">
        <v>0.21794871794871801</v>
      </c>
      <c r="BK203">
        <v>0.22212505465675561</v>
      </c>
      <c r="BL203">
        <v>0.22122512680452591</v>
      </c>
      <c r="BM203">
        <v>0.2173366834170854</v>
      </c>
      <c r="BN203">
        <v>0.2197847682119205</v>
      </c>
      <c r="BO203">
        <v>0.21892473118279571</v>
      </c>
      <c r="BP203">
        <v>0.20914440923494801</v>
      </c>
      <c r="BQ203">
        <v>0.2342007434944238</v>
      </c>
      <c r="BR203">
        <v>0.23244744149147159</v>
      </c>
      <c r="BS203">
        <v>0.21991024071807419</v>
      </c>
      <c r="BT203">
        <v>0.2450199203187251</v>
      </c>
      <c r="BU203">
        <v>0.236043956043956</v>
      </c>
      <c r="BV203">
        <v>0.20210815765352891</v>
      </c>
      <c r="BW203">
        <v>0.2392703862660944</v>
      </c>
      <c r="BX203">
        <v>0.24472573839662451</v>
      </c>
      <c r="BY203">
        <v>0.2131546894031669</v>
      </c>
      <c r="BZ203">
        <v>0.24126637554585151</v>
      </c>
      <c r="CA203">
        <v>0.23495465787304201</v>
      </c>
      <c r="CB203">
        <v>0.2193293885601578</v>
      </c>
      <c r="CE203">
        <v>0.26083401471790679</v>
      </c>
      <c r="CF203">
        <v>0.35807860262008728</v>
      </c>
      <c r="CH203">
        <v>0.24045958145260571</v>
      </c>
      <c r="CI203">
        <v>0.22335701598579041</v>
      </c>
      <c r="CJ203">
        <v>0.21453287197231841</v>
      </c>
      <c r="CK203">
        <v>0.24058660325009909</v>
      </c>
      <c r="CL203">
        <v>0.23426443202979519</v>
      </c>
      <c r="CM203">
        <v>0.2135332252836305</v>
      </c>
      <c r="CN203">
        <v>0.24153670597185239</v>
      </c>
      <c r="CO203">
        <v>0.23293768545994059</v>
      </c>
      <c r="CP203">
        <v>0.21517996870109549</v>
      </c>
      <c r="CQ203">
        <v>0.2332339791356185</v>
      </c>
      <c r="CR203">
        <v>0.22424242424242419</v>
      </c>
      <c r="CS203">
        <v>0.21257716049382719</v>
      </c>
      <c r="CT203">
        <v>0.35911352329262769</v>
      </c>
      <c r="CU203">
        <v>0.54705525197328475</v>
      </c>
      <c r="CW203">
        <v>0.24458448207955891</v>
      </c>
      <c r="CX203">
        <v>0.23310225303292889</v>
      </c>
      <c r="CY203">
        <v>0.21327800829875521</v>
      </c>
      <c r="CZ203">
        <v>0.2425196850393701</v>
      </c>
      <c r="DA203">
        <v>0.2176381529144587</v>
      </c>
      <c r="DB203">
        <v>0.2093296746373971</v>
      </c>
      <c r="DC203">
        <v>0.32913306451612911</v>
      </c>
      <c r="DD203">
        <v>0.36771687526974528</v>
      </c>
      <c r="DE203">
        <v>0.46626231993934802</v>
      </c>
      <c r="DF203">
        <v>0.23143350604490501</v>
      </c>
      <c r="DG203">
        <v>0.2555425904317386</v>
      </c>
      <c r="DH203">
        <v>0.2090813093980993</v>
      </c>
      <c r="DI203">
        <v>0.29170344218887911</v>
      </c>
      <c r="DJ203">
        <v>0.3302459278185883</v>
      </c>
      <c r="DK203">
        <v>0.33994528043775651</v>
      </c>
      <c r="DL203">
        <v>0.22723404255319149</v>
      </c>
      <c r="DM203">
        <v>0.26242674191447801</v>
      </c>
      <c r="DN203">
        <v>0.21523634694814131</v>
      </c>
      <c r="DO203">
        <v>0.22626728110599079</v>
      </c>
      <c r="DP203">
        <v>0.24861878453038669</v>
      </c>
      <c r="DQ203">
        <v>0.2028858766943594</v>
      </c>
      <c r="DR203">
        <v>0.22928540113985091</v>
      </c>
      <c r="DS203">
        <v>0.25238484600708638</v>
      </c>
      <c r="DT203">
        <v>0.2093366093366093</v>
      </c>
      <c r="DU203">
        <v>0.228995057660626</v>
      </c>
      <c r="DV203">
        <v>0.22665056360708541</v>
      </c>
      <c r="DW203">
        <v>0.2136645962732919</v>
      </c>
      <c r="DX203">
        <v>0.18887313961729271</v>
      </c>
      <c r="DY203">
        <v>0.2414507772020725</v>
      </c>
      <c r="DZ203">
        <v>0.20948616600790521</v>
      </c>
      <c r="EA203">
        <v>0.22640090259496051</v>
      </c>
      <c r="EB203">
        <v>0.2166666666666667</v>
      </c>
      <c r="EC203">
        <v>0.17861001080302491</v>
      </c>
      <c r="ED203">
        <v>0.2262295081967213</v>
      </c>
      <c r="EE203">
        <v>0.2201872201872202</v>
      </c>
      <c r="EF203">
        <v>0.21313614615050019</v>
      </c>
      <c r="EJ203">
        <v>0.17703568161024699</v>
      </c>
      <c r="EK203">
        <v>0.2206776715899218</v>
      </c>
      <c r="EL203">
        <v>0.20463320463320461</v>
      </c>
      <c r="EP203">
        <v>0.22512296632614451</v>
      </c>
      <c r="EQ203">
        <v>0.2199312714776632</v>
      </c>
      <c r="ER203">
        <v>0.21868707209021351</v>
      </c>
    </row>
    <row r="204" spans="2:148" x14ac:dyDescent="0.2">
      <c r="B204">
        <v>0.26164740961610139</v>
      </c>
      <c r="C204">
        <v>0.24955752212389379</v>
      </c>
      <c r="D204">
        <v>0.2391510928096294</v>
      </c>
      <c r="E204">
        <v>0.24732006125574271</v>
      </c>
      <c r="F204">
        <v>0.24173480270174191</v>
      </c>
      <c r="G204">
        <v>0.2357913144855727</v>
      </c>
      <c r="H204">
        <v>0.23772709702357939</v>
      </c>
      <c r="I204">
        <v>0.2244152046783626</v>
      </c>
      <c r="J204">
        <v>0.23058336209872279</v>
      </c>
      <c r="K204">
        <v>0.26622296173044918</v>
      </c>
      <c r="L204">
        <v>0.3010899182561308</v>
      </c>
      <c r="M204">
        <v>0.32719836400817998</v>
      </c>
      <c r="N204">
        <v>0.22923728813559319</v>
      </c>
      <c r="O204">
        <v>0.21376986037554169</v>
      </c>
      <c r="P204">
        <v>0.236133548734518</v>
      </c>
      <c r="Q204">
        <v>0.23234433765148349</v>
      </c>
      <c r="R204">
        <v>0.22712026832774321</v>
      </c>
      <c r="S204">
        <v>0.24897624897624901</v>
      </c>
      <c r="T204">
        <v>0.23127035830618889</v>
      </c>
      <c r="U204">
        <v>0.21679598356914651</v>
      </c>
      <c r="V204">
        <v>0.22132943754565379</v>
      </c>
      <c r="W204">
        <v>0.23720203204376711</v>
      </c>
      <c r="X204">
        <v>0.230406852248394</v>
      </c>
      <c r="Y204">
        <v>0.19049108539255549</v>
      </c>
      <c r="Z204">
        <v>0.2106850495476088</v>
      </c>
      <c r="AA204">
        <v>0.21506789312308369</v>
      </c>
      <c r="AB204">
        <v>0.22046285018270401</v>
      </c>
      <c r="AI204">
        <v>0.22955233927970381</v>
      </c>
      <c r="AJ204">
        <v>0.21653846153846151</v>
      </c>
      <c r="AK204">
        <v>0.2164599774520857</v>
      </c>
      <c r="AL204">
        <v>0.2391653290529695</v>
      </c>
      <c r="AM204">
        <v>0.24668008048289741</v>
      </c>
      <c r="AN204">
        <v>0.26495398773006129</v>
      </c>
      <c r="AO204">
        <v>0.22317421460628309</v>
      </c>
      <c r="AP204">
        <v>0.22716150081566069</v>
      </c>
      <c r="AQ204">
        <v>0.22188099808061421</v>
      </c>
      <c r="AR204">
        <v>0.21590909090909091</v>
      </c>
      <c r="AS204">
        <v>0.22416472416472419</v>
      </c>
      <c r="AT204">
        <v>0.21168154761904759</v>
      </c>
      <c r="AU204">
        <v>0.22212505465675561</v>
      </c>
      <c r="AV204">
        <v>0.2226787181594084</v>
      </c>
      <c r="AW204">
        <v>0.17186340014847809</v>
      </c>
      <c r="AX204">
        <v>0.2239896818572657</v>
      </c>
      <c r="AY204">
        <v>0.20422133485453511</v>
      </c>
      <c r="AZ204">
        <v>0.2188782489740082</v>
      </c>
      <c r="BA204">
        <v>0.21050207277752189</v>
      </c>
      <c r="BB204">
        <v>0.19588953114964669</v>
      </c>
      <c r="BC204">
        <v>0.23801513877207739</v>
      </c>
      <c r="BD204">
        <v>0.2489530013959981</v>
      </c>
      <c r="BE204">
        <v>0.21966527196652719</v>
      </c>
      <c r="BF204">
        <v>0.23316498316498321</v>
      </c>
      <c r="BG204">
        <v>0.18406933553446139</v>
      </c>
      <c r="BH204">
        <v>0.22364802933088909</v>
      </c>
      <c r="BI204">
        <v>0.2288135593220339</v>
      </c>
      <c r="BJ204">
        <v>0.21642429426860571</v>
      </c>
      <c r="BK204">
        <v>0.2215958369470945</v>
      </c>
      <c r="BL204">
        <v>0.2196170379054318</v>
      </c>
      <c r="BM204">
        <v>0.21308016877637129</v>
      </c>
      <c r="BN204">
        <v>0.22203742203742199</v>
      </c>
      <c r="BO204">
        <v>0.21771058315334771</v>
      </c>
      <c r="BP204">
        <v>0.2100538599640934</v>
      </c>
      <c r="BQ204">
        <v>0.2323651452282158</v>
      </c>
      <c r="BR204">
        <v>0.23436262866191609</v>
      </c>
      <c r="BS204">
        <v>0.21868625050999591</v>
      </c>
      <c r="BT204">
        <v>0.23982615566969581</v>
      </c>
      <c r="BU204">
        <v>0.23147742218325301</v>
      </c>
      <c r="BV204">
        <v>0.19532324621733149</v>
      </c>
      <c r="BW204">
        <v>0.23831608990367459</v>
      </c>
      <c r="BX204">
        <v>0.23499790180444821</v>
      </c>
      <c r="BY204">
        <v>0.2110614070760472</v>
      </c>
      <c r="BZ204">
        <v>0.24055738907224061</v>
      </c>
      <c r="CA204">
        <v>0.23568191182529871</v>
      </c>
      <c r="CB204">
        <v>0.21389108129439621</v>
      </c>
      <c r="CE204">
        <v>0.26757090012330459</v>
      </c>
      <c r="CF204">
        <v>0.36559734513274339</v>
      </c>
      <c r="CH204">
        <v>0.23186055938386699</v>
      </c>
      <c r="CI204">
        <v>0.22222222222222221</v>
      </c>
      <c r="CJ204">
        <v>0.2095238095238095</v>
      </c>
      <c r="CK204">
        <v>0.2367588932806324</v>
      </c>
      <c r="CL204">
        <v>0.2324284120490889</v>
      </c>
      <c r="CM204">
        <v>0.20907617504051859</v>
      </c>
      <c r="CN204">
        <v>0.2456813819577735</v>
      </c>
      <c r="CO204">
        <v>0.23649148778682461</v>
      </c>
      <c r="CP204">
        <v>0.21361502347417841</v>
      </c>
      <c r="CQ204">
        <v>0.23655913978494619</v>
      </c>
      <c r="CR204">
        <v>0.22361591695501731</v>
      </c>
      <c r="CS204">
        <v>0.21068938807126261</v>
      </c>
      <c r="CT204">
        <v>0.35593991807009562</v>
      </c>
      <c r="CU204">
        <v>0.5475168608215818</v>
      </c>
      <c r="CW204">
        <v>0.24118811881188121</v>
      </c>
      <c r="CX204">
        <v>0.23153779322328411</v>
      </c>
      <c r="CY204">
        <v>0.2127570289550986</v>
      </c>
      <c r="CZ204">
        <v>0.2445054945054945</v>
      </c>
      <c r="DA204">
        <v>0.21649096385542169</v>
      </c>
      <c r="DB204">
        <v>0.205756514974718</v>
      </c>
      <c r="DC204">
        <v>0.32372281234193218</v>
      </c>
      <c r="DD204">
        <v>0.36917718763604701</v>
      </c>
      <c r="DE204">
        <v>0.46846846846846851</v>
      </c>
      <c r="DF204">
        <v>0.22852233676975939</v>
      </c>
      <c r="DG204">
        <v>0.25477519835439322</v>
      </c>
      <c r="DH204">
        <v>0.2117333333333333</v>
      </c>
      <c r="DI204">
        <v>0.28906595838866761</v>
      </c>
      <c r="DJ204">
        <v>0.33045148895292992</v>
      </c>
      <c r="DK204">
        <v>0.35030549898167013</v>
      </c>
      <c r="DL204">
        <v>0.22740772168010179</v>
      </c>
      <c r="DM204">
        <v>0.2646420824295011</v>
      </c>
      <c r="DN204">
        <v>0.2078521939953811</v>
      </c>
      <c r="DO204">
        <v>0.22273567467652489</v>
      </c>
      <c r="DP204">
        <v>0.24750554323725049</v>
      </c>
      <c r="DQ204">
        <v>0.20680512593901901</v>
      </c>
      <c r="DR204">
        <v>0.2249030590262818</v>
      </c>
      <c r="DS204">
        <v>0.25211690794864788</v>
      </c>
      <c r="DT204">
        <v>0.20291970802919709</v>
      </c>
      <c r="DU204">
        <v>0.22240392477514309</v>
      </c>
      <c r="DV204">
        <v>0.2271445831655256</v>
      </c>
      <c r="DW204">
        <v>0.2166666666666667</v>
      </c>
      <c r="DX204">
        <v>0.18421052631578949</v>
      </c>
      <c r="DY204">
        <v>0.23738769868693849</v>
      </c>
      <c r="DZ204">
        <v>0.20157325467059981</v>
      </c>
      <c r="EA204">
        <v>0.22836719337847999</v>
      </c>
      <c r="EB204">
        <v>0.2171280276816609</v>
      </c>
      <c r="EC204">
        <v>0.17547033285094071</v>
      </c>
      <c r="ED204">
        <v>0.22242314647377939</v>
      </c>
      <c r="EE204">
        <v>0.21754953497775981</v>
      </c>
      <c r="EF204">
        <v>0.20838794233289651</v>
      </c>
      <c r="EJ204">
        <v>0.17114246700045521</v>
      </c>
      <c r="EK204">
        <v>0.2227529309596179</v>
      </c>
      <c r="EL204">
        <v>0.2056676685272649</v>
      </c>
      <c r="EP204">
        <v>0.2256957682043462</v>
      </c>
      <c r="EQ204">
        <v>0.2197231833910035</v>
      </c>
      <c r="ER204">
        <v>0.21906287545054071</v>
      </c>
    </row>
    <row r="205" spans="2:148" x14ac:dyDescent="0.2">
      <c r="B205">
        <v>0.26477104874446078</v>
      </c>
      <c r="C205">
        <v>0.2547069271758437</v>
      </c>
      <c r="D205">
        <v>0.24309742938749601</v>
      </c>
      <c r="E205">
        <v>0.2499035865792518</v>
      </c>
      <c r="F205">
        <v>0.2360424028268551</v>
      </c>
      <c r="G205">
        <v>0.23723373212722501</v>
      </c>
      <c r="H205">
        <v>0.23886953155245841</v>
      </c>
      <c r="I205">
        <v>0.23000733675715329</v>
      </c>
      <c r="J205">
        <v>0.23157162726008351</v>
      </c>
      <c r="K205">
        <v>0.26296296296296301</v>
      </c>
      <c r="L205">
        <v>0.3029197080291971</v>
      </c>
      <c r="M205">
        <v>0.32462686567164178</v>
      </c>
      <c r="N205">
        <v>0.2238679644519678</v>
      </c>
      <c r="O205">
        <v>0.2170542635658915</v>
      </c>
      <c r="P205">
        <v>0.2373383620689655</v>
      </c>
      <c r="Q205">
        <v>0.2337933918862401</v>
      </c>
      <c r="R205">
        <v>0.22848948374760991</v>
      </c>
      <c r="S205">
        <v>0.25068045726728361</v>
      </c>
      <c r="T205">
        <v>0.23534201954397391</v>
      </c>
      <c r="U205">
        <v>0.22267946959304991</v>
      </c>
      <c r="V205">
        <v>0.22278664731494921</v>
      </c>
      <c r="W205">
        <v>0.23654665118079751</v>
      </c>
      <c r="X205">
        <v>0.23444347063978971</v>
      </c>
      <c r="Y205">
        <v>0.19002822201317029</v>
      </c>
      <c r="Z205">
        <v>0.21422413793103451</v>
      </c>
      <c r="AA205">
        <v>0.2143796580447172</v>
      </c>
      <c r="AB205">
        <v>0.22154222766217871</v>
      </c>
      <c r="AI205">
        <v>0.23325399523971441</v>
      </c>
      <c r="AJ205">
        <v>0.22277799153520589</v>
      </c>
      <c r="AK205">
        <v>0.2177844762622457</v>
      </c>
      <c r="AL205">
        <v>0.24432739059967579</v>
      </c>
      <c r="AM205">
        <v>0.24767676767676769</v>
      </c>
      <c r="AN205">
        <v>0.2663605051664753</v>
      </c>
      <c r="AO205">
        <v>0.22947454844006571</v>
      </c>
      <c r="AP205">
        <v>0.2274959083469722</v>
      </c>
      <c r="AQ205">
        <v>0.22135922330097091</v>
      </c>
      <c r="AR205">
        <v>0.21992401857323771</v>
      </c>
      <c r="AS205">
        <v>0.22443403590944569</v>
      </c>
      <c r="AT205">
        <v>0.21556886227544911</v>
      </c>
      <c r="AU205">
        <v>0.21953365596128471</v>
      </c>
      <c r="AV205">
        <v>0.2230895645028759</v>
      </c>
      <c r="AW205">
        <v>0.17855808741128129</v>
      </c>
      <c r="AX205">
        <v>0.2282889079965606</v>
      </c>
      <c r="AY205">
        <v>0.20045688178183901</v>
      </c>
      <c r="AZ205">
        <v>0.22589531680440769</v>
      </c>
      <c r="BA205">
        <v>0.21382783882783879</v>
      </c>
      <c r="BB205">
        <v>0.1990950226244344</v>
      </c>
      <c r="BC205">
        <v>0.240084388185654</v>
      </c>
      <c r="BD205">
        <v>0.25</v>
      </c>
      <c r="BE205">
        <v>0.22569879015435959</v>
      </c>
      <c r="BF205">
        <v>0.23128679562657689</v>
      </c>
      <c r="BG205">
        <v>0.1890547263681592</v>
      </c>
      <c r="BH205">
        <v>0.22871606074551309</v>
      </c>
      <c r="BI205">
        <v>0.22947214076246331</v>
      </c>
      <c r="BJ205">
        <v>0.21927194860813701</v>
      </c>
      <c r="BK205">
        <v>0.22023549934583511</v>
      </c>
      <c r="BL205">
        <v>0.21783339851388339</v>
      </c>
      <c r="BM205">
        <v>0.2177759056444819</v>
      </c>
      <c r="BN205">
        <v>0.22347066167290891</v>
      </c>
      <c r="BO205">
        <v>0.22049286640726329</v>
      </c>
      <c r="BP205">
        <v>0.20833333333333329</v>
      </c>
      <c r="BQ205">
        <v>0.23609958506224071</v>
      </c>
      <c r="BR205">
        <v>0.23236349143084889</v>
      </c>
      <c r="BS205">
        <v>0.21778140293637849</v>
      </c>
      <c r="BT205">
        <v>0.24321086261980829</v>
      </c>
      <c r="BU205">
        <v>0.23544973544973541</v>
      </c>
      <c r="BV205">
        <v>0.20091324200913241</v>
      </c>
      <c r="BW205">
        <v>0.24105865522174541</v>
      </c>
      <c r="BX205">
        <v>0.23961393201846409</v>
      </c>
      <c r="BY205">
        <v>0.21192323397305021</v>
      </c>
      <c r="BZ205">
        <v>0.24358974358974361</v>
      </c>
      <c r="CA205">
        <v>0.2339373970345964</v>
      </c>
      <c r="CB205">
        <v>0.22115768463073851</v>
      </c>
      <c r="CE205">
        <v>0.27287784679089028</v>
      </c>
      <c r="CF205">
        <v>0.36743674367436752</v>
      </c>
      <c r="CH205">
        <v>0.2363488182559087</v>
      </c>
      <c r="CI205">
        <v>0.22717247463608289</v>
      </c>
      <c r="CJ205">
        <v>0.21100128921357969</v>
      </c>
      <c r="CK205">
        <v>0.23515439429928739</v>
      </c>
      <c r="CL205">
        <v>0.23452647278150629</v>
      </c>
      <c r="CM205">
        <v>0.21553477023180151</v>
      </c>
      <c r="CN205">
        <v>0.23966309341500769</v>
      </c>
      <c r="CO205">
        <v>0.23503325942350331</v>
      </c>
      <c r="CP205">
        <v>0.2170818505338078</v>
      </c>
      <c r="CQ205">
        <v>0.23679349833764321</v>
      </c>
      <c r="CR205">
        <v>0.22678185745140389</v>
      </c>
      <c r="CS205">
        <v>0.2126996493961823</v>
      </c>
      <c r="CT205">
        <v>0.35454545454545461</v>
      </c>
      <c r="CU205">
        <v>0.54184483811850948</v>
      </c>
      <c r="CW205">
        <v>0.24058084772370489</v>
      </c>
      <c r="CX205">
        <v>0.23213512343005629</v>
      </c>
      <c r="CY205">
        <v>0.2117400419287212</v>
      </c>
      <c r="CZ205">
        <v>0.24536489151873769</v>
      </c>
      <c r="DA205">
        <v>0.21278982797307411</v>
      </c>
      <c r="DB205">
        <v>0.20918367346938779</v>
      </c>
      <c r="DC205">
        <v>0.32412060301507539</v>
      </c>
      <c r="DD205">
        <v>0.37239583333333331</v>
      </c>
      <c r="DE205">
        <v>0.46726862302483069</v>
      </c>
      <c r="DF205">
        <v>0.22904062229904931</v>
      </c>
      <c r="DG205">
        <v>0.25425719318849088</v>
      </c>
      <c r="DH205">
        <v>0.21322751322751321</v>
      </c>
      <c r="DI205">
        <v>0.29049531459170008</v>
      </c>
      <c r="DJ205">
        <v>0.33058898036732109</v>
      </c>
      <c r="DK205">
        <v>0.34945504087193457</v>
      </c>
      <c r="DL205">
        <v>0.22857142857142859</v>
      </c>
      <c r="DM205">
        <v>0.26618705035971219</v>
      </c>
      <c r="DN205">
        <v>0.2119389171679778</v>
      </c>
      <c r="DO205">
        <v>0.22678488100793279</v>
      </c>
      <c r="DP205">
        <v>0.25256730502359143</v>
      </c>
      <c r="DQ205">
        <v>0.20576496674057651</v>
      </c>
      <c r="DR205">
        <v>0.22875816993464049</v>
      </c>
      <c r="DS205">
        <v>0.25362120798032251</v>
      </c>
      <c r="DT205">
        <v>0.2054527750730282</v>
      </c>
      <c r="DU205">
        <v>0.22620519159456121</v>
      </c>
      <c r="DV205">
        <v>0.22649059623849541</v>
      </c>
      <c r="DW205">
        <v>0.21526337619245131</v>
      </c>
      <c r="DX205">
        <v>0.1871886120996441</v>
      </c>
      <c r="DY205">
        <v>0.2389196675900277</v>
      </c>
      <c r="DZ205">
        <v>0.20984584783689711</v>
      </c>
      <c r="EA205">
        <v>0.2306822465133811</v>
      </c>
      <c r="EB205">
        <v>0.21716514954486349</v>
      </c>
      <c r="EC205">
        <v>0.1746145571889566</v>
      </c>
      <c r="ED205">
        <v>0.2274725274725275</v>
      </c>
      <c r="EE205">
        <v>0.21987829614604459</v>
      </c>
      <c r="EF205">
        <v>0.21100917431192659</v>
      </c>
      <c r="EJ205">
        <v>0.18035796236805871</v>
      </c>
      <c r="EK205">
        <v>0.22025862068965521</v>
      </c>
      <c r="EL205">
        <v>0.20670391061452509</v>
      </c>
      <c r="EP205">
        <v>0.228636536270414</v>
      </c>
      <c r="EQ205">
        <v>0.21826758147512859</v>
      </c>
      <c r="ER205">
        <v>0.21917808219178081</v>
      </c>
    </row>
    <row r="206" spans="2:148" x14ac:dyDescent="0.2">
      <c r="B206">
        <v>0.26480446927374302</v>
      </c>
      <c r="C206">
        <v>0.25477031802120143</v>
      </c>
      <c r="D206">
        <v>0.239041311888994</v>
      </c>
      <c r="E206">
        <v>0.24828636709824831</v>
      </c>
      <c r="F206">
        <v>0.2438502673796791</v>
      </c>
      <c r="G206">
        <v>0.23601756954611999</v>
      </c>
      <c r="H206">
        <v>0.24024719969100039</v>
      </c>
      <c r="I206">
        <v>0.22566532993073279</v>
      </c>
      <c r="J206">
        <v>0.2309299895506792</v>
      </c>
      <c r="K206">
        <v>0.26713751557955961</v>
      </c>
      <c r="L206">
        <v>0.29891304347826092</v>
      </c>
      <c r="M206">
        <v>0.3252115059221658</v>
      </c>
      <c r="N206">
        <v>0.2316602316602317</v>
      </c>
      <c r="O206">
        <v>0.21693121693121689</v>
      </c>
      <c r="P206">
        <v>0.23355704697986579</v>
      </c>
      <c r="Q206">
        <v>0.23457826269408311</v>
      </c>
      <c r="R206">
        <v>0.22602409638554219</v>
      </c>
      <c r="S206">
        <v>0.2488441664400326</v>
      </c>
      <c r="T206">
        <v>0.22962066182405169</v>
      </c>
      <c r="U206">
        <v>0.2204399633363886</v>
      </c>
      <c r="V206">
        <v>0.2210144927536232</v>
      </c>
      <c r="W206">
        <v>0.236328125</v>
      </c>
      <c r="X206">
        <v>0.23070288917636911</v>
      </c>
      <c r="Y206">
        <v>0.18649318463444861</v>
      </c>
      <c r="Z206">
        <v>0.2174664937310852</v>
      </c>
      <c r="AA206">
        <v>0.2145054945054945</v>
      </c>
      <c r="AB206">
        <v>0.2186103210077204</v>
      </c>
      <c r="AI206">
        <v>0.22773279352226719</v>
      </c>
      <c r="AJ206">
        <v>0.2203846153846154</v>
      </c>
      <c r="AK206">
        <v>0.21932804832012079</v>
      </c>
      <c r="AL206">
        <v>0.24215607401448111</v>
      </c>
      <c r="AM206">
        <v>0.24446234393878369</v>
      </c>
      <c r="AN206">
        <v>0.26585643752373722</v>
      </c>
      <c r="AO206">
        <v>0.22628336755646819</v>
      </c>
      <c r="AP206">
        <v>0.2250203086921202</v>
      </c>
      <c r="AQ206">
        <v>0.2210727969348659</v>
      </c>
      <c r="AR206">
        <v>0.21739130434782611</v>
      </c>
      <c r="AS206">
        <v>0.22183507549361209</v>
      </c>
      <c r="AT206">
        <v>0.21817499061209161</v>
      </c>
      <c r="AU206">
        <v>0.21496953872932989</v>
      </c>
      <c r="AV206">
        <v>0.22450657894736839</v>
      </c>
      <c r="AW206">
        <v>0.1763392857142857</v>
      </c>
      <c r="AX206">
        <v>0.22678647839109969</v>
      </c>
      <c r="AY206">
        <v>0.2013729977116705</v>
      </c>
      <c r="AZ206">
        <v>0.2209036969420356</v>
      </c>
      <c r="BA206">
        <v>0.20844811753902659</v>
      </c>
      <c r="BB206">
        <v>0.19548387096774189</v>
      </c>
      <c r="BC206">
        <v>0.24059196617336151</v>
      </c>
      <c r="BD206">
        <v>0.24929971988795521</v>
      </c>
      <c r="BE206">
        <v>0.22628043660789249</v>
      </c>
      <c r="BF206">
        <v>0.22995333050487909</v>
      </c>
      <c r="BG206">
        <v>0.19090909090909089</v>
      </c>
      <c r="BH206">
        <v>0.22577696526508231</v>
      </c>
      <c r="BI206">
        <v>0.22512896094325721</v>
      </c>
      <c r="BJ206">
        <v>0.2192906574394464</v>
      </c>
      <c r="BK206">
        <v>0.2172774869109948</v>
      </c>
      <c r="BL206">
        <v>0.2192471866511447</v>
      </c>
      <c r="BM206">
        <v>0.21248952221290859</v>
      </c>
      <c r="BN206">
        <v>0.22148209825145709</v>
      </c>
      <c r="BO206">
        <v>0.2181266261925412</v>
      </c>
      <c r="BP206">
        <v>0.20880107768298159</v>
      </c>
      <c r="BQ206">
        <v>0.23200329082682031</v>
      </c>
      <c r="BR206">
        <v>0.23449379751900759</v>
      </c>
      <c r="BS206">
        <v>0.2143732135565537</v>
      </c>
      <c r="BT206">
        <v>0.24250788643533119</v>
      </c>
      <c r="BU206">
        <v>0.23326039387308531</v>
      </c>
      <c r="BV206">
        <v>0.1976212259835316</v>
      </c>
      <c r="BW206">
        <v>0.24054735325891249</v>
      </c>
      <c r="BX206">
        <v>0.23833543505674651</v>
      </c>
      <c r="BY206">
        <v>0.21056910569105691</v>
      </c>
      <c r="BZ206">
        <v>0.2407952871870398</v>
      </c>
      <c r="CA206">
        <v>0.23203963666391411</v>
      </c>
      <c r="CB206">
        <v>0.22368947579031609</v>
      </c>
      <c r="CE206">
        <v>0.2646696758309397</v>
      </c>
      <c r="CF206">
        <v>0.36418400876232199</v>
      </c>
      <c r="CH206">
        <v>0.23881204231082179</v>
      </c>
      <c r="CI206">
        <v>0.22613286405631319</v>
      </c>
      <c r="CJ206">
        <v>0.2135506003430532</v>
      </c>
      <c r="CK206">
        <v>0.239242005527043</v>
      </c>
      <c r="CL206">
        <v>0.23531598513011151</v>
      </c>
      <c r="CM206">
        <v>0.20994700366897681</v>
      </c>
      <c r="CN206">
        <v>0.2401215805471125</v>
      </c>
      <c r="CO206">
        <v>0.23238657322021389</v>
      </c>
      <c r="CP206">
        <v>0.21442571540572319</v>
      </c>
      <c r="CQ206">
        <v>0.23527232308262319</v>
      </c>
      <c r="CR206">
        <v>0.22563880467734951</v>
      </c>
      <c r="CS206">
        <v>0.2124413145539906</v>
      </c>
      <c r="CT206">
        <v>0.35837887067395258</v>
      </c>
      <c r="CU206">
        <v>0.54250764525993889</v>
      </c>
      <c r="CW206">
        <v>0.2363778910231282</v>
      </c>
      <c r="CX206">
        <v>0.23222748815165881</v>
      </c>
      <c r="CY206">
        <v>0.2150269821502698</v>
      </c>
      <c r="CZ206">
        <v>0.24447949526813881</v>
      </c>
      <c r="DA206">
        <v>0.2182434979268752</v>
      </c>
      <c r="DB206">
        <v>0.21019607843137261</v>
      </c>
      <c r="DC206">
        <v>0.32459677419354838</v>
      </c>
      <c r="DD206">
        <v>0.36415176624509382</v>
      </c>
      <c r="DE206">
        <v>0.46851574212893549</v>
      </c>
      <c r="DF206">
        <v>0.2277227722772277</v>
      </c>
      <c r="DG206">
        <v>0.25503355704697989</v>
      </c>
      <c r="DH206">
        <v>0.2061909758656873</v>
      </c>
      <c r="DI206">
        <v>0.28862328463922088</v>
      </c>
      <c r="DJ206">
        <v>0.3362290862290862</v>
      </c>
      <c r="DK206">
        <v>0.34309053778080328</v>
      </c>
      <c r="DL206">
        <v>0.2247765006385696</v>
      </c>
      <c r="DM206">
        <v>0.26386481802426343</v>
      </c>
      <c r="DN206">
        <v>0.20877598152424939</v>
      </c>
      <c r="DO206">
        <v>0.2256863657515123</v>
      </c>
      <c r="DP206">
        <v>0.2504164353137146</v>
      </c>
      <c r="DQ206">
        <v>0.20362190812720851</v>
      </c>
      <c r="DR206">
        <v>0.22491349480968861</v>
      </c>
      <c r="DS206">
        <v>0.25333333333333341</v>
      </c>
      <c r="DT206">
        <v>0.20810942843185151</v>
      </c>
      <c r="DU206">
        <v>0.22859483818107329</v>
      </c>
      <c r="DV206">
        <v>0.22315705128205129</v>
      </c>
      <c r="DW206">
        <v>0.21534653465346529</v>
      </c>
      <c r="DX206">
        <v>0.18326271186440679</v>
      </c>
      <c r="DY206">
        <v>0.2394755003450656</v>
      </c>
      <c r="DZ206">
        <v>0.20461236506378799</v>
      </c>
      <c r="EA206">
        <v>0.22900188323917139</v>
      </c>
      <c r="EB206">
        <v>0.2186287192755498</v>
      </c>
      <c r="EC206">
        <v>0.17628090290218559</v>
      </c>
      <c r="ED206">
        <v>0.2232272069464544</v>
      </c>
      <c r="EE206">
        <v>0.21855921855921859</v>
      </c>
      <c r="EF206">
        <v>0.2074074074074074</v>
      </c>
      <c r="EJ206">
        <v>0.1819008640291041</v>
      </c>
      <c r="EK206">
        <v>0.22062035823503709</v>
      </c>
      <c r="EL206">
        <v>0.2053150450064295</v>
      </c>
      <c r="EP206">
        <v>0.22563519150549871</v>
      </c>
      <c r="EQ206">
        <v>0.21825226000860959</v>
      </c>
      <c r="ER206">
        <v>0.21802091713596139</v>
      </c>
    </row>
    <row r="207" spans="2:148" x14ac:dyDescent="0.2">
      <c r="B207">
        <v>0.26185185185185178</v>
      </c>
      <c r="C207">
        <v>0.25419493038200641</v>
      </c>
      <c r="D207">
        <v>0.24008880431335239</v>
      </c>
      <c r="E207">
        <v>0.24731595092024539</v>
      </c>
      <c r="F207">
        <v>0.23870056497175141</v>
      </c>
      <c r="G207">
        <v>0.23688068015244801</v>
      </c>
      <c r="H207">
        <v>0.2395553852050594</v>
      </c>
      <c r="I207">
        <v>0.22785271600437479</v>
      </c>
      <c r="J207">
        <v>0.23079584775086509</v>
      </c>
      <c r="K207">
        <v>0.26322314049586781</v>
      </c>
      <c r="L207">
        <v>0.3053400273847558</v>
      </c>
      <c r="M207">
        <v>0.3246445497630332</v>
      </c>
      <c r="N207">
        <v>0.23284734133790741</v>
      </c>
      <c r="O207">
        <v>0.21582733812949639</v>
      </c>
      <c r="P207">
        <v>0.2395468033450229</v>
      </c>
      <c r="Q207">
        <v>0.2363256784968685</v>
      </c>
      <c r="R207">
        <v>0.23076923076923081</v>
      </c>
      <c r="S207">
        <v>0.24644030668127051</v>
      </c>
      <c r="T207">
        <v>0.23426001635322979</v>
      </c>
      <c r="U207">
        <v>0.22054794520547949</v>
      </c>
      <c r="V207">
        <v>0.22121322193970211</v>
      </c>
      <c r="W207">
        <v>0.23800234100663281</v>
      </c>
      <c r="X207">
        <v>0.23605150214592269</v>
      </c>
      <c r="Y207">
        <v>0.1901936289818863</v>
      </c>
      <c r="Z207">
        <v>0.21385017421602789</v>
      </c>
      <c r="AA207">
        <v>0.21287779237844939</v>
      </c>
      <c r="AB207">
        <v>0.2207686017988553</v>
      </c>
      <c r="AI207">
        <v>0.22765316370940741</v>
      </c>
      <c r="AJ207">
        <v>0.21669218989280251</v>
      </c>
      <c r="AK207">
        <v>0.21747281589801279</v>
      </c>
      <c r="AL207">
        <v>0.2432213678672602</v>
      </c>
      <c r="AM207">
        <v>0.24949617089883111</v>
      </c>
      <c r="AN207">
        <v>0.27227150019282692</v>
      </c>
      <c r="AO207">
        <v>0.22539812168231929</v>
      </c>
      <c r="AP207">
        <v>0.22684618523051819</v>
      </c>
      <c r="AQ207">
        <v>0.223760092272203</v>
      </c>
      <c r="AR207">
        <v>0.22118644067796611</v>
      </c>
      <c r="AS207">
        <v>0.22014780241151299</v>
      </c>
      <c r="AT207">
        <v>0.21326836581709149</v>
      </c>
      <c r="AU207">
        <v>0.21799912625600701</v>
      </c>
      <c r="AV207">
        <v>0.22490782466202369</v>
      </c>
      <c r="AW207">
        <v>0.17690875232774669</v>
      </c>
      <c r="AX207">
        <v>0.22801724137931029</v>
      </c>
      <c r="AY207">
        <v>0.20250998288648031</v>
      </c>
      <c r="AZ207">
        <v>0.21741112123974479</v>
      </c>
      <c r="BA207">
        <v>0.2119266055045872</v>
      </c>
      <c r="BB207">
        <v>0.2016752577319588</v>
      </c>
      <c r="BC207">
        <v>0.24021876314682369</v>
      </c>
      <c r="BD207">
        <v>0.2401466544454629</v>
      </c>
      <c r="BE207">
        <v>0.22351959966638871</v>
      </c>
      <c r="BF207">
        <v>0.23687526249475011</v>
      </c>
      <c r="BG207">
        <v>0.18922254216371859</v>
      </c>
      <c r="BH207">
        <v>0.22338967565098219</v>
      </c>
      <c r="BI207">
        <v>0.22574695684249349</v>
      </c>
      <c r="BJ207">
        <v>0.2159042325780248</v>
      </c>
      <c r="BK207">
        <v>0.21985198084457991</v>
      </c>
      <c r="BL207">
        <v>0.2196078431372549</v>
      </c>
      <c r="BM207">
        <v>0.21570282819755171</v>
      </c>
      <c r="BN207">
        <v>0.22175906627761571</v>
      </c>
      <c r="BO207">
        <v>0.21278421278421281</v>
      </c>
      <c r="BP207">
        <v>0.20855855855855859</v>
      </c>
      <c r="BQ207">
        <v>0.23416666666666669</v>
      </c>
      <c r="BR207">
        <v>0.23428798727128081</v>
      </c>
      <c r="BS207">
        <v>0.21434392828035859</v>
      </c>
      <c r="BT207">
        <v>0.24454148471615719</v>
      </c>
      <c r="BU207">
        <v>0.2326906222611744</v>
      </c>
      <c r="BV207">
        <v>0.19700408533817521</v>
      </c>
      <c r="BW207">
        <v>0.23588277340957831</v>
      </c>
      <c r="BX207">
        <v>0.2392767031118587</v>
      </c>
      <c r="BY207">
        <v>0.21155410903173311</v>
      </c>
      <c r="BZ207">
        <v>0.2449429937477014</v>
      </c>
      <c r="CA207">
        <v>0.23483606557377051</v>
      </c>
      <c r="CB207">
        <v>0.22155688622754491</v>
      </c>
      <c r="CE207">
        <v>0.26600985221674878</v>
      </c>
      <c r="CF207">
        <v>0.36573311367380562</v>
      </c>
      <c r="CH207">
        <v>0.24411047928513399</v>
      </c>
      <c r="CI207">
        <v>0.22653151167915381</v>
      </c>
      <c r="CJ207">
        <v>0.2166236003445306</v>
      </c>
      <c r="CK207">
        <v>0.23987291501191421</v>
      </c>
      <c r="CL207">
        <v>0.2348343877930778</v>
      </c>
      <c r="CM207">
        <v>0.21405361494719741</v>
      </c>
      <c r="CN207">
        <v>0.24327440430438119</v>
      </c>
      <c r="CO207">
        <v>0.2301470588235294</v>
      </c>
      <c r="CP207">
        <v>0.21420164770498229</v>
      </c>
      <c r="CQ207">
        <v>0.23594674556213019</v>
      </c>
      <c r="CR207">
        <v>0.22520571676050241</v>
      </c>
      <c r="CS207">
        <v>0.2111969111969112</v>
      </c>
      <c r="CT207">
        <v>0.35733695652173908</v>
      </c>
      <c r="CU207">
        <v>0.54418037781840345</v>
      </c>
      <c r="CW207">
        <v>0.24066063704286281</v>
      </c>
      <c r="CX207">
        <v>0.23258813413585561</v>
      </c>
      <c r="CY207">
        <v>0.21702838063439059</v>
      </c>
      <c r="CZ207">
        <v>0.24509033778476039</v>
      </c>
      <c r="DA207">
        <v>0.2208333333333333</v>
      </c>
      <c r="DB207">
        <v>0.20825147347740669</v>
      </c>
      <c r="DC207">
        <v>0.32814070351758801</v>
      </c>
      <c r="DD207">
        <v>0.37232649498035791</v>
      </c>
      <c r="DE207">
        <v>0.47727272727272729</v>
      </c>
      <c r="DF207">
        <v>0.23159707275075331</v>
      </c>
      <c r="DG207">
        <v>0.25403344089175711</v>
      </c>
      <c r="DH207">
        <v>0.2098049551924091</v>
      </c>
      <c r="DI207">
        <v>0.29235583370585599</v>
      </c>
      <c r="DJ207">
        <v>0.33408143635780702</v>
      </c>
      <c r="DK207">
        <v>0.35189003436426119</v>
      </c>
      <c r="DL207">
        <v>0.22812234494477479</v>
      </c>
      <c r="DM207">
        <v>0.26659388646288212</v>
      </c>
      <c r="DN207">
        <v>0.20984813621721121</v>
      </c>
      <c r="DO207">
        <v>0.22140221402214019</v>
      </c>
      <c r="DP207">
        <v>0.25097168239866741</v>
      </c>
      <c r="DQ207">
        <v>0.20846187747906569</v>
      </c>
      <c r="DR207">
        <v>0.22693806842789091</v>
      </c>
      <c r="DS207">
        <v>0.25567404976756902</v>
      </c>
      <c r="DT207">
        <v>0.2100389863547758</v>
      </c>
      <c r="DU207">
        <v>0.2255423659435121</v>
      </c>
      <c r="DV207">
        <v>0.22805611222444891</v>
      </c>
      <c r="DW207">
        <v>0.21481788079470199</v>
      </c>
      <c r="DX207">
        <v>0.18668083599008151</v>
      </c>
      <c r="DY207">
        <v>0.24277255311738069</v>
      </c>
      <c r="DZ207">
        <v>0.20935960591132999</v>
      </c>
      <c r="EA207">
        <v>0.2351392024078254</v>
      </c>
      <c r="EB207">
        <v>0.21767241379310351</v>
      </c>
      <c r="EC207">
        <v>0.17931281317108089</v>
      </c>
      <c r="ED207">
        <v>0.22450450450450449</v>
      </c>
      <c r="EE207">
        <v>0.21915584415584419</v>
      </c>
      <c r="EF207">
        <v>0.20484010371650821</v>
      </c>
      <c r="EJ207">
        <v>0.17909090909090911</v>
      </c>
      <c r="EK207">
        <v>0.22164276401564539</v>
      </c>
      <c r="EL207">
        <v>0.21360485268630849</v>
      </c>
      <c r="EP207">
        <v>0.2263719512195122</v>
      </c>
      <c r="EQ207">
        <v>0.21694480102695771</v>
      </c>
      <c r="ER207">
        <v>0.22040000000000001</v>
      </c>
    </row>
    <row r="208" spans="2:148" x14ac:dyDescent="0.2">
      <c r="B208">
        <v>0.26245353159851298</v>
      </c>
      <c r="C208">
        <v>0.25</v>
      </c>
      <c r="D208">
        <v>0.24006309148264979</v>
      </c>
      <c r="E208">
        <v>0.24675324675324681</v>
      </c>
      <c r="F208">
        <v>0.23839886645412681</v>
      </c>
      <c r="G208">
        <v>0.23751095530236641</v>
      </c>
      <c r="H208">
        <v>0.23976833976833981</v>
      </c>
      <c r="I208">
        <v>0.22928075940124129</v>
      </c>
      <c r="J208">
        <v>0.2296551724137931</v>
      </c>
      <c r="K208">
        <v>0.26578621543541059</v>
      </c>
      <c r="L208">
        <v>0.30171635049683831</v>
      </c>
      <c r="M208">
        <v>0.32718579234972678</v>
      </c>
      <c r="N208">
        <v>0.23290598290598291</v>
      </c>
      <c r="O208">
        <v>0.21503831417624519</v>
      </c>
      <c r="P208">
        <v>0.23383620689655171</v>
      </c>
      <c r="Q208">
        <v>0.22999581064097191</v>
      </c>
      <c r="R208">
        <v>0.22566793893129769</v>
      </c>
      <c r="S208">
        <v>0.24618320610687019</v>
      </c>
      <c r="T208">
        <v>0.2322946175637394</v>
      </c>
      <c r="U208">
        <v>0.22227293473299861</v>
      </c>
      <c r="V208">
        <v>0.22452692867540031</v>
      </c>
      <c r="W208">
        <v>0.2378734963135429</v>
      </c>
      <c r="X208">
        <v>0.2319342276070965</v>
      </c>
      <c r="Y208">
        <v>0.18845553822152891</v>
      </c>
      <c r="Z208">
        <v>0.21703056768558951</v>
      </c>
      <c r="AA208">
        <v>0.2154453707766564</v>
      </c>
      <c r="AB208">
        <v>0.21547185095180241</v>
      </c>
      <c r="AI208">
        <v>0.22861952861952861</v>
      </c>
      <c r="AJ208">
        <v>0.21969111969111971</v>
      </c>
      <c r="AK208">
        <v>0.2168674698795181</v>
      </c>
      <c r="AL208">
        <v>0.24253430185633579</v>
      </c>
      <c r="AM208">
        <v>0.24626564392410169</v>
      </c>
      <c r="AN208">
        <v>0.26323809523809522</v>
      </c>
      <c r="AO208">
        <v>0.22539812168231929</v>
      </c>
      <c r="AP208">
        <v>0.2250203086921202</v>
      </c>
      <c r="AQ208">
        <v>0.22033898305084751</v>
      </c>
      <c r="AR208">
        <v>0.22396274343776459</v>
      </c>
      <c r="AS208">
        <v>0.2225656877897991</v>
      </c>
      <c r="AT208">
        <v>0.21393961982855009</v>
      </c>
      <c r="AU208">
        <v>0.21578029642545771</v>
      </c>
      <c r="AV208">
        <v>0.22386831275720159</v>
      </c>
      <c r="AW208">
        <v>0.17388059701492539</v>
      </c>
      <c r="AX208">
        <v>0.2263745704467354</v>
      </c>
      <c r="AY208">
        <v>0.195800227014756</v>
      </c>
      <c r="AZ208">
        <v>0.21782628467485221</v>
      </c>
      <c r="BA208">
        <v>0.2076076993583868</v>
      </c>
      <c r="BB208">
        <v>0.20089571337172099</v>
      </c>
      <c r="BC208">
        <v>0.2380751371886872</v>
      </c>
      <c r="BD208">
        <v>0.24179380490060101</v>
      </c>
      <c r="BE208">
        <v>0.222268383880349</v>
      </c>
      <c r="BF208">
        <v>0.22957034540859311</v>
      </c>
      <c r="BG208">
        <v>0.1890319900290818</v>
      </c>
      <c r="BH208">
        <v>0.22654462242562931</v>
      </c>
      <c r="BI208">
        <v>0.22616407982261641</v>
      </c>
      <c r="BJ208">
        <v>0.21798715203426131</v>
      </c>
      <c r="BK208">
        <v>0.21795425118687961</v>
      </c>
      <c r="BL208">
        <v>0.21881072677808011</v>
      </c>
      <c r="BM208">
        <v>0.21392405063291139</v>
      </c>
      <c r="BN208">
        <v>0.2198168193172356</v>
      </c>
      <c r="BO208">
        <v>0.2144702842377261</v>
      </c>
      <c r="BP208">
        <v>0.20703653585926929</v>
      </c>
      <c r="BQ208">
        <v>0.23460898502495839</v>
      </c>
      <c r="BR208">
        <v>0.23098478783026419</v>
      </c>
      <c r="BS208">
        <v>0.21950224398204821</v>
      </c>
      <c r="BT208">
        <v>0.24064592359196529</v>
      </c>
      <c r="BU208">
        <v>0.2358862144420131</v>
      </c>
      <c r="BV208">
        <v>0.19624885635864589</v>
      </c>
      <c r="BW208">
        <v>0.24080028581636301</v>
      </c>
      <c r="BX208">
        <v>0.2353187919463087</v>
      </c>
      <c r="BY208">
        <v>0.21271393643031791</v>
      </c>
      <c r="BZ208">
        <v>0.24193548387096769</v>
      </c>
      <c r="CA208">
        <v>0.23325062034739449</v>
      </c>
      <c r="CB208">
        <v>0.22081016679904689</v>
      </c>
      <c r="CE208">
        <v>0.26666666666666672</v>
      </c>
      <c r="CF208">
        <v>0.36549062844542451</v>
      </c>
      <c r="CH208">
        <v>0.2386965376782077</v>
      </c>
      <c r="CI208">
        <v>0.22584913983237759</v>
      </c>
      <c r="CJ208">
        <v>0.21246213760276941</v>
      </c>
      <c r="CK208">
        <v>0.23864085341762151</v>
      </c>
      <c r="CL208">
        <v>0.23595087458131739</v>
      </c>
      <c r="CM208">
        <v>0.21131313131313131</v>
      </c>
      <c r="CN208">
        <v>0.24360442917143951</v>
      </c>
      <c r="CO208">
        <v>0.22912835601324019</v>
      </c>
      <c r="CP208">
        <v>0.2141744548286604</v>
      </c>
      <c r="CQ208">
        <v>0.2359882005899705</v>
      </c>
      <c r="CR208">
        <v>0.22839774207555361</v>
      </c>
      <c r="CS208">
        <v>0.20930232558139539</v>
      </c>
      <c r="CT208">
        <v>0.35827664399092968</v>
      </c>
      <c r="CW208">
        <v>0.23937621832358669</v>
      </c>
      <c r="CX208">
        <v>0.23491379310344829</v>
      </c>
      <c r="CY208">
        <v>0.21353949017969079</v>
      </c>
      <c r="CZ208">
        <v>0.2428515471993733</v>
      </c>
      <c r="DA208">
        <v>0.2150742291587362</v>
      </c>
      <c r="DB208">
        <v>0.20885579937304069</v>
      </c>
      <c r="DC208">
        <v>0.32459677419354838</v>
      </c>
      <c r="DD208">
        <v>0.3788546255506608</v>
      </c>
      <c r="DE208">
        <v>0.47169811320754718</v>
      </c>
      <c r="DF208">
        <v>0.22543103448275861</v>
      </c>
      <c r="DG208">
        <v>0.25400991542723828</v>
      </c>
      <c r="DH208">
        <v>0.21019108280254781</v>
      </c>
      <c r="DI208">
        <v>0.29255319148936171</v>
      </c>
      <c r="DJ208">
        <v>0.33546940083306631</v>
      </c>
      <c r="DK208">
        <v>0.34776632302405502</v>
      </c>
      <c r="DL208">
        <v>0.22603901611535199</v>
      </c>
      <c r="DM208">
        <v>0.26291891891891889</v>
      </c>
      <c r="DN208">
        <v>0.20758206195099399</v>
      </c>
      <c r="DO208">
        <v>0.22505800464037121</v>
      </c>
      <c r="DP208">
        <v>0.25034654837815362</v>
      </c>
      <c r="DQ208">
        <v>0.20750551876379689</v>
      </c>
      <c r="DR208">
        <v>0.2306015693112467</v>
      </c>
      <c r="DS208">
        <v>0.2512946306895612</v>
      </c>
      <c r="DT208">
        <v>0.20525291828793771</v>
      </c>
      <c r="DU208">
        <v>0.22400990099009899</v>
      </c>
      <c r="DV208">
        <v>0.22563897763578281</v>
      </c>
      <c r="DW208">
        <v>0.21159420289855069</v>
      </c>
      <c r="DX208">
        <v>0.1873676781933663</v>
      </c>
      <c r="DY208">
        <v>0.23568205484206869</v>
      </c>
      <c r="DZ208">
        <v>0.20814704421261801</v>
      </c>
      <c r="EA208">
        <v>0.2282813087626927</v>
      </c>
      <c r="EB208">
        <v>0.21942758022549869</v>
      </c>
      <c r="EC208">
        <v>0.17442693409742119</v>
      </c>
      <c r="ED208">
        <v>0.2231133795114838</v>
      </c>
      <c r="EE208">
        <v>0.22176926212800649</v>
      </c>
      <c r="EF208">
        <v>0.21326397919375811</v>
      </c>
      <c r="EJ208">
        <v>0.1784080512351327</v>
      </c>
      <c r="EK208">
        <v>0.22342264477095941</v>
      </c>
      <c r="EL208">
        <v>0.2086919104991394</v>
      </c>
      <c r="EP208">
        <v>0.22538958570885589</v>
      </c>
      <c r="EQ208">
        <v>0.2164018892228424</v>
      </c>
      <c r="ER208">
        <v>0.2197273456295108</v>
      </c>
    </row>
    <row r="209" spans="2:148" x14ac:dyDescent="0.2">
      <c r="B209">
        <v>0.2673119880863738</v>
      </c>
      <c r="C209">
        <v>0.25534950071326679</v>
      </c>
      <c r="D209">
        <v>0.24156417533900981</v>
      </c>
      <c r="E209">
        <v>0.25095785440613028</v>
      </c>
      <c r="F209">
        <v>0.2415134370579915</v>
      </c>
      <c r="G209">
        <v>0.2365023474178404</v>
      </c>
      <c r="H209">
        <v>0.24440154440154441</v>
      </c>
      <c r="I209">
        <v>0.2307973664959766</v>
      </c>
      <c r="J209">
        <v>0.23419041000694929</v>
      </c>
      <c r="K209">
        <v>0.27077304671351798</v>
      </c>
      <c r="L209">
        <v>0.30681818181818182</v>
      </c>
      <c r="M209">
        <v>0.33264957264957262</v>
      </c>
      <c r="N209">
        <v>0.23720136518771329</v>
      </c>
      <c r="O209">
        <v>0.21948866377231069</v>
      </c>
      <c r="P209">
        <v>0.2369693713057496</v>
      </c>
      <c r="Q209">
        <v>0.23362536503963291</v>
      </c>
      <c r="R209">
        <v>0.2259454284346577</v>
      </c>
      <c r="S209">
        <v>0.24543223343332421</v>
      </c>
      <c r="T209">
        <v>0.2338873125253344</v>
      </c>
      <c r="U209">
        <v>0.2221198156682028</v>
      </c>
      <c r="V209">
        <v>0.22812156719150489</v>
      </c>
      <c r="W209">
        <v>0.24074795481106351</v>
      </c>
      <c r="X209">
        <v>0.23595994775794521</v>
      </c>
      <c r="Y209">
        <v>0.19205505161088521</v>
      </c>
      <c r="Z209">
        <v>0.21527777777777779</v>
      </c>
      <c r="AA209">
        <v>0.2137901127493495</v>
      </c>
      <c r="AB209">
        <v>0.22150101419878299</v>
      </c>
      <c r="AI209">
        <v>0.23071741327046141</v>
      </c>
      <c r="AJ209">
        <v>0.21896684656900539</v>
      </c>
      <c r="AK209">
        <v>0.22117202268430999</v>
      </c>
      <c r="AL209">
        <v>0.2433734939759036</v>
      </c>
      <c r="AM209">
        <v>0.2451019592163135</v>
      </c>
      <c r="AN209">
        <v>0.26940814757878562</v>
      </c>
      <c r="AO209">
        <v>0.22643818849449199</v>
      </c>
      <c r="AP209">
        <v>0.22580645161290319</v>
      </c>
      <c r="AQ209">
        <v>0.22332695984703629</v>
      </c>
      <c r="AR209">
        <v>0.22142252328535139</v>
      </c>
      <c r="AS209">
        <v>0.22166149068322979</v>
      </c>
      <c r="AT209">
        <v>0.2213855421686747</v>
      </c>
      <c r="AU209">
        <v>0.2243730752309723</v>
      </c>
      <c r="AV209">
        <v>0.22609766105867871</v>
      </c>
      <c r="AW209">
        <v>0.17649253731343281</v>
      </c>
      <c r="AX209">
        <v>0.22727272727272729</v>
      </c>
      <c r="AY209">
        <v>0.20079863091842559</v>
      </c>
      <c r="AZ209">
        <v>0.2226775956284153</v>
      </c>
      <c r="BA209">
        <v>0.21425308359981729</v>
      </c>
      <c r="BB209">
        <v>0.2052767052767053</v>
      </c>
      <c r="BC209">
        <v>0.24618644067796611</v>
      </c>
      <c r="BD209">
        <v>0.2497678737233055</v>
      </c>
      <c r="BE209">
        <v>0.22653316645807259</v>
      </c>
      <c r="BF209">
        <v>0.23150856665273711</v>
      </c>
      <c r="BG209">
        <v>0.19074907900122801</v>
      </c>
      <c r="BH209">
        <v>0.22588020118884319</v>
      </c>
      <c r="BI209">
        <v>0.22185430463576161</v>
      </c>
      <c r="BJ209">
        <v>0.2233632862644416</v>
      </c>
      <c r="BK209">
        <v>0.22222222222222221</v>
      </c>
      <c r="BL209">
        <v>0.22058252427184469</v>
      </c>
      <c r="BM209">
        <v>0.21452420701168609</v>
      </c>
      <c r="BN209">
        <v>0.22329283619606199</v>
      </c>
      <c r="BO209">
        <v>0.21914248592464269</v>
      </c>
      <c r="BP209">
        <v>0.2100538599640934</v>
      </c>
      <c r="BQ209">
        <v>0.23487986743993369</v>
      </c>
      <c r="BR209">
        <v>0.23646496815286619</v>
      </c>
      <c r="BS209">
        <v>0.22026971802206791</v>
      </c>
      <c r="BT209">
        <v>0.2416798732171157</v>
      </c>
      <c r="BU209">
        <v>0.233085988651244</v>
      </c>
      <c r="BV209">
        <v>0.19954441913439641</v>
      </c>
      <c r="BW209">
        <v>0.24157706093189971</v>
      </c>
      <c r="BX209">
        <v>0.24016736401673641</v>
      </c>
      <c r="BY209">
        <v>0.20964446260727421</v>
      </c>
      <c r="BZ209">
        <v>0.2427363001103347</v>
      </c>
      <c r="CA209">
        <v>0.23565827486586879</v>
      </c>
      <c r="CB209">
        <v>0.2207171314741036</v>
      </c>
      <c r="CE209">
        <v>0.27227926078028752</v>
      </c>
      <c r="CF209">
        <v>0.36383561643835621</v>
      </c>
      <c r="CH209">
        <v>0.24009700889248181</v>
      </c>
      <c r="CI209">
        <v>0.22397891963109351</v>
      </c>
      <c r="CJ209">
        <v>0.21573713791612631</v>
      </c>
      <c r="CK209">
        <v>0.23962040332147089</v>
      </c>
      <c r="CL209">
        <v>0.23723168023686159</v>
      </c>
      <c r="CM209">
        <v>0.2146321746160065</v>
      </c>
      <c r="CN209">
        <v>0.2438931297709924</v>
      </c>
      <c r="CO209">
        <v>0.23522895125553911</v>
      </c>
      <c r="CP209">
        <v>0.22043222003929269</v>
      </c>
      <c r="CQ209">
        <v>0.23314917127071819</v>
      </c>
      <c r="CR209">
        <v>0.22705524140930841</v>
      </c>
      <c r="CS209">
        <v>0.21583850931677021</v>
      </c>
      <c r="CT209">
        <v>0.36094674556213019</v>
      </c>
      <c r="CU209">
        <v>0.54212454212454209</v>
      </c>
      <c r="CW209">
        <v>0.2437967703820402</v>
      </c>
      <c r="CX209">
        <v>0.23298880275624459</v>
      </c>
      <c r="CY209">
        <v>0.2191666666666667</v>
      </c>
      <c r="CZ209">
        <v>0.24438312968072529</v>
      </c>
      <c r="DA209">
        <v>0.2174076865109269</v>
      </c>
      <c r="DB209">
        <v>0.21007418976962131</v>
      </c>
      <c r="DC209">
        <v>0.33249623304871923</v>
      </c>
      <c r="DD209">
        <v>0.38252086078173042</v>
      </c>
      <c r="DE209">
        <v>0.47842543527630582</v>
      </c>
      <c r="DF209">
        <v>0.2345360824742268</v>
      </c>
      <c r="DG209">
        <v>0.25500588928150758</v>
      </c>
      <c r="DH209">
        <v>0.2112526539278132</v>
      </c>
      <c r="DI209">
        <v>0.28880070546737208</v>
      </c>
      <c r="DJ209">
        <v>0.33967128585240092</v>
      </c>
      <c r="DK209">
        <v>0.34794520547945212</v>
      </c>
      <c r="DL209">
        <v>0.22590233545647559</v>
      </c>
      <c r="DM209">
        <v>0.26510212950890921</v>
      </c>
      <c r="DN209">
        <v>0.2112088930060213</v>
      </c>
      <c r="DO209">
        <v>0.22678983833718239</v>
      </c>
      <c r="DP209">
        <v>0.25367749097973907</v>
      </c>
      <c r="DQ209">
        <v>0.2115980522355024</v>
      </c>
      <c r="DR209">
        <v>0.2286084701815039</v>
      </c>
      <c r="DS209">
        <v>0.25404663923182441</v>
      </c>
      <c r="DT209">
        <v>0.2096219931271478</v>
      </c>
      <c r="DU209">
        <v>0.22871246400658171</v>
      </c>
      <c r="DV209">
        <v>0.2261146496815287</v>
      </c>
      <c r="DW209">
        <v>0.2139323990107172</v>
      </c>
      <c r="DX209">
        <v>0.18698897973693571</v>
      </c>
      <c r="DY209">
        <v>0.2396808879639265</v>
      </c>
      <c r="DZ209">
        <v>0.2093366093366093</v>
      </c>
      <c r="EA209">
        <v>0.23359580052493439</v>
      </c>
      <c r="EB209">
        <v>0.2200257842715943</v>
      </c>
      <c r="EC209">
        <v>0.17898134863701581</v>
      </c>
      <c r="ED209">
        <v>0.22723962126729791</v>
      </c>
      <c r="EE209">
        <v>0.218978102189781</v>
      </c>
      <c r="EF209">
        <v>0.208514335360556</v>
      </c>
      <c r="EJ209">
        <v>0.17633622658748291</v>
      </c>
      <c r="EK209">
        <v>0.22404136148211981</v>
      </c>
      <c r="EL209">
        <v>0.2104130808950086</v>
      </c>
      <c r="EP209">
        <v>0.22661596958174901</v>
      </c>
      <c r="EQ209">
        <v>0.21798715203426131</v>
      </c>
      <c r="ER209">
        <v>0.21978460311128839</v>
      </c>
    </row>
    <row r="210" spans="2:148" x14ac:dyDescent="0.2">
      <c r="B210">
        <v>0.26350851221317539</v>
      </c>
      <c r="C210">
        <v>0.25168141592920362</v>
      </c>
      <c r="D210">
        <v>0.23879173290937999</v>
      </c>
      <c r="E210">
        <v>0.242997728993187</v>
      </c>
      <c r="F210">
        <v>0.24032658856940009</v>
      </c>
      <c r="G210">
        <v>0.23745624270711779</v>
      </c>
      <c r="H210">
        <v>0.24615975422427039</v>
      </c>
      <c r="I210">
        <v>0.2254651587012039</v>
      </c>
      <c r="J210">
        <v>0.235232436211115</v>
      </c>
      <c r="K210">
        <v>0.26509511993382961</v>
      </c>
      <c r="L210">
        <v>0.30377444292860389</v>
      </c>
      <c r="M210">
        <v>0.32866416125726</v>
      </c>
      <c r="N210">
        <v>0.23201362281822049</v>
      </c>
      <c r="O210">
        <v>0.21965317919075139</v>
      </c>
      <c r="P210">
        <v>0.23718808693319021</v>
      </c>
      <c r="Q210">
        <v>0.23295692179004601</v>
      </c>
      <c r="R210">
        <v>0.22623574144486691</v>
      </c>
      <c r="S210">
        <v>0.24918211559432929</v>
      </c>
      <c r="T210">
        <v>0.22857142857142859</v>
      </c>
      <c r="U210">
        <v>0.218707015130674</v>
      </c>
      <c r="V210">
        <v>0.22145704965567231</v>
      </c>
      <c r="W210">
        <v>0.23712948517940721</v>
      </c>
      <c r="X210">
        <v>0.23460537727666961</v>
      </c>
      <c r="Y210">
        <v>0.18968750000000001</v>
      </c>
      <c r="Z210">
        <v>0.21689895470383269</v>
      </c>
      <c r="AA210">
        <v>0.21636917718763601</v>
      </c>
      <c r="AB210">
        <v>0.22113821138211379</v>
      </c>
      <c r="AI210">
        <v>0.23053691275167781</v>
      </c>
      <c r="AJ210">
        <v>0.22247972190034759</v>
      </c>
      <c r="AK210">
        <v>0.21543649306856499</v>
      </c>
      <c r="AL210">
        <v>0.24079320113314451</v>
      </c>
      <c r="AM210">
        <v>0.2511102139685103</v>
      </c>
      <c r="AN210">
        <v>0.27112135176651297</v>
      </c>
      <c r="AO210">
        <v>0.22887612797374901</v>
      </c>
      <c r="AP210">
        <v>0.22285481903212689</v>
      </c>
      <c r="AQ210">
        <v>0.21818876576232329</v>
      </c>
      <c r="AR210">
        <v>0.21521647751155951</v>
      </c>
      <c r="AS210">
        <v>0.2232558139534884</v>
      </c>
      <c r="AT210">
        <v>0.21769977595220311</v>
      </c>
      <c r="AU210">
        <v>0.2179039301310044</v>
      </c>
      <c r="AV210">
        <v>0.22887612797374901</v>
      </c>
      <c r="AW210">
        <v>0.17710663683818051</v>
      </c>
      <c r="AX210">
        <v>0.2244722102542008</v>
      </c>
      <c r="AY210">
        <v>0.19373219373219369</v>
      </c>
      <c r="AZ210">
        <v>0.21695533272561529</v>
      </c>
      <c r="BA210">
        <v>0.2131299121590384</v>
      </c>
      <c r="BB210">
        <v>0.2</v>
      </c>
      <c r="BC210">
        <v>0.24266893327666811</v>
      </c>
      <c r="BD210">
        <v>0.24689083371718101</v>
      </c>
      <c r="BE210">
        <v>0.2250415973377704</v>
      </c>
      <c r="BF210">
        <v>0.23284210526315791</v>
      </c>
      <c r="BG210">
        <v>0.19006568144499181</v>
      </c>
      <c r="BH210">
        <v>0.22410632447296061</v>
      </c>
      <c r="BI210">
        <v>0.22847558702944459</v>
      </c>
      <c r="BJ210">
        <v>0.22207958921694479</v>
      </c>
      <c r="BK210">
        <v>0.22528433945756779</v>
      </c>
      <c r="BL210">
        <v>0.22156862745098041</v>
      </c>
      <c r="BM210">
        <v>0.21431561322729181</v>
      </c>
      <c r="BN210">
        <v>0.2186335403726708</v>
      </c>
      <c r="BO210">
        <v>0.21668099742046429</v>
      </c>
      <c r="BP210">
        <v>0.21007647323436801</v>
      </c>
      <c r="BQ210">
        <v>0.23578248235782481</v>
      </c>
      <c r="BR210">
        <v>0.2330289797538706</v>
      </c>
      <c r="BS210">
        <v>0.2176039119804401</v>
      </c>
      <c r="BT210">
        <v>0.24483306836248009</v>
      </c>
      <c r="BU210">
        <v>0.235910878112713</v>
      </c>
      <c r="BV210">
        <v>0.19635535307517091</v>
      </c>
      <c r="BW210">
        <v>0.23533619456366239</v>
      </c>
      <c r="BX210">
        <v>0.23957894736842111</v>
      </c>
      <c r="BY210">
        <v>0.20779220779220781</v>
      </c>
      <c r="BZ210">
        <v>0.24312431243124311</v>
      </c>
      <c r="CA210">
        <v>0.23424543946932011</v>
      </c>
      <c r="CB210">
        <v>0.21692491060786651</v>
      </c>
      <c r="CE210">
        <v>0.27016963177492759</v>
      </c>
      <c r="CF210">
        <v>0.37028824833702878</v>
      </c>
      <c r="CH210">
        <v>0.2408997955010225</v>
      </c>
      <c r="CI210">
        <v>0.21677704194260489</v>
      </c>
      <c r="CJ210">
        <v>0.21146330872774641</v>
      </c>
      <c r="CK210">
        <v>0.23672827369248919</v>
      </c>
      <c r="CL210">
        <v>0.23166167664670659</v>
      </c>
      <c r="CM210">
        <v>0.213128038897893</v>
      </c>
      <c r="CN210">
        <v>0.24174573055028459</v>
      </c>
      <c r="CO210">
        <v>0.23409763313609469</v>
      </c>
      <c r="CP210">
        <v>0.21723730814639899</v>
      </c>
      <c r="CQ210">
        <v>0.23902618959793431</v>
      </c>
      <c r="CR210">
        <v>0.23056882327399039</v>
      </c>
      <c r="CS210">
        <v>0.21548689870942511</v>
      </c>
      <c r="CT210">
        <v>0.35630630630630628</v>
      </c>
      <c r="CW210">
        <v>0.24392156862745101</v>
      </c>
      <c r="CX210">
        <v>0.23468057366362449</v>
      </c>
      <c r="CY210">
        <v>0.2140774677217826</v>
      </c>
      <c r="CZ210">
        <v>0.2462745098039216</v>
      </c>
      <c r="DA210">
        <v>0.21730914588057451</v>
      </c>
      <c r="DB210">
        <v>0.21071287908625441</v>
      </c>
      <c r="DC210">
        <v>0.33047426841574168</v>
      </c>
      <c r="DD210">
        <v>0.37385220813292519</v>
      </c>
      <c r="DE210">
        <v>0.47245283018867917</v>
      </c>
      <c r="DF210">
        <v>0.22964239551917279</v>
      </c>
      <c r="DG210">
        <v>0.25588235294117639</v>
      </c>
      <c r="DH210">
        <v>0.21130480718436351</v>
      </c>
      <c r="DI210">
        <v>0.29335711101203737</v>
      </c>
      <c r="DJ210">
        <v>0.33781620236951648</v>
      </c>
      <c r="DK210">
        <v>0.35034482758620689</v>
      </c>
      <c r="DL210">
        <v>0.23060618906316241</v>
      </c>
      <c r="DM210">
        <v>0.26366001734605382</v>
      </c>
      <c r="DN210">
        <v>0.20699172033118679</v>
      </c>
      <c r="DO210">
        <v>0.2219140083217753</v>
      </c>
      <c r="DP210">
        <v>0.25257015837732699</v>
      </c>
      <c r="DQ210">
        <v>0.20811051693404631</v>
      </c>
      <c r="DR210">
        <v>0.227979274611399</v>
      </c>
      <c r="DS210">
        <v>0.25605726872246698</v>
      </c>
      <c r="DT210">
        <v>0.20506575742815389</v>
      </c>
      <c r="DU210">
        <v>0.22779605263157901</v>
      </c>
      <c r="DV210">
        <v>0.22391043582566969</v>
      </c>
      <c r="DW210">
        <v>0.21464019851116631</v>
      </c>
      <c r="DX210">
        <v>0.18130311614730879</v>
      </c>
      <c r="DY210">
        <v>0.23584577978464741</v>
      </c>
      <c r="DZ210">
        <v>0.21013412816691501</v>
      </c>
      <c r="EA210">
        <v>0.227781926811053</v>
      </c>
      <c r="EB210">
        <v>0.217560553633218</v>
      </c>
      <c r="EC210">
        <v>0.178391959798995</v>
      </c>
      <c r="ED210">
        <v>0.2267739575713241</v>
      </c>
      <c r="EE210">
        <v>0.2205942205942206</v>
      </c>
      <c r="EF210">
        <v>0.20758831225468821</v>
      </c>
      <c r="EJ210">
        <v>0.17532760957975599</v>
      </c>
      <c r="EK210">
        <v>0.21958584987057811</v>
      </c>
      <c r="EL210">
        <v>0.20438898450946641</v>
      </c>
      <c r="EP210">
        <v>0.2221801665404996</v>
      </c>
      <c r="EQ210">
        <v>0.2191897654584222</v>
      </c>
      <c r="ER210">
        <v>0.21730382293762579</v>
      </c>
    </row>
    <row r="211" spans="2:148" x14ac:dyDescent="0.2">
      <c r="B211">
        <v>0.26409495548961431</v>
      </c>
      <c r="C211">
        <v>0.25496453900709221</v>
      </c>
      <c r="D211">
        <v>0.23945448778940689</v>
      </c>
      <c r="E211">
        <v>0.24856815578465061</v>
      </c>
      <c r="F211">
        <v>0.24102381798791331</v>
      </c>
      <c r="G211">
        <v>0.24136922176711531</v>
      </c>
      <c r="H211">
        <v>0.24396782841823059</v>
      </c>
      <c r="I211">
        <v>0.2250361794500724</v>
      </c>
      <c r="J211">
        <v>0.2315972222222222</v>
      </c>
      <c r="K211">
        <v>0.26970954356846472</v>
      </c>
      <c r="L211">
        <v>0.3046448087431694</v>
      </c>
      <c r="M211">
        <v>0.3303814713896458</v>
      </c>
      <c r="N211">
        <v>0.23116438356164379</v>
      </c>
      <c r="O211">
        <v>0.215347721822542</v>
      </c>
      <c r="P211">
        <v>0.2373383620689655</v>
      </c>
      <c r="Q211">
        <v>0.23372287145242071</v>
      </c>
      <c r="R211">
        <v>0.23173076923076921</v>
      </c>
      <c r="S211">
        <v>0.24979591836734691</v>
      </c>
      <c r="T211">
        <v>0.23364485981308411</v>
      </c>
      <c r="U211">
        <v>0.22262940907008699</v>
      </c>
      <c r="V211">
        <v>0.22262773722627741</v>
      </c>
      <c r="W211">
        <v>0.23726176584986389</v>
      </c>
      <c r="X211">
        <v>0.23405172413793099</v>
      </c>
      <c r="Y211">
        <v>0.188667496886675</v>
      </c>
      <c r="Z211">
        <v>0.21765469493725659</v>
      </c>
      <c r="AA211">
        <v>0.21381722780935719</v>
      </c>
      <c r="AB211">
        <v>0.21841890790546051</v>
      </c>
      <c r="AI211">
        <v>0.23231645993965799</v>
      </c>
      <c r="AJ211">
        <v>0.22030651340996171</v>
      </c>
      <c r="AK211">
        <v>0.22260144103147519</v>
      </c>
      <c r="AL211">
        <v>0.2461413484971568</v>
      </c>
      <c r="AM211">
        <v>0.25111200970481201</v>
      </c>
      <c r="AN211">
        <v>0.27080935941695428</v>
      </c>
      <c r="AO211">
        <v>0.2278118609406953</v>
      </c>
      <c r="AP211">
        <v>0.22625356706074201</v>
      </c>
      <c r="AQ211">
        <v>0.2263279445727483</v>
      </c>
      <c r="AR211">
        <v>0.22091062394603711</v>
      </c>
      <c r="AS211">
        <v>0.22416472416472419</v>
      </c>
      <c r="AT211">
        <v>0.2190760059612519</v>
      </c>
      <c r="AU211">
        <v>0.22100656455142231</v>
      </c>
      <c r="AV211">
        <v>0.22830111065405179</v>
      </c>
      <c r="AW211">
        <v>0.17565543071161049</v>
      </c>
      <c r="AX211">
        <v>0.22586206896551719</v>
      </c>
      <c r="AY211">
        <v>0.20338028169014091</v>
      </c>
      <c r="AZ211">
        <v>0.2230347349177331</v>
      </c>
      <c r="BA211">
        <v>0.210406207211319</v>
      </c>
      <c r="BB211">
        <v>0.20531088082901561</v>
      </c>
      <c r="BC211">
        <v>0.24023769100169781</v>
      </c>
      <c r="BD211">
        <v>0.25104022191400832</v>
      </c>
      <c r="BE211">
        <v>0.22897585345545379</v>
      </c>
      <c r="BF211">
        <v>0.23670886075949371</v>
      </c>
      <c r="BG211">
        <v>0.1914014055394791</v>
      </c>
      <c r="BH211">
        <v>0.2239417387346381</v>
      </c>
      <c r="BI211">
        <v>0.2286135693215339</v>
      </c>
      <c r="BJ211">
        <v>0.2226980728051392</v>
      </c>
      <c r="BK211">
        <v>0.22003499562554679</v>
      </c>
      <c r="BL211">
        <v>0.21927428794381579</v>
      </c>
      <c r="BM211">
        <v>0.21558661584074551</v>
      </c>
      <c r="BN211">
        <v>0.22047894302229559</v>
      </c>
      <c r="BO211">
        <v>0.22150537634408601</v>
      </c>
      <c r="BP211">
        <v>0.21306306306306311</v>
      </c>
      <c r="BQ211">
        <v>0.2359038142620232</v>
      </c>
      <c r="BR211">
        <v>0.23341326938449239</v>
      </c>
      <c r="BS211">
        <v>0.21670061099796331</v>
      </c>
      <c r="BT211">
        <v>0.24349881796690309</v>
      </c>
      <c r="BU211">
        <v>0.23449781659388649</v>
      </c>
      <c r="BV211">
        <v>0.20624712907671111</v>
      </c>
      <c r="BW211">
        <v>0.2444682369735903</v>
      </c>
      <c r="BX211">
        <v>0.24612159329140459</v>
      </c>
      <c r="BY211">
        <v>0.21214574898785421</v>
      </c>
      <c r="BZ211">
        <v>0.24249084249084249</v>
      </c>
      <c r="CA211">
        <v>0.23809523809523811</v>
      </c>
      <c r="CB211">
        <v>0.2234169653524492</v>
      </c>
      <c r="CE211">
        <v>0.26950061906727202</v>
      </c>
      <c r="CF211">
        <v>0.36260162601626023</v>
      </c>
      <c r="CH211">
        <v>0.2401622718052738</v>
      </c>
      <c r="CI211">
        <v>0.2269722344645218</v>
      </c>
      <c r="CJ211">
        <v>0.2116630669546436</v>
      </c>
      <c r="CK211">
        <v>0.23921568627450979</v>
      </c>
      <c r="CL211">
        <v>0.23492181682799701</v>
      </c>
      <c r="CM211">
        <v>0.21321443048236721</v>
      </c>
      <c r="CN211">
        <v>0.24296182028538371</v>
      </c>
      <c r="CO211">
        <v>0.23382352941176471</v>
      </c>
      <c r="CP211">
        <v>0.22055927530523831</v>
      </c>
      <c r="CQ211">
        <v>0.2403243641725028</v>
      </c>
      <c r="CR211">
        <v>0.22422680412371129</v>
      </c>
      <c r="CS211">
        <v>0.2140077821011673</v>
      </c>
      <c r="CT211">
        <v>0.35860190649114843</v>
      </c>
      <c r="CW211">
        <v>0.24394057857701329</v>
      </c>
      <c r="CX211">
        <v>0.2326989619377163</v>
      </c>
      <c r="CY211">
        <v>0.2165206508135169</v>
      </c>
      <c r="CZ211">
        <v>0.24833005893909629</v>
      </c>
      <c r="DA211">
        <v>0.21604237608777899</v>
      </c>
      <c r="DB211">
        <v>0.2125244618395303</v>
      </c>
      <c r="DC211">
        <v>0.32982982982982978</v>
      </c>
      <c r="DD211">
        <v>0.37810728303532493</v>
      </c>
      <c r="DE211">
        <v>0.47832699619771862</v>
      </c>
      <c r="DF211">
        <v>0.23017573939134159</v>
      </c>
      <c r="DG211">
        <v>0.25700116686114349</v>
      </c>
      <c r="DH211">
        <v>0.21363878529568461</v>
      </c>
      <c r="DI211">
        <v>0.2911111111111111</v>
      </c>
      <c r="DJ211">
        <v>0.33805537669027691</v>
      </c>
      <c r="DK211">
        <v>0.35326086956521741</v>
      </c>
      <c r="DL211">
        <v>0.2306375695335901</v>
      </c>
      <c r="DM211">
        <v>0.26614651061985262</v>
      </c>
      <c r="DN211">
        <v>0.21557719054242</v>
      </c>
      <c r="DO211">
        <v>0.2274418604651163</v>
      </c>
      <c r="DP211">
        <v>0.24903047091412739</v>
      </c>
      <c r="DQ211">
        <v>0.2115469369766417</v>
      </c>
      <c r="DR211">
        <v>0.22784262862083871</v>
      </c>
      <c r="DS211">
        <v>0.25363312311488889</v>
      </c>
      <c r="DT211">
        <v>0.2082725060827251</v>
      </c>
      <c r="DU211">
        <v>0.23026315789473681</v>
      </c>
      <c r="DV211">
        <v>0.22821742605915271</v>
      </c>
      <c r="DW211">
        <v>0.21165770979743689</v>
      </c>
      <c r="DX211">
        <v>0.18608757062146891</v>
      </c>
      <c r="DY211">
        <v>0.2392955801104972</v>
      </c>
      <c r="DZ211">
        <v>0.21231527093596059</v>
      </c>
      <c r="EA211">
        <v>0.23553875236294899</v>
      </c>
      <c r="EB211">
        <v>0.2185745140388769</v>
      </c>
      <c r="EC211">
        <v>0.18132854578096949</v>
      </c>
      <c r="ED211">
        <v>0.2293644996347699</v>
      </c>
      <c r="EE211">
        <v>0.2253061224489796</v>
      </c>
      <c r="EF211">
        <v>0.21216097987751531</v>
      </c>
      <c r="EJ211">
        <v>0.1814442413162706</v>
      </c>
      <c r="EK211">
        <v>0.21866897147796019</v>
      </c>
      <c r="EL211">
        <v>0.20842286205414701</v>
      </c>
      <c r="EP211">
        <v>0.22436625047294739</v>
      </c>
      <c r="EQ211">
        <v>0.21789383561643841</v>
      </c>
      <c r="ER211">
        <v>0.22128514056224899</v>
      </c>
    </row>
    <row r="212" spans="2:148" x14ac:dyDescent="0.2">
      <c r="B212">
        <v>0.26791044776119399</v>
      </c>
      <c r="C212">
        <v>0.25142045454545447</v>
      </c>
      <c r="D212">
        <v>0.2369250157529931</v>
      </c>
      <c r="E212">
        <v>0.24885145482388971</v>
      </c>
      <c r="F212">
        <v>0.2354815864022663</v>
      </c>
      <c r="G212">
        <v>0.23591240875912409</v>
      </c>
      <c r="H212">
        <v>0.24034003091190109</v>
      </c>
      <c r="I212">
        <v>0.2275229357798165</v>
      </c>
      <c r="J212">
        <v>0.23093072078376489</v>
      </c>
      <c r="K212">
        <v>0.26611226611226613</v>
      </c>
      <c r="L212">
        <v>0.30604820372896768</v>
      </c>
      <c r="M212">
        <v>0.32739115529653762</v>
      </c>
      <c r="N212">
        <v>0.2316602316602317</v>
      </c>
      <c r="O212">
        <v>0.2156673114119923</v>
      </c>
      <c r="P212">
        <v>0.23651564185544771</v>
      </c>
      <c r="Q212">
        <v>0.23134639433097121</v>
      </c>
      <c r="R212">
        <v>0.22417896239885771</v>
      </c>
      <c r="S212">
        <v>0.24945355191256829</v>
      </c>
      <c r="T212">
        <v>0.23135832325675129</v>
      </c>
      <c r="U212">
        <v>0.2175295186194369</v>
      </c>
      <c r="V212">
        <v>0.2238425082026978</v>
      </c>
      <c r="W212">
        <v>0.23651290070367481</v>
      </c>
      <c r="X212">
        <v>0.22977624784853701</v>
      </c>
      <c r="Y212">
        <v>0.1878504672897196</v>
      </c>
      <c r="Z212">
        <v>0.21385017421602789</v>
      </c>
      <c r="AA212">
        <v>0.2125984251968504</v>
      </c>
      <c r="AB212">
        <v>0.21320831634732981</v>
      </c>
      <c r="AI212">
        <v>0.2283227318379645</v>
      </c>
      <c r="AJ212">
        <v>0.22059953881629521</v>
      </c>
      <c r="AK212">
        <v>0.21900826446280991</v>
      </c>
      <c r="AL212">
        <v>0.24008097165991901</v>
      </c>
      <c r="AM212">
        <v>0.24858757062146891</v>
      </c>
      <c r="AN212">
        <v>0.26727758686521569</v>
      </c>
      <c r="AO212">
        <v>0.22656886715566421</v>
      </c>
      <c r="AP212">
        <v>0.22662311147407099</v>
      </c>
      <c r="AQ212">
        <v>0.22389791183294661</v>
      </c>
      <c r="AR212">
        <v>0.218342448464451</v>
      </c>
      <c r="AS212">
        <v>0.22425897035881431</v>
      </c>
      <c r="AT212">
        <v>0.21495327102803741</v>
      </c>
      <c r="AU212">
        <v>0.21647677475898339</v>
      </c>
      <c r="AV212">
        <v>0.22622001654259721</v>
      </c>
      <c r="AW212">
        <v>0.17485119047619049</v>
      </c>
      <c r="AX212">
        <v>0.2208404802744425</v>
      </c>
      <c r="AY212">
        <v>0.1964792731402612</v>
      </c>
      <c r="AZ212">
        <v>0.21574874829312701</v>
      </c>
      <c r="BA212">
        <v>0.21287356321839079</v>
      </c>
      <c r="BB212">
        <v>0.19807692307692309</v>
      </c>
      <c r="BC212">
        <v>0.24285714285714291</v>
      </c>
      <c r="BD212">
        <v>0.24643021649009669</v>
      </c>
      <c r="BE212">
        <v>0.223563696919234</v>
      </c>
      <c r="BF212">
        <v>0.2308015107007973</v>
      </c>
      <c r="BG212">
        <v>0.1901612236461348</v>
      </c>
      <c r="BH212">
        <v>0.2240036646816308</v>
      </c>
      <c r="BI212">
        <v>0.22508275101140121</v>
      </c>
      <c r="BJ212">
        <v>0.22093023255813951</v>
      </c>
      <c r="BK212">
        <v>0.2195975503062117</v>
      </c>
      <c r="BL212">
        <v>0.2196078431372549</v>
      </c>
      <c r="BM212">
        <v>0.2131766680654637</v>
      </c>
      <c r="BN212">
        <v>0.21902377972465581</v>
      </c>
      <c r="BO212">
        <v>0.21944922547332191</v>
      </c>
      <c r="BP212">
        <v>0.20730058584948169</v>
      </c>
      <c r="BQ212">
        <v>0.23305785123966941</v>
      </c>
      <c r="BR212">
        <v>0.23334662943757481</v>
      </c>
      <c r="BS212">
        <v>0.21787025703794369</v>
      </c>
      <c r="BT212">
        <v>0.24247226624405699</v>
      </c>
      <c r="BU212">
        <v>0.22925764192139739</v>
      </c>
      <c r="BV212">
        <v>0.1986270022883295</v>
      </c>
      <c r="BW212">
        <v>0.23712446351931329</v>
      </c>
      <c r="BX212">
        <v>0.24133558748943371</v>
      </c>
      <c r="BY212">
        <v>0.20698051948051949</v>
      </c>
      <c r="BZ212">
        <v>0.2385321100917431</v>
      </c>
      <c r="CA212">
        <v>0.2316872427983539</v>
      </c>
      <c r="CB212">
        <v>0.21583300512012599</v>
      </c>
      <c r="CE212">
        <v>0.26771004942339371</v>
      </c>
      <c r="CF212">
        <v>0.36618942731277532</v>
      </c>
      <c r="CH212">
        <v>0.23481781376518221</v>
      </c>
      <c r="CI212">
        <v>0.2253209384683488</v>
      </c>
      <c r="CJ212">
        <v>0.21032258064516129</v>
      </c>
      <c r="CK212">
        <v>0.23515532835233979</v>
      </c>
      <c r="CL212">
        <v>0.2342409548675867</v>
      </c>
      <c r="CM212">
        <v>0.2128612128612129</v>
      </c>
      <c r="CN212">
        <v>0.23730098559514781</v>
      </c>
      <c r="CO212">
        <v>0.2311111111111111</v>
      </c>
      <c r="CP212">
        <v>0.21473601260835301</v>
      </c>
      <c r="CQ212">
        <v>0.23562152133580699</v>
      </c>
      <c r="CR212">
        <v>0.22723330442324369</v>
      </c>
      <c r="CS212">
        <v>0.2107919254658385</v>
      </c>
      <c r="CT212">
        <v>0.35552536231884058</v>
      </c>
      <c r="CU212">
        <v>0.5475168608215818</v>
      </c>
      <c r="CW212">
        <v>0.24127108670066691</v>
      </c>
      <c r="CX212">
        <v>0.23203463203463201</v>
      </c>
      <c r="CY212">
        <v>0.2150896206752814</v>
      </c>
      <c r="CZ212">
        <v>0.24383561643835619</v>
      </c>
      <c r="DA212">
        <v>0.21836040800906689</v>
      </c>
      <c r="DB212">
        <v>0.21128969031752251</v>
      </c>
      <c r="DC212">
        <v>0.32533733133433279</v>
      </c>
      <c r="DD212">
        <v>0.37187910643889621</v>
      </c>
      <c r="DE212">
        <v>0.47626224566691788</v>
      </c>
      <c r="DF212">
        <v>0.2292387543252595</v>
      </c>
      <c r="DG212">
        <v>0.25520680551481367</v>
      </c>
      <c r="DH212">
        <v>0.21035940803382661</v>
      </c>
      <c r="DI212">
        <v>0.29946284691136982</v>
      </c>
      <c r="DJ212">
        <v>0.33322611772274041</v>
      </c>
      <c r="DK212">
        <v>0.34196185286103542</v>
      </c>
      <c r="DL212">
        <v>0.22231650403054731</v>
      </c>
      <c r="DM212">
        <v>0.26590859392083971</v>
      </c>
      <c r="DN212">
        <v>0.20322580645161289</v>
      </c>
      <c r="DO212">
        <v>0.22710280373831779</v>
      </c>
      <c r="DP212">
        <v>0.25145873853848288</v>
      </c>
      <c r="DQ212">
        <v>0.20431527961250551</v>
      </c>
      <c r="DR212">
        <v>0.2297650130548303</v>
      </c>
      <c r="DS212">
        <v>0.25191256830601089</v>
      </c>
      <c r="DT212">
        <v>0.21006350757205669</v>
      </c>
      <c r="DU212">
        <v>0.22900450634985661</v>
      </c>
      <c r="DV212">
        <v>0.22621902478017589</v>
      </c>
      <c r="DW212">
        <v>0.21100164203612479</v>
      </c>
      <c r="DX212">
        <v>0.18801284338209059</v>
      </c>
      <c r="DY212">
        <v>0.23460207612456749</v>
      </c>
      <c r="DZ212">
        <v>0.20974155069582509</v>
      </c>
      <c r="EA212">
        <v>0.23175319789315271</v>
      </c>
      <c r="EB212">
        <v>0.21263877028181041</v>
      </c>
      <c r="EC212">
        <v>0.1766391974202795</v>
      </c>
      <c r="ED212">
        <v>0.22760378732702111</v>
      </c>
      <c r="EE212">
        <v>0.2201537838931607</v>
      </c>
      <c r="EF212">
        <v>0.21018276762402091</v>
      </c>
      <c r="EJ212">
        <v>0.1733634311512415</v>
      </c>
      <c r="EK212">
        <v>0.21511879049676019</v>
      </c>
      <c r="EL212">
        <v>0.20370370370370369</v>
      </c>
      <c r="EP212">
        <v>0.22430263660680169</v>
      </c>
      <c r="EQ212">
        <v>0.21694036300777869</v>
      </c>
      <c r="ER212">
        <v>0.22052313883299801</v>
      </c>
    </row>
    <row r="213" spans="2:148" x14ac:dyDescent="0.2">
      <c r="B213">
        <v>0.26718691936083239</v>
      </c>
      <c r="C213">
        <v>0.25026473702788571</v>
      </c>
      <c r="D213">
        <v>0.23902747079254821</v>
      </c>
      <c r="E213">
        <v>0.25143075162151851</v>
      </c>
      <c r="F213">
        <v>0.24052426496634791</v>
      </c>
      <c r="G213">
        <v>0.2372188139059305</v>
      </c>
      <c r="H213">
        <v>0.24297266076241819</v>
      </c>
      <c r="I213">
        <v>0.22705667276051189</v>
      </c>
      <c r="J213">
        <v>0.2297857636489288</v>
      </c>
      <c r="K213">
        <v>0.26691419141914191</v>
      </c>
      <c r="L213">
        <v>0.30776214253290968</v>
      </c>
      <c r="M213">
        <v>0.33310580204778162</v>
      </c>
      <c r="N213">
        <v>0.22564318852804721</v>
      </c>
      <c r="O213">
        <v>0.22157996146435449</v>
      </c>
      <c r="P213">
        <v>0.2377115229653505</v>
      </c>
      <c r="Q213">
        <v>0.23603002502085069</v>
      </c>
      <c r="R213">
        <v>0.2324144486692015</v>
      </c>
      <c r="S213">
        <v>0.2483624454148472</v>
      </c>
      <c r="T213">
        <v>0.23569979716024339</v>
      </c>
      <c r="U213">
        <v>0.22328767123287671</v>
      </c>
      <c r="V213">
        <v>0.22552574329224079</v>
      </c>
      <c r="W213">
        <v>0.23794712286158631</v>
      </c>
      <c r="X213">
        <v>0.23671706263498921</v>
      </c>
      <c r="Y213">
        <v>0.19035769828926899</v>
      </c>
      <c r="Z213">
        <v>0.2199477351916376</v>
      </c>
      <c r="AA213">
        <v>0.2121739130434783</v>
      </c>
      <c r="AB213">
        <v>0.22431436758084319</v>
      </c>
      <c r="AI213">
        <v>0.23045822102425881</v>
      </c>
      <c r="AJ213">
        <v>0.2246320681642138</v>
      </c>
      <c r="AK213">
        <v>0.22075471698113211</v>
      </c>
      <c r="AL213">
        <v>0.24737267582861761</v>
      </c>
      <c r="AM213">
        <v>0.2513089005235602</v>
      </c>
      <c r="AN213">
        <v>0.2709132770529547</v>
      </c>
      <c r="AO213">
        <v>0.22535787321063391</v>
      </c>
      <c r="AP213">
        <v>0.22871046228710459</v>
      </c>
      <c r="AQ213">
        <v>0.2264006139677667</v>
      </c>
      <c r="AR213">
        <v>0.22451558550968831</v>
      </c>
      <c r="AS213">
        <v>0.22179139201240791</v>
      </c>
      <c r="AT213">
        <v>0.21666044079193131</v>
      </c>
      <c r="AU213">
        <v>0.22683566433566429</v>
      </c>
      <c r="AV213">
        <v>0.22747840394899221</v>
      </c>
      <c r="AW213">
        <v>0.17486950037285609</v>
      </c>
      <c r="AX213">
        <v>0.22964239551917279</v>
      </c>
      <c r="AY213">
        <v>0.20467502850627139</v>
      </c>
      <c r="AZ213">
        <v>0.22716842588343281</v>
      </c>
      <c r="BA213">
        <v>0.210406207211319</v>
      </c>
      <c r="BB213">
        <v>0.2042525773195876</v>
      </c>
      <c r="BC213">
        <v>0.2460821685726387</v>
      </c>
      <c r="BD213">
        <v>0.24942263279445731</v>
      </c>
      <c r="BE213">
        <v>0.22689425478767691</v>
      </c>
      <c r="BF213">
        <v>0.23182957393483711</v>
      </c>
      <c r="BG213">
        <v>0.1957781456953642</v>
      </c>
      <c r="BH213">
        <v>0.22650160476845491</v>
      </c>
      <c r="BI213">
        <v>0.22841328413284129</v>
      </c>
      <c r="BJ213">
        <v>0.21953290870488321</v>
      </c>
      <c r="BK213">
        <v>0.22401746724890831</v>
      </c>
      <c r="BL213">
        <v>0.22574334898278561</v>
      </c>
      <c r="BM213">
        <v>0.21742773355676581</v>
      </c>
      <c r="BN213">
        <v>0.21887881286067601</v>
      </c>
      <c r="BO213">
        <v>0.22164726175075461</v>
      </c>
      <c r="BP213">
        <v>0.21010281627179259</v>
      </c>
      <c r="BQ213">
        <v>0.23773898586866171</v>
      </c>
      <c r="BR213">
        <v>0.2341948310139165</v>
      </c>
      <c r="BS213">
        <v>0.21908271908271909</v>
      </c>
      <c r="BT213">
        <v>0.24643423137876391</v>
      </c>
      <c r="BU213">
        <v>0.24036777583187391</v>
      </c>
      <c r="BV213">
        <v>0.205045871559633</v>
      </c>
      <c r="BW213">
        <v>0.24391988555078681</v>
      </c>
      <c r="BX213">
        <v>0.2380553227158424</v>
      </c>
      <c r="BY213">
        <v>0.21134230926152589</v>
      </c>
      <c r="BZ213">
        <v>0.24323335771762991</v>
      </c>
      <c r="CA213">
        <v>0.2393374741200828</v>
      </c>
      <c r="CB213">
        <v>0.2212918660287081</v>
      </c>
      <c r="CE213">
        <v>0.26858316221765921</v>
      </c>
      <c r="CF213">
        <v>0.37785197551474681</v>
      </c>
      <c r="CH213">
        <v>0.24024390243902441</v>
      </c>
      <c r="CI213">
        <v>0.22570671378091869</v>
      </c>
      <c r="CJ213">
        <v>0.2156439066551426</v>
      </c>
      <c r="CK213">
        <v>0.24047151277013751</v>
      </c>
      <c r="CL213">
        <v>0.23503325942350331</v>
      </c>
      <c r="CM213">
        <v>0.2165786265745632</v>
      </c>
      <c r="CN213">
        <v>0.24324324324324331</v>
      </c>
      <c r="CO213">
        <v>0.23446745562130181</v>
      </c>
      <c r="CP213">
        <v>0.2147310989867498</v>
      </c>
      <c r="CQ213">
        <v>0.23918669131238449</v>
      </c>
      <c r="CR213">
        <v>0.22633390705679859</v>
      </c>
      <c r="CS213">
        <v>0.21494965143299771</v>
      </c>
      <c r="CT213">
        <v>0.36265223274695529</v>
      </c>
      <c r="CW213">
        <v>0.2378734963135429</v>
      </c>
      <c r="CX213">
        <v>0.23235800344234081</v>
      </c>
      <c r="CY213">
        <v>0.21620504340636629</v>
      </c>
      <c r="CZ213">
        <v>0.24247164646069611</v>
      </c>
      <c r="DA213">
        <v>0.21380345086271571</v>
      </c>
      <c r="DB213">
        <v>0.2119905956112853</v>
      </c>
      <c r="DC213">
        <v>0.33016983016983009</v>
      </c>
      <c r="DD213">
        <v>0.37872154115586693</v>
      </c>
      <c r="DE213">
        <v>0.48706240487062402</v>
      </c>
      <c r="DF213">
        <v>0.23179091688089121</v>
      </c>
      <c r="DG213">
        <v>0.25607257828504543</v>
      </c>
      <c r="DH213">
        <v>0.21250662427133021</v>
      </c>
      <c r="DI213">
        <v>0.29803395889186768</v>
      </c>
      <c r="DJ213">
        <v>0.33547764554519138</v>
      </c>
      <c r="DK213">
        <v>0.35660506502395622</v>
      </c>
      <c r="DL213">
        <v>0.22962648556876061</v>
      </c>
      <c r="DM213">
        <v>0.26283856988082338</v>
      </c>
      <c r="DN213">
        <v>0.21303948576675849</v>
      </c>
      <c r="DO213">
        <v>0.22798887859128819</v>
      </c>
      <c r="DP213">
        <v>0.25263157894736837</v>
      </c>
      <c r="DQ213">
        <v>0.2112240388864339</v>
      </c>
      <c r="DR213">
        <v>0.23180242634315421</v>
      </c>
      <c r="DS213">
        <v>0.2548803959307121</v>
      </c>
      <c r="DT213">
        <v>0.21037181996086099</v>
      </c>
      <c r="DU213">
        <v>0.22920976417045921</v>
      </c>
      <c r="DV213">
        <v>0.22616673314718791</v>
      </c>
      <c r="DW213">
        <v>0.2145499383477189</v>
      </c>
      <c r="DX213">
        <v>0.18809776833156219</v>
      </c>
      <c r="DY213">
        <v>0.2394463667820069</v>
      </c>
      <c r="DZ213">
        <v>0.20779861796643631</v>
      </c>
      <c r="EA213">
        <v>0.23094254600075101</v>
      </c>
      <c r="EB213">
        <v>0.2169197396963124</v>
      </c>
      <c r="EC213">
        <v>0.1783029001074114</v>
      </c>
      <c r="ED213">
        <v>0.2313296903460838</v>
      </c>
      <c r="EE213">
        <v>0.22380178716490659</v>
      </c>
      <c r="EF213">
        <v>0.21354166666666671</v>
      </c>
      <c r="EJ213">
        <v>0.17900954111767381</v>
      </c>
      <c r="EK213">
        <v>0.22093023255813951</v>
      </c>
      <c r="EL213">
        <v>0.21127366609294321</v>
      </c>
      <c r="EP213">
        <v>0.22167300380228139</v>
      </c>
      <c r="EQ213">
        <v>0.223463687150838</v>
      </c>
      <c r="ER213">
        <v>0.22222222222222221</v>
      </c>
    </row>
    <row r="214" spans="2:148" x14ac:dyDescent="0.2">
      <c r="B214">
        <v>0.26237439523632311</v>
      </c>
      <c r="C214">
        <v>0.2485955056179775</v>
      </c>
      <c r="D214">
        <v>0.24273072060682679</v>
      </c>
      <c r="E214">
        <v>0.24875621890547259</v>
      </c>
      <c r="F214">
        <v>0.23918396060499469</v>
      </c>
      <c r="G214">
        <v>0.23855351414406531</v>
      </c>
      <c r="H214">
        <v>0.23853564547206171</v>
      </c>
      <c r="I214">
        <v>0.23133235724743781</v>
      </c>
      <c r="J214">
        <v>0.22818559556786699</v>
      </c>
      <c r="K214">
        <v>0.26600578273440728</v>
      </c>
      <c r="L214">
        <v>0.30564479118861859</v>
      </c>
      <c r="M214">
        <v>0.32808758125213822</v>
      </c>
      <c r="N214">
        <v>0.2308673469387755</v>
      </c>
      <c r="O214">
        <v>0.22109826589595369</v>
      </c>
      <c r="P214">
        <v>0.23949010035259019</v>
      </c>
      <c r="Q214">
        <v>0.23622704507512521</v>
      </c>
      <c r="R214">
        <v>0.22772748928060979</v>
      </c>
      <c r="S214">
        <v>0.24821917808219179</v>
      </c>
      <c r="T214">
        <v>0.2383483237939493</v>
      </c>
      <c r="U214">
        <v>0.2217649748513946</v>
      </c>
      <c r="V214">
        <v>0.22238372093023259</v>
      </c>
      <c r="W214">
        <v>0.24061032863849771</v>
      </c>
      <c r="X214">
        <v>0.23376623376623379</v>
      </c>
      <c r="Y214">
        <v>0.19044645644708089</v>
      </c>
      <c r="Z214">
        <v>0.21979938944614039</v>
      </c>
      <c r="AA214">
        <v>0.21151330135194071</v>
      </c>
      <c r="AB214">
        <v>0.22051074179164981</v>
      </c>
      <c r="AI214">
        <v>0.2313633310946944</v>
      </c>
      <c r="AJ214">
        <v>0.22046332046332051</v>
      </c>
      <c r="AK214">
        <v>0.2203836028582174</v>
      </c>
      <c r="AL214">
        <v>0.2424242424242424</v>
      </c>
      <c r="AM214">
        <v>0.25415484394000809</v>
      </c>
      <c r="AN214">
        <v>0.26818006925740667</v>
      </c>
      <c r="AO214">
        <v>0.23026315789473681</v>
      </c>
      <c r="AP214">
        <v>0.22866476112699061</v>
      </c>
      <c r="AQ214">
        <v>0.2208043310131477</v>
      </c>
      <c r="AR214">
        <v>0.21927609427609429</v>
      </c>
      <c r="AS214">
        <v>0.2251552795031056</v>
      </c>
      <c r="AT214">
        <v>0.21761851437103399</v>
      </c>
      <c r="AU214">
        <v>0.22217353198948289</v>
      </c>
      <c r="AV214">
        <v>0.22588623248145101</v>
      </c>
      <c r="AW214">
        <v>0.17755255255255259</v>
      </c>
      <c r="AX214">
        <v>0.2282889079965606</v>
      </c>
      <c r="AY214">
        <v>0.19660056657223801</v>
      </c>
      <c r="AZ214">
        <v>0.22328767123287671</v>
      </c>
      <c r="BA214">
        <v>0.2087912087912088</v>
      </c>
      <c r="BB214">
        <v>0.20090148100450739</v>
      </c>
      <c r="BC214">
        <v>0.24300254452926209</v>
      </c>
      <c r="BD214">
        <v>0.25276752767527683</v>
      </c>
      <c r="BE214">
        <v>0.22713987473903971</v>
      </c>
      <c r="BF214">
        <v>0.22871452420701169</v>
      </c>
      <c r="BG214">
        <v>0.19559800664451829</v>
      </c>
      <c r="BH214">
        <v>0.22646657571623471</v>
      </c>
      <c r="BI214">
        <v>0.22499083913521439</v>
      </c>
      <c r="BJ214">
        <v>0.21645949421345911</v>
      </c>
      <c r="BK214">
        <v>0.2238157322903086</v>
      </c>
      <c r="BL214">
        <v>0.2166796570537802</v>
      </c>
      <c r="BM214">
        <v>0.2161141418380193</v>
      </c>
      <c r="BN214">
        <v>0.22551062942892869</v>
      </c>
      <c r="BO214">
        <v>0.21837088388214901</v>
      </c>
      <c r="BP214">
        <v>0.2084837545126354</v>
      </c>
      <c r="BQ214">
        <v>0.23124484748557289</v>
      </c>
      <c r="BR214">
        <v>0.2313195548489666</v>
      </c>
      <c r="BS214">
        <v>0.21886484279297669</v>
      </c>
      <c r="BT214">
        <v>0.24098295679746329</v>
      </c>
      <c r="BU214">
        <v>0.235836627140975</v>
      </c>
      <c r="BV214">
        <v>0.1984346224677716</v>
      </c>
      <c r="BW214">
        <v>0.23988542785535269</v>
      </c>
      <c r="BX214">
        <v>0.2404532102391943</v>
      </c>
      <c r="BY214">
        <v>0.20863599677159</v>
      </c>
      <c r="BZ214">
        <v>0.24101247248716071</v>
      </c>
      <c r="CA214">
        <v>0.2330016583747927</v>
      </c>
      <c r="CB214">
        <v>0.22111949186185001</v>
      </c>
      <c r="CE214">
        <v>0.26410466067048238</v>
      </c>
      <c r="CF214">
        <v>0.37715877437325912</v>
      </c>
      <c r="CH214">
        <v>0.24003254678600491</v>
      </c>
      <c r="CI214">
        <v>0.2301552106430155</v>
      </c>
      <c r="CJ214">
        <v>0.21243523316062179</v>
      </c>
      <c r="CK214">
        <v>0.23843137254901961</v>
      </c>
      <c r="CL214">
        <v>0.23455419903810579</v>
      </c>
      <c r="CM214">
        <v>0.21251523770824871</v>
      </c>
      <c r="CN214">
        <v>0.2414187643020595</v>
      </c>
      <c r="CO214">
        <v>0.2318733897681266</v>
      </c>
      <c r="CP214">
        <v>0.2156862745098039</v>
      </c>
      <c r="CQ214">
        <v>0.23644411656215419</v>
      </c>
      <c r="CR214">
        <v>0.22920277296360489</v>
      </c>
      <c r="CS214">
        <v>0.2119565217391304</v>
      </c>
      <c r="CT214">
        <v>0.36342909256725953</v>
      </c>
      <c r="CW214">
        <v>0.24082747853239661</v>
      </c>
      <c r="CX214">
        <v>0.23308918569582079</v>
      </c>
      <c r="CY214">
        <v>0.2160929075072584</v>
      </c>
      <c r="CZ214">
        <v>0.242672919109027</v>
      </c>
      <c r="DA214">
        <v>0.21758737316798199</v>
      </c>
      <c r="DB214">
        <v>0.2107535321821036</v>
      </c>
      <c r="DC214">
        <v>0.33366884750880732</v>
      </c>
      <c r="DD214">
        <v>0.37653778558875223</v>
      </c>
      <c r="DE214">
        <v>0.4773413897280967</v>
      </c>
      <c r="DF214">
        <v>0.23377739578856899</v>
      </c>
      <c r="DG214">
        <v>0.25508425334108081</v>
      </c>
      <c r="DH214">
        <v>0.21405750798722051</v>
      </c>
      <c r="DI214">
        <v>0.29312638580931272</v>
      </c>
      <c r="DJ214">
        <v>0.3411878631375081</v>
      </c>
      <c r="DK214">
        <v>0.34794520547945212</v>
      </c>
      <c r="DL214">
        <v>0.22700170357751279</v>
      </c>
      <c r="DM214">
        <v>0.26591107236268519</v>
      </c>
      <c r="DN214">
        <v>0.2100646352723915</v>
      </c>
      <c r="DO214">
        <v>0.22937062937062941</v>
      </c>
      <c r="DP214">
        <v>0.25013958682300391</v>
      </c>
      <c r="DQ214">
        <v>0.20735489587948611</v>
      </c>
      <c r="DR214">
        <v>0.23023457862728061</v>
      </c>
      <c r="DS214">
        <v>0.25520262869660459</v>
      </c>
      <c r="DT214">
        <v>0.20751953125</v>
      </c>
      <c r="DU214">
        <v>0.22873422873422869</v>
      </c>
      <c r="DV214">
        <v>0.2257165605095541</v>
      </c>
      <c r="DW214">
        <v>0.21516900247320689</v>
      </c>
      <c r="DX214">
        <v>0.18738930216082181</v>
      </c>
      <c r="DY214">
        <v>0.2387030010348396</v>
      </c>
      <c r="DZ214">
        <v>0.20998023715415021</v>
      </c>
      <c r="EA214">
        <v>0.22992838296268381</v>
      </c>
      <c r="EB214">
        <v>0.22222222222222221</v>
      </c>
      <c r="EC214">
        <v>0.17878680383114581</v>
      </c>
      <c r="ED214">
        <v>0.2255365587486359</v>
      </c>
      <c r="EE214">
        <v>0.22353902738046591</v>
      </c>
      <c r="EF214">
        <v>0.21086956521739131</v>
      </c>
      <c r="EJ214">
        <v>0.17604023776863281</v>
      </c>
      <c r="EK214">
        <v>0.21953327571305101</v>
      </c>
      <c r="EL214">
        <v>0.2108225108225108</v>
      </c>
      <c r="EP214">
        <v>0.23012552301255229</v>
      </c>
      <c r="EQ214">
        <v>0.21755888650963601</v>
      </c>
      <c r="ER214">
        <v>0.22289644012944981</v>
      </c>
    </row>
    <row r="215" spans="2:148" x14ac:dyDescent="0.2">
      <c r="B215">
        <v>0.26464047442550043</v>
      </c>
      <c r="C215">
        <v>0.25594604188853393</v>
      </c>
      <c r="D215">
        <v>0.24247226624405699</v>
      </c>
      <c r="E215">
        <v>0.25009545628102331</v>
      </c>
      <c r="F215">
        <v>0.23807841752031081</v>
      </c>
      <c r="G215">
        <v>0.23639010189228529</v>
      </c>
      <c r="H215">
        <v>0.24061302681992339</v>
      </c>
      <c r="I215">
        <v>0.228134110787172</v>
      </c>
      <c r="J215">
        <v>0.2313848295059151</v>
      </c>
      <c r="K215">
        <v>0.2627858627858628</v>
      </c>
      <c r="L215">
        <v>0.30727519204699499</v>
      </c>
      <c r="M215">
        <v>0.32743362831858408</v>
      </c>
      <c r="N215">
        <v>0.22905982905982911</v>
      </c>
      <c r="O215">
        <v>0.21452460582895369</v>
      </c>
      <c r="P215">
        <v>0.23668639053254439</v>
      </c>
      <c r="Q215">
        <v>0.2370707488622259</v>
      </c>
      <c r="R215">
        <v>0.22742474916387961</v>
      </c>
      <c r="S215">
        <v>0.25089016707751299</v>
      </c>
      <c r="T215">
        <v>0.23083164300202841</v>
      </c>
      <c r="U215">
        <v>0.22217132386623911</v>
      </c>
      <c r="V215">
        <v>0.22109459949256979</v>
      </c>
      <c r="W215">
        <v>0.23861424678863369</v>
      </c>
      <c r="X215">
        <v>0.2337942955920484</v>
      </c>
      <c r="Y215">
        <v>0.18707271597265379</v>
      </c>
      <c r="Z215">
        <v>0.2162162162162162</v>
      </c>
      <c r="AA215">
        <v>0.2092414995640802</v>
      </c>
      <c r="AB215">
        <v>0.21802679658952501</v>
      </c>
      <c r="AI215">
        <v>0.229012760241773</v>
      </c>
      <c r="AJ215">
        <v>0.22252217508677211</v>
      </c>
      <c r="AK215">
        <v>0.21996233521657249</v>
      </c>
      <c r="AL215">
        <v>0.2434077079107505</v>
      </c>
      <c r="AM215">
        <v>0.25</v>
      </c>
      <c r="AN215">
        <v>0.27398843930635841</v>
      </c>
      <c r="AO215">
        <v>0.22693877551020411</v>
      </c>
      <c r="AP215">
        <v>0.22808441558441561</v>
      </c>
      <c r="AQ215">
        <v>0.22542242703533019</v>
      </c>
      <c r="AR215">
        <v>0.21830394626364399</v>
      </c>
      <c r="AS215">
        <v>0.22243639167309179</v>
      </c>
      <c r="AT215">
        <v>0.2176667909057026</v>
      </c>
      <c r="AU215">
        <v>0.21655773420479299</v>
      </c>
      <c r="AV215">
        <v>0.22481572481572479</v>
      </c>
      <c r="AW215">
        <v>0.1731266149870801</v>
      </c>
      <c r="AX215">
        <v>0.22978177150192561</v>
      </c>
      <c r="AY215">
        <v>0.19965967101531479</v>
      </c>
      <c r="AZ215">
        <v>0.22460136674259679</v>
      </c>
      <c r="BA215">
        <v>0.2122186495176849</v>
      </c>
      <c r="BB215">
        <v>0.2063185041908446</v>
      </c>
      <c r="BC215">
        <v>0.24215436810856661</v>
      </c>
      <c r="BD215">
        <v>0.24861878453038669</v>
      </c>
      <c r="BE215">
        <v>0.2291579388353582</v>
      </c>
      <c r="BF215">
        <v>0.23534338358458959</v>
      </c>
      <c r="BG215">
        <v>0.18869492934330839</v>
      </c>
      <c r="BH215">
        <v>0.22727272727272729</v>
      </c>
      <c r="BI215">
        <v>0.22858197932053179</v>
      </c>
      <c r="BJ215">
        <v>0.22416737830913749</v>
      </c>
      <c r="BK215">
        <v>0.22207735767057801</v>
      </c>
      <c r="BL215">
        <v>0.22317932654659359</v>
      </c>
      <c r="BM215">
        <v>0.21598995395563</v>
      </c>
      <c r="BN215">
        <v>0.22134551495016611</v>
      </c>
      <c r="BO215">
        <v>0.21823681936041489</v>
      </c>
      <c r="BP215">
        <v>0.21142600089968511</v>
      </c>
      <c r="BQ215">
        <v>0.23478260869565221</v>
      </c>
      <c r="BR215">
        <v>0.23275178429817611</v>
      </c>
      <c r="BS215">
        <v>0.21747967479674801</v>
      </c>
      <c r="BT215">
        <v>0.2440664556962025</v>
      </c>
      <c r="BU215">
        <v>0.23624454148471619</v>
      </c>
      <c r="BV215">
        <v>0.19871794871794871</v>
      </c>
      <c r="BW215">
        <v>0.24161313347608851</v>
      </c>
      <c r="BX215">
        <v>0.2388185654008439</v>
      </c>
      <c r="BY215">
        <v>0.20710536939846591</v>
      </c>
      <c r="BZ215">
        <v>0.23950346841913109</v>
      </c>
      <c r="CA215">
        <v>0.23092698933552089</v>
      </c>
      <c r="CB215">
        <v>0.22262046993229789</v>
      </c>
      <c r="CE215">
        <v>0.26817248459958931</v>
      </c>
      <c r="CF215">
        <v>0.37760702524698142</v>
      </c>
      <c r="CH215">
        <v>0.2387697288547147</v>
      </c>
      <c r="CI215">
        <v>0.226431718061674</v>
      </c>
      <c r="CJ215">
        <v>0.21572840567253981</v>
      </c>
      <c r="CK215">
        <v>0.2363778910231282</v>
      </c>
      <c r="CL215">
        <v>0.23607524898561419</v>
      </c>
      <c r="CM215">
        <v>0.2145748987854251</v>
      </c>
      <c r="CN215">
        <v>0.24277016742770169</v>
      </c>
      <c r="CO215">
        <v>0.2293577981651376</v>
      </c>
      <c r="CP215">
        <v>0.2158018867924528</v>
      </c>
      <c r="CQ215">
        <v>0.2352725942188072</v>
      </c>
      <c r="CR215">
        <v>0.22633390705679859</v>
      </c>
      <c r="CS215">
        <v>0.21353558926487751</v>
      </c>
      <c r="CT215">
        <v>0.36041761234679981</v>
      </c>
      <c r="CU215">
        <v>0.54818907305095155</v>
      </c>
      <c r="CW215">
        <v>0.241608118657299</v>
      </c>
      <c r="CX215">
        <v>0.23205128205128209</v>
      </c>
      <c r="CY215">
        <v>0.21784232365145231</v>
      </c>
      <c r="CZ215">
        <v>0.24579914028917549</v>
      </c>
      <c r="DA215">
        <v>0.2164094843808807</v>
      </c>
      <c r="DB215">
        <v>0.21295930462267881</v>
      </c>
      <c r="DC215">
        <v>0.33333333333333331</v>
      </c>
      <c r="DD215">
        <v>0.37934065934065941</v>
      </c>
      <c r="DE215">
        <v>0.47918243754731271</v>
      </c>
      <c r="DF215">
        <v>0.23323236694071831</v>
      </c>
      <c r="DG215">
        <v>0.25583430571761961</v>
      </c>
      <c r="DH215">
        <v>0.2091917591125198</v>
      </c>
      <c r="DI215">
        <v>0.29236912156166822</v>
      </c>
      <c r="DJ215">
        <v>0.33687258687258692</v>
      </c>
      <c r="DK215">
        <v>0.35294117647058831</v>
      </c>
      <c r="DL215">
        <v>0.22591645353793691</v>
      </c>
      <c r="DM215">
        <v>0.2629413038769764</v>
      </c>
      <c r="DN215">
        <v>0.21167207040296429</v>
      </c>
      <c r="DO215">
        <v>0.22417786012042609</v>
      </c>
      <c r="DP215">
        <v>0.25027593818984539</v>
      </c>
      <c r="DQ215">
        <v>0.2056612118531623</v>
      </c>
      <c r="DR215">
        <v>0.22674167027260919</v>
      </c>
      <c r="DS215">
        <v>0.2527352297592998</v>
      </c>
      <c r="DT215">
        <v>0.20519098922624879</v>
      </c>
      <c r="DU215">
        <v>0.2274397713352389</v>
      </c>
      <c r="DV215">
        <v>0.2251497005988024</v>
      </c>
      <c r="DW215">
        <v>0.21280991735537191</v>
      </c>
      <c r="DX215">
        <v>0.18569415081042989</v>
      </c>
      <c r="DY215">
        <v>0.23900242466227919</v>
      </c>
      <c r="DZ215">
        <v>0.20907297830374749</v>
      </c>
      <c r="EA215">
        <v>0.23149192033070271</v>
      </c>
      <c r="EB215">
        <v>0.21739130434782611</v>
      </c>
      <c r="EC215">
        <v>0.18061516452074389</v>
      </c>
      <c r="ED215">
        <v>0.22792231586661779</v>
      </c>
      <c r="EE215">
        <v>0.223030303030303</v>
      </c>
      <c r="EF215">
        <v>0.20658293633607619</v>
      </c>
      <c r="EJ215">
        <v>0.17951042611060741</v>
      </c>
      <c r="EK215">
        <v>0.21973287376130979</v>
      </c>
      <c r="EL215">
        <v>0.20411663807890221</v>
      </c>
      <c r="EP215">
        <v>0.22440498677748391</v>
      </c>
      <c r="EQ215">
        <v>0.21804189824711409</v>
      </c>
      <c r="ER215">
        <v>0.21780986762936219</v>
      </c>
    </row>
    <row r="216" spans="2:148" x14ac:dyDescent="0.2">
      <c r="B216">
        <v>0.26146449704142011</v>
      </c>
      <c r="C216">
        <v>0.25471362504446821</v>
      </c>
      <c r="D216">
        <v>0.23872595395774199</v>
      </c>
      <c r="E216">
        <v>0.25105243015690781</v>
      </c>
      <c r="F216">
        <v>0.2417465388711395</v>
      </c>
      <c r="G216">
        <v>0.23735749780765861</v>
      </c>
      <c r="H216">
        <v>0.239097169089518</v>
      </c>
      <c r="I216">
        <v>0.2264288314524936</v>
      </c>
      <c r="J216">
        <v>0.2335308469850122</v>
      </c>
      <c r="K216">
        <v>0.26694214876033062</v>
      </c>
      <c r="L216">
        <v>0.30632680928538919</v>
      </c>
      <c r="M216">
        <v>0.33117767188563652</v>
      </c>
      <c r="N216">
        <v>0.22740772168010179</v>
      </c>
      <c r="O216">
        <v>0.2127455678006708</v>
      </c>
      <c r="P216">
        <v>0.23507160226965679</v>
      </c>
      <c r="Q216">
        <v>0.23487692949520231</v>
      </c>
      <c r="R216">
        <v>0.22963315864697481</v>
      </c>
      <c r="S216">
        <v>0.2476813966175668</v>
      </c>
      <c r="T216">
        <v>0.2339991846718304</v>
      </c>
      <c r="U216">
        <v>0.22364802933088909</v>
      </c>
      <c r="V216">
        <v>0.22283005105762221</v>
      </c>
      <c r="W216">
        <v>0.24</v>
      </c>
      <c r="X216">
        <v>0.23450946643717729</v>
      </c>
      <c r="Y216">
        <v>0.19115815691158161</v>
      </c>
      <c r="Z216">
        <v>0.21856027753686039</v>
      </c>
      <c r="AA216">
        <v>0.21674662014827739</v>
      </c>
      <c r="AB216">
        <v>0.22054626987362411</v>
      </c>
      <c r="AI216">
        <v>0.2302278820375335</v>
      </c>
      <c r="AJ216">
        <v>0.22209347238315949</v>
      </c>
      <c r="AK216">
        <v>0.2230188679245283</v>
      </c>
      <c r="AL216">
        <v>0.23822937625754531</v>
      </c>
      <c r="AM216">
        <v>0.24989858012170391</v>
      </c>
      <c r="AN216">
        <v>0.2691272587466359</v>
      </c>
      <c r="AO216">
        <v>0.23070573669005359</v>
      </c>
      <c r="AP216">
        <v>0.22651484343228959</v>
      </c>
      <c r="AQ216">
        <v>0.22430981595092031</v>
      </c>
      <c r="AR216">
        <v>0.21963605586119339</v>
      </c>
      <c r="AS216">
        <v>0.22204968944099379</v>
      </c>
      <c r="AT216">
        <v>0.21923937360178969</v>
      </c>
      <c r="AU216">
        <v>0.22202720491443609</v>
      </c>
      <c r="AV216">
        <v>0.22633744855967081</v>
      </c>
      <c r="AW216">
        <v>0.17352614015572859</v>
      </c>
      <c r="AX216">
        <v>0.22576475657044379</v>
      </c>
      <c r="AY216">
        <v>0.19965870307167241</v>
      </c>
      <c r="AZ216">
        <v>0.22272727272727269</v>
      </c>
      <c r="BA216">
        <v>0.21127406049495881</v>
      </c>
      <c r="BB216">
        <v>0.2038709677419355</v>
      </c>
      <c r="BC216">
        <v>0.24177215189873419</v>
      </c>
      <c r="BD216">
        <v>0.25127728750580591</v>
      </c>
      <c r="BE216">
        <v>0.22896609460025119</v>
      </c>
      <c r="BF216">
        <v>0.23144654088050309</v>
      </c>
      <c r="BG216">
        <v>0.19692563356875781</v>
      </c>
      <c r="BH216">
        <v>0.22388737511353321</v>
      </c>
      <c r="BI216">
        <v>0.229520295202952</v>
      </c>
      <c r="BJ216">
        <v>0.22407883461868039</v>
      </c>
      <c r="BK216">
        <v>0.21837088388214901</v>
      </c>
      <c r="BL216">
        <v>0.21992187499999999</v>
      </c>
      <c r="BM216">
        <v>0.2142259414225941</v>
      </c>
      <c r="BN216">
        <v>0.22010757136946629</v>
      </c>
      <c r="BO216">
        <v>0.21997417133017649</v>
      </c>
      <c r="BP216">
        <v>0.21045515998197389</v>
      </c>
      <c r="BQ216">
        <v>0.23223930203572909</v>
      </c>
      <c r="BR216">
        <v>0.23214285714285721</v>
      </c>
      <c r="BS216">
        <v>0.21881390593047029</v>
      </c>
      <c r="BT216">
        <v>0.24069675376088681</v>
      </c>
      <c r="BU216">
        <v>0.235910878112713</v>
      </c>
      <c r="BV216">
        <v>0.19735038830516219</v>
      </c>
      <c r="BW216">
        <v>0.2388273149803361</v>
      </c>
      <c r="BX216">
        <v>0.23929471032745589</v>
      </c>
      <c r="BY216">
        <v>0.21454693214140591</v>
      </c>
      <c r="BZ216">
        <v>0.23823422108719439</v>
      </c>
      <c r="CA216">
        <v>0.23658133773740711</v>
      </c>
      <c r="CB216">
        <v>0.223015873015873</v>
      </c>
      <c r="CE216">
        <v>0.26570841889117042</v>
      </c>
      <c r="CF216">
        <v>0.37493067110371597</v>
      </c>
      <c r="CH216">
        <v>0.24140719773554389</v>
      </c>
      <c r="CI216">
        <v>0.22046552481335091</v>
      </c>
      <c r="CJ216">
        <v>0.21385542168674701</v>
      </c>
      <c r="CK216">
        <v>0.23968565815324161</v>
      </c>
      <c r="CL216">
        <v>0.23505535055350549</v>
      </c>
      <c r="CM216">
        <v>0.21793831168831171</v>
      </c>
      <c r="CN216">
        <v>0.2400152149106124</v>
      </c>
      <c r="CO216">
        <v>0.2336996336996337</v>
      </c>
      <c r="CP216">
        <v>0.21079389910050839</v>
      </c>
      <c r="CQ216">
        <v>0.2343463932625412</v>
      </c>
      <c r="CR216">
        <v>0.231401384083045</v>
      </c>
      <c r="CS216">
        <v>0.21350931677018631</v>
      </c>
      <c r="CT216">
        <v>0.36587591240875911</v>
      </c>
      <c r="CW216">
        <v>0.24334898278560249</v>
      </c>
      <c r="CX216">
        <v>0.23196544276457881</v>
      </c>
      <c r="CY216">
        <v>0.21730045967404929</v>
      </c>
      <c r="CZ216">
        <v>0.24440078585461689</v>
      </c>
      <c r="DA216">
        <v>0.2158920539730135</v>
      </c>
      <c r="DB216">
        <v>0.20910160847391129</v>
      </c>
      <c r="DC216">
        <v>0.33417593528816991</v>
      </c>
      <c r="DD216">
        <v>0.37341495408832531</v>
      </c>
      <c r="DE216">
        <v>0.48260211800302572</v>
      </c>
      <c r="DF216">
        <v>0.2306360882734747</v>
      </c>
      <c r="DG216">
        <v>0.25434718538166812</v>
      </c>
      <c r="DH216">
        <v>0.21485411140583549</v>
      </c>
      <c r="DI216">
        <v>0.29166666666666669</v>
      </c>
      <c r="DJ216">
        <v>0.33816892327530618</v>
      </c>
      <c r="DK216">
        <v>0.35807560137457051</v>
      </c>
      <c r="DL216">
        <v>0.2311300639658849</v>
      </c>
      <c r="DM216">
        <v>0.26634699215344382</v>
      </c>
      <c r="DN216">
        <v>0.2121072088724584</v>
      </c>
      <c r="DO216">
        <v>0.22494226327944569</v>
      </c>
      <c r="DP216">
        <v>0.2511769592910551</v>
      </c>
      <c r="DQ216">
        <v>0.21064301552106429</v>
      </c>
      <c r="DR216">
        <v>0.23050108932461871</v>
      </c>
      <c r="DS216">
        <v>0.25507962657880279</v>
      </c>
      <c r="DT216">
        <v>0.21068103870651639</v>
      </c>
      <c r="DU216">
        <v>0.22814936397209681</v>
      </c>
      <c r="DV216">
        <v>0.22497008376545671</v>
      </c>
      <c r="DW216">
        <v>0.21154639175257731</v>
      </c>
      <c r="DX216">
        <v>0.18569415081042989</v>
      </c>
      <c r="DY216">
        <v>0.23900242466227919</v>
      </c>
      <c r="DZ216">
        <v>0.21318790282597919</v>
      </c>
      <c r="EA216">
        <v>0.22922960725075531</v>
      </c>
      <c r="EB216">
        <v>0.21678926871484211</v>
      </c>
      <c r="EC216">
        <v>0.17728729085083661</v>
      </c>
      <c r="ED216">
        <v>0.2264288314524936</v>
      </c>
      <c r="EE216">
        <v>0.2163577759871072</v>
      </c>
      <c r="EF216">
        <v>0.2125709297250109</v>
      </c>
      <c r="EJ216">
        <v>0.17790855590765051</v>
      </c>
      <c r="EK216">
        <v>0.22198182604932931</v>
      </c>
      <c r="EL216">
        <v>0.2031786941580756</v>
      </c>
      <c r="EP216">
        <v>0.22381852551984879</v>
      </c>
      <c r="EQ216">
        <v>0.21737270004278991</v>
      </c>
      <c r="ER216">
        <v>0.22239999999999999</v>
      </c>
    </row>
    <row r="217" spans="2:148" x14ac:dyDescent="0.2">
      <c r="B217">
        <v>0.26612001490868431</v>
      </c>
      <c r="C217">
        <v>0.25496453900709221</v>
      </c>
      <c r="D217">
        <v>0.23566477630749841</v>
      </c>
      <c r="E217">
        <v>0.24847560975609759</v>
      </c>
      <c r="F217">
        <v>0.23918396060499469</v>
      </c>
      <c r="G217">
        <v>0.23861298853952401</v>
      </c>
      <c r="H217">
        <v>0.24385560675883261</v>
      </c>
      <c r="I217">
        <v>0.23161361141602629</v>
      </c>
      <c r="J217">
        <v>0.2317789291882556</v>
      </c>
      <c r="K217">
        <v>0.26771653543307089</v>
      </c>
      <c r="L217">
        <v>0.3090992226794696</v>
      </c>
      <c r="M217">
        <v>0.33208319127173541</v>
      </c>
      <c r="N217">
        <v>0.2334613743064447</v>
      </c>
      <c r="O217">
        <v>0.2162162162162162</v>
      </c>
      <c r="P217">
        <v>0.236275565123789</v>
      </c>
      <c r="Q217">
        <v>0.2376569037656904</v>
      </c>
      <c r="R217">
        <v>0.22989052831984769</v>
      </c>
      <c r="S217">
        <v>0.2467992372650504</v>
      </c>
      <c r="T217">
        <v>0.23620760114425829</v>
      </c>
      <c r="U217">
        <v>0.22297910990009079</v>
      </c>
      <c r="V217">
        <v>0.22311046511627911</v>
      </c>
      <c r="W217">
        <v>0.2408560311284047</v>
      </c>
      <c r="X217">
        <v>0.23684210526315791</v>
      </c>
      <c r="Y217">
        <v>0.1912363067292645</v>
      </c>
      <c r="Z217">
        <v>0.2170138888888889</v>
      </c>
      <c r="AA217">
        <v>0.21872265966754159</v>
      </c>
      <c r="AB217">
        <v>0.22394136807817591</v>
      </c>
      <c r="AI217">
        <v>0.2297615048706752</v>
      </c>
      <c r="AJ217">
        <v>0.21886936592818951</v>
      </c>
      <c r="AK217">
        <v>0.2176667909057026</v>
      </c>
      <c r="AL217">
        <v>0.2426677380474086</v>
      </c>
      <c r="AM217">
        <v>0.2493927125506073</v>
      </c>
      <c r="AN217">
        <v>0.26883365200764819</v>
      </c>
      <c r="AO217">
        <v>0.22853638593622241</v>
      </c>
      <c r="AP217">
        <v>0.22640745240988261</v>
      </c>
      <c r="AQ217">
        <v>0.22081898201301189</v>
      </c>
      <c r="AR217">
        <v>0.22025316455696201</v>
      </c>
      <c r="AS217">
        <v>0.22609368950832359</v>
      </c>
      <c r="AT217">
        <v>0.21652954375467459</v>
      </c>
      <c r="AU217">
        <v>0.2252212389380531</v>
      </c>
      <c r="AV217">
        <v>0.2280557834290402</v>
      </c>
      <c r="AW217">
        <v>0.1796875</v>
      </c>
      <c r="AX217">
        <v>0.2271753107586798</v>
      </c>
      <c r="AY217">
        <v>0.19988610478359911</v>
      </c>
      <c r="AZ217">
        <v>0.2187784867821331</v>
      </c>
      <c r="BA217">
        <v>0.2089825847846013</v>
      </c>
      <c r="BB217">
        <v>0.1981923821820529</v>
      </c>
      <c r="BC217">
        <v>0.24246284501061571</v>
      </c>
      <c r="BD217">
        <v>0.25104214914312178</v>
      </c>
      <c r="BE217">
        <v>0.22517656834233479</v>
      </c>
      <c r="BF217">
        <v>0.2315745393634841</v>
      </c>
      <c r="BG217">
        <v>0.19286603069265859</v>
      </c>
      <c r="BH217">
        <v>0.22633744855967081</v>
      </c>
      <c r="BI217">
        <v>0.2239410681399632</v>
      </c>
      <c r="BJ217">
        <v>0.21983683984542721</v>
      </c>
      <c r="BK217">
        <v>0.22222222222222221</v>
      </c>
      <c r="BL217">
        <v>0.22430636967565459</v>
      </c>
      <c r="BM217">
        <v>0.215546218487395</v>
      </c>
      <c r="BN217">
        <v>0.22356874216464689</v>
      </c>
      <c r="BO217">
        <v>0.22265288544358311</v>
      </c>
      <c r="BP217">
        <v>0.21123595505617981</v>
      </c>
      <c r="BQ217">
        <v>0.23433019254403931</v>
      </c>
      <c r="BR217">
        <v>0.23470611755297879</v>
      </c>
      <c r="BS217">
        <v>0.21859706362153339</v>
      </c>
      <c r="BT217">
        <v>0.24562101910828019</v>
      </c>
      <c r="BU217">
        <v>0.23874070835155231</v>
      </c>
      <c r="BV217">
        <v>0.20365296803652971</v>
      </c>
      <c r="BW217">
        <v>0.23961661341853041</v>
      </c>
      <c r="BX217">
        <v>0.23984930933444959</v>
      </c>
      <c r="BY217">
        <v>0.2110796603315811</v>
      </c>
      <c r="BZ217">
        <v>0.23826846125863951</v>
      </c>
      <c r="CA217">
        <v>0.23631123919308361</v>
      </c>
      <c r="CB217">
        <v>0.2201980198019802</v>
      </c>
      <c r="CE217">
        <v>0.27112387202625099</v>
      </c>
      <c r="CF217">
        <v>0.37284362826933781</v>
      </c>
      <c r="CH217">
        <v>0.2429447852760736</v>
      </c>
      <c r="CI217">
        <v>0.22887323943661969</v>
      </c>
      <c r="CJ217">
        <v>0.21492921492921491</v>
      </c>
      <c r="CK217">
        <v>0.23985821189444659</v>
      </c>
      <c r="CL217">
        <v>0.23424759080800589</v>
      </c>
      <c r="CM217">
        <v>0.21324717285945069</v>
      </c>
      <c r="CN217">
        <v>0.24799388612915549</v>
      </c>
      <c r="CO217">
        <v>0.23195876288659789</v>
      </c>
      <c r="CP217">
        <v>0.2178683385579937</v>
      </c>
      <c r="CQ217">
        <v>0.2385693215339233</v>
      </c>
      <c r="CR217">
        <v>0.22870730652831819</v>
      </c>
      <c r="CS217">
        <v>0.21423017107309489</v>
      </c>
      <c r="CT217">
        <v>0.36396890717878372</v>
      </c>
      <c r="CW217">
        <v>0.24217527386541471</v>
      </c>
      <c r="CX217">
        <v>0.2311665949203616</v>
      </c>
      <c r="CY217">
        <v>0.21544209215442089</v>
      </c>
      <c r="CZ217">
        <v>0.24842767295597479</v>
      </c>
      <c r="DA217">
        <v>0.21929163526752071</v>
      </c>
      <c r="DB217">
        <v>0.21089494163424119</v>
      </c>
      <c r="DC217">
        <v>0.33534743202416922</v>
      </c>
      <c r="DD217">
        <v>0.3828470380194518</v>
      </c>
      <c r="DE217">
        <v>0.47763457164518569</v>
      </c>
      <c r="DF217">
        <v>0.2314974182444062</v>
      </c>
      <c r="DG217">
        <v>0.25698324022346369</v>
      </c>
      <c r="DH217">
        <v>0.21477937267410949</v>
      </c>
      <c r="DI217">
        <v>0.29723707664884141</v>
      </c>
      <c r="DJ217">
        <v>0.33698453608247431</v>
      </c>
      <c r="DK217">
        <v>0.35575589459084611</v>
      </c>
      <c r="DL217">
        <v>0.230406852248394</v>
      </c>
      <c r="DM217">
        <v>0.26260869565217387</v>
      </c>
      <c r="DN217">
        <v>0.2102587800369686</v>
      </c>
      <c r="DO217">
        <v>0.2274418604651163</v>
      </c>
      <c r="DP217">
        <v>0.25111358574610237</v>
      </c>
      <c r="DQ217">
        <v>0.2049579459938026</v>
      </c>
      <c r="DR217">
        <v>0.23143725575336521</v>
      </c>
      <c r="DS217">
        <v>0.25170998632010938</v>
      </c>
      <c r="DT217">
        <v>0.2095749877870054</v>
      </c>
      <c r="DU217">
        <v>0.23137093454096341</v>
      </c>
      <c r="DV217">
        <v>0.2267255216693419</v>
      </c>
      <c r="DW217">
        <v>0.2140774677217826</v>
      </c>
      <c r="DX217">
        <v>0.18635077793493629</v>
      </c>
      <c r="DY217">
        <v>0.2392659279778393</v>
      </c>
      <c r="DZ217">
        <v>0.2118811881188119</v>
      </c>
      <c r="EA217">
        <v>0.2295763993948563</v>
      </c>
      <c r="EB217">
        <v>0.21943844492440601</v>
      </c>
      <c r="EC217">
        <v>0.17816091954022989</v>
      </c>
      <c r="ED217">
        <v>0.23065693430656931</v>
      </c>
      <c r="EE217">
        <v>0.22371092164027609</v>
      </c>
      <c r="EF217">
        <v>0.21263616557734211</v>
      </c>
      <c r="EJ217">
        <v>0.18095238095238089</v>
      </c>
      <c r="EK217">
        <v>0.22410056350238411</v>
      </c>
      <c r="EL217">
        <v>0.20957309184993531</v>
      </c>
      <c r="EP217">
        <v>0.22533081285444229</v>
      </c>
      <c r="EQ217">
        <v>0.2191663085517834</v>
      </c>
      <c r="ER217">
        <v>0.2215062424486508</v>
      </c>
    </row>
    <row r="218" spans="2:148" x14ac:dyDescent="0.2">
      <c r="B218">
        <v>0.25976418570375831</v>
      </c>
      <c r="C218">
        <v>0.25282485875706212</v>
      </c>
      <c r="D218">
        <v>0.24085268851415839</v>
      </c>
      <c r="E218">
        <v>0.24666412504765539</v>
      </c>
      <c r="F218">
        <v>0.2421461348393929</v>
      </c>
      <c r="G218">
        <v>0.2378173329442661</v>
      </c>
      <c r="H218">
        <v>0.24145873320537431</v>
      </c>
      <c r="I218">
        <v>0.22469045884923519</v>
      </c>
      <c r="J218">
        <v>0.23007933770265609</v>
      </c>
      <c r="K218">
        <v>0.26935886761032468</v>
      </c>
      <c r="L218">
        <v>0.3093492208982585</v>
      </c>
      <c r="M218">
        <v>0.33094262295081972</v>
      </c>
      <c r="N218">
        <v>0.2293694456199746</v>
      </c>
      <c r="O218">
        <v>0.2148997134670487</v>
      </c>
      <c r="P218">
        <v>0.235816079591288</v>
      </c>
      <c r="Q218">
        <v>0.23524522028262679</v>
      </c>
      <c r="R218">
        <v>0.22733812949640289</v>
      </c>
      <c r="S218">
        <v>0.24625850340136049</v>
      </c>
      <c r="T218">
        <v>0.23398215733982161</v>
      </c>
      <c r="U218">
        <v>0.22151029748283749</v>
      </c>
      <c r="V218">
        <v>0.224408014571949</v>
      </c>
      <c r="W218">
        <v>0.23885226832105469</v>
      </c>
      <c r="X218">
        <v>0.23274753536219461</v>
      </c>
      <c r="Y218">
        <v>0.1909937888198758</v>
      </c>
      <c r="Z218">
        <v>0.2165798611111111</v>
      </c>
      <c r="AA218">
        <v>0.21625163826998689</v>
      </c>
      <c r="AB218">
        <v>0.22042139384116691</v>
      </c>
      <c r="AI218">
        <v>0.22887916526422081</v>
      </c>
      <c r="AJ218">
        <v>0.2223506743737958</v>
      </c>
      <c r="AK218">
        <v>0.21929163526752071</v>
      </c>
      <c r="AL218">
        <v>0.24504650222401941</v>
      </c>
      <c r="AM218">
        <v>0.2544426494345719</v>
      </c>
      <c r="AN218">
        <v>0.27153846153846162</v>
      </c>
      <c r="AO218">
        <v>0.23035787741670091</v>
      </c>
      <c r="AP218">
        <v>0.22634584013050571</v>
      </c>
      <c r="AQ218">
        <v>0.22370426829268289</v>
      </c>
      <c r="AR218">
        <v>0.21968736797634139</v>
      </c>
      <c r="AS218">
        <v>0.22389791183294661</v>
      </c>
      <c r="AT218">
        <v>0.21516623085543521</v>
      </c>
      <c r="AU218">
        <v>0.2198142414860681</v>
      </c>
      <c r="AV218">
        <v>0.2265464973371569</v>
      </c>
      <c r="AW218">
        <v>0.17716827279466271</v>
      </c>
      <c r="AX218">
        <v>0.22676419965576591</v>
      </c>
      <c r="AY218">
        <v>0.20034149117814459</v>
      </c>
      <c r="AZ218">
        <v>0.2231818181818182</v>
      </c>
      <c r="BA218">
        <v>0.20861989912883999</v>
      </c>
      <c r="BB218">
        <v>0.2056921086675291</v>
      </c>
      <c r="BC218">
        <v>0.24436889077773061</v>
      </c>
      <c r="BD218">
        <v>0.25467289719626168</v>
      </c>
      <c r="BE218">
        <v>0.22651006711409399</v>
      </c>
      <c r="BF218">
        <v>0.2343025705857564</v>
      </c>
      <c r="BG218">
        <v>0.19438712340074291</v>
      </c>
      <c r="BH218">
        <v>0.22887163088168111</v>
      </c>
      <c r="BI218">
        <v>0.2239467849223947</v>
      </c>
      <c r="BJ218">
        <v>0.22250748823277711</v>
      </c>
      <c r="BK218">
        <v>0.21632124352331611</v>
      </c>
      <c r="BL218">
        <v>0.22204908453447611</v>
      </c>
      <c r="BM218">
        <v>0.21717171717171721</v>
      </c>
      <c r="BN218">
        <v>0.2271016311166876</v>
      </c>
      <c r="BO218">
        <v>0.21782178217821779</v>
      </c>
      <c r="BP218">
        <v>0.20900900900900901</v>
      </c>
      <c r="BQ218">
        <v>0.23539094650205761</v>
      </c>
      <c r="BR218">
        <v>0.2371871275327771</v>
      </c>
      <c r="BS218">
        <v>0.21855921855921859</v>
      </c>
      <c r="BT218">
        <v>0.24188440221694379</v>
      </c>
      <c r="BU218">
        <v>0.23634775010921799</v>
      </c>
      <c r="BV218">
        <v>0.2007299270072993</v>
      </c>
      <c r="BW218">
        <v>0.2424242424242424</v>
      </c>
      <c r="BX218">
        <v>0.24233515329693411</v>
      </c>
      <c r="BY218">
        <v>0.20920840064620361</v>
      </c>
      <c r="BZ218">
        <v>0.24055232558139539</v>
      </c>
      <c r="CA218">
        <v>0.23770152955766849</v>
      </c>
      <c r="CB218">
        <v>0.2199036918138042</v>
      </c>
      <c r="CE218">
        <v>0.2682826622843057</v>
      </c>
      <c r="CF218">
        <v>0.37875417130144612</v>
      </c>
      <c r="CH218">
        <v>0.23707592891760901</v>
      </c>
      <c r="CI218">
        <v>0.22679045092838199</v>
      </c>
      <c r="CJ218">
        <v>0.21505376344086019</v>
      </c>
      <c r="CK218">
        <v>0.2457391993658343</v>
      </c>
      <c r="CL218">
        <v>0.23535994032077581</v>
      </c>
      <c r="CM218">
        <v>0.21345146999597259</v>
      </c>
      <c r="CN218">
        <v>0.24359464627151051</v>
      </c>
      <c r="CO218">
        <v>0.23664688427299699</v>
      </c>
      <c r="CP218">
        <v>0.21855345911949689</v>
      </c>
      <c r="CQ218">
        <v>0.2337278106508876</v>
      </c>
      <c r="CR218">
        <v>0.22523686477174851</v>
      </c>
      <c r="CS218">
        <v>0.21095571095571089</v>
      </c>
      <c r="CT218">
        <v>0.36417502278942571</v>
      </c>
      <c r="CW218">
        <v>0.23926619828259171</v>
      </c>
      <c r="CX218">
        <v>0.23544631306597669</v>
      </c>
      <c r="CY218">
        <v>0.21795407098121089</v>
      </c>
      <c r="CZ218">
        <v>0.24460149195131531</v>
      </c>
      <c r="DA218">
        <v>0.21536144578313249</v>
      </c>
      <c r="DB218">
        <v>0.20794025157232701</v>
      </c>
      <c r="DC218">
        <v>0.33485078401618612</v>
      </c>
      <c r="DD218">
        <v>0.37867485739359369</v>
      </c>
      <c r="DE218">
        <v>0.48328267477203651</v>
      </c>
      <c r="DF218">
        <v>0.23100042936882781</v>
      </c>
      <c r="DG218">
        <v>0.25646298472385431</v>
      </c>
      <c r="DH218">
        <v>0.20879703232644409</v>
      </c>
      <c r="DI218">
        <v>0.29026548672566371</v>
      </c>
      <c r="DJ218">
        <v>0.34106280193236721</v>
      </c>
      <c r="DK218">
        <v>0.35714285714285721</v>
      </c>
      <c r="DL218">
        <v>0.22543598468736711</v>
      </c>
      <c r="DM218">
        <v>0.26428259921500219</v>
      </c>
      <c r="DN218">
        <v>0.21405455386037911</v>
      </c>
      <c r="DO218">
        <v>0.22222222222222221</v>
      </c>
      <c r="DP218">
        <v>0.25347801892042288</v>
      </c>
      <c r="DQ218">
        <v>0.20833333333333329</v>
      </c>
      <c r="DR218">
        <v>0.22900432900432899</v>
      </c>
      <c r="DS218">
        <v>0.25578193832599122</v>
      </c>
      <c r="DT218">
        <v>0.20924574209245739</v>
      </c>
      <c r="DU218">
        <v>0.23108552631578949</v>
      </c>
      <c r="DV218">
        <v>0.2303370786516854</v>
      </c>
      <c r="DW218">
        <v>0.21627231216272311</v>
      </c>
      <c r="DX218">
        <v>0.1876780626780627</v>
      </c>
      <c r="DY218">
        <v>0.24055459272097049</v>
      </c>
      <c r="DZ218">
        <v>0.2067613914747673</v>
      </c>
      <c r="EA218">
        <v>0.2344045368620038</v>
      </c>
      <c r="EB218">
        <v>0.2172977624784854</v>
      </c>
      <c r="EC218">
        <v>0.1784823655147845</v>
      </c>
      <c r="ED218">
        <v>0.2265653275425262</v>
      </c>
      <c r="EE218">
        <v>0.22330097087378639</v>
      </c>
      <c r="EF218">
        <v>0.2073851438385573</v>
      </c>
      <c r="EJ218">
        <v>0.17937015061615699</v>
      </c>
      <c r="EK218">
        <v>0.22279792746113991</v>
      </c>
      <c r="EL218">
        <v>0.20944206008583691</v>
      </c>
      <c r="EP218">
        <v>0.2248208223311958</v>
      </c>
      <c r="EQ218">
        <v>0.2203171881697385</v>
      </c>
      <c r="ER218">
        <v>0.2211963067041349</v>
      </c>
    </row>
    <row r="219" spans="2:148" x14ac:dyDescent="0.2">
      <c r="B219">
        <v>0.26594554270794479</v>
      </c>
      <c r="C219">
        <v>0.25354609929078009</v>
      </c>
      <c r="D219">
        <v>0.23944549464398229</v>
      </c>
      <c r="E219">
        <v>0.2472464868970756</v>
      </c>
      <c r="F219">
        <v>0.24105263157894741</v>
      </c>
      <c r="G219">
        <v>0.2369489559164733</v>
      </c>
      <c r="H219">
        <v>0.24319140774836981</v>
      </c>
      <c r="I219">
        <v>0.22831215970961891</v>
      </c>
      <c r="J219">
        <v>0.23343739160596599</v>
      </c>
      <c r="K219">
        <v>0.26614238410596031</v>
      </c>
      <c r="L219">
        <v>0.30938215102974831</v>
      </c>
      <c r="M219">
        <v>0.33504801097393688</v>
      </c>
      <c r="N219">
        <v>0.23319148936170209</v>
      </c>
      <c r="O219">
        <v>0.21730769230769231</v>
      </c>
      <c r="P219">
        <v>0.23867313915857599</v>
      </c>
      <c r="Q219">
        <v>0.23497495826377299</v>
      </c>
      <c r="R219">
        <v>0.2296972609322441</v>
      </c>
      <c r="S219">
        <v>0.24822307271733191</v>
      </c>
      <c r="T219">
        <v>0.2357920193470375</v>
      </c>
      <c r="U219">
        <v>0.22222222222222221</v>
      </c>
      <c r="V219">
        <v>0.21952983725135619</v>
      </c>
      <c r="W219">
        <v>0.237045630317092</v>
      </c>
      <c r="X219">
        <v>0.23409779316313281</v>
      </c>
      <c r="Y219">
        <v>0.19209215442092151</v>
      </c>
      <c r="Z219">
        <v>0.2181660147761843</v>
      </c>
      <c r="AA219">
        <v>0.21241258741258739</v>
      </c>
      <c r="AB219">
        <v>0.21880064829821719</v>
      </c>
      <c r="AI219">
        <v>0.23201075991930059</v>
      </c>
      <c r="AJ219">
        <v>0.22029988465974629</v>
      </c>
      <c r="AK219">
        <v>0.21899736147757259</v>
      </c>
      <c r="AL219">
        <v>0.2448815736651947</v>
      </c>
      <c r="AM219">
        <v>0.24939759036144579</v>
      </c>
      <c r="AN219">
        <v>0.26927502876869958</v>
      </c>
      <c r="AO219">
        <v>0.22585924713584291</v>
      </c>
      <c r="AP219">
        <v>0.2273828756058158</v>
      </c>
      <c r="AQ219">
        <v>0.22320399538993471</v>
      </c>
      <c r="AR219">
        <v>0.2193575655114117</v>
      </c>
      <c r="AS219">
        <v>0.22764227642276419</v>
      </c>
      <c r="AT219">
        <v>0.217910447761194</v>
      </c>
      <c r="AU219">
        <v>0.2202197802197802</v>
      </c>
      <c r="AV219">
        <v>0.22897004513746411</v>
      </c>
      <c r="AW219">
        <v>0.17769516728624529</v>
      </c>
      <c r="AX219">
        <v>0.2301075268817204</v>
      </c>
      <c r="AY219">
        <v>0.20480549199084669</v>
      </c>
      <c r="AZ219">
        <v>0.2204472843450479</v>
      </c>
      <c r="BA219">
        <v>0.21202386415787061</v>
      </c>
      <c r="BB219">
        <v>0.20512820512820509</v>
      </c>
      <c r="BC219">
        <v>0.24187420852680461</v>
      </c>
      <c r="BD219">
        <v>0.25011600928074251</v>
      </c>
      <c r="BE219">
        <v>0.22555139409071989</v>
      </c>
      <c r="BF219">
        <v>0.23713080168776371</v>
      </c>
      <c r="BG219">
        <v>0.1954356846473029</v>
      </c>
      <c r="BH219">
        <v>0.22876712328767121</v>
      </c>
      <c r="BI219">
        <v>0.23133776792313379</v>
      </c>
      <c r="BJ219">
        <v>0.22370115929583509</v>
      </c>
      <c r="BK219">
        <v>0.22449869224062771</v>
      </c>
      <c r="BL219">
        <v>0.22113884555382221</v>
      </c>
      <c r="BM219">
        <v>0.21368597816960541</v>
      </c>
      <c r="BN219">
        <v>0.22066115702479339</v>
      </c>
      <c r="BO219">
        <v>0.2180645161290323</v>
      </c>
      <c r="BP219">
        <v>0.21029082774049221</v>
      </c>
      <c r="BQ219">
        <v>0.23781757600999581</v>
      </c>
      <c r="BR219">
        <v>0.2360223642172524</v>
      </c>
      <c r="BS219">
        <v>0.22</v>
      </c>
      <c r="BT219">
        <v>0.24276080920269741</v>
      </c>
      <c r="BU219">
        <v>0.23488168273444349</v>
      </c>
      <c r="BV219">
        <v>0.20256058527663459</v>
      </c>
      <c r="BW219">
        <v>0.24035714285714291</v>
      </c>
      <c r="BX219">
        <v>0.24165275459098501</v>
      </c>
      <c r="BY219">
        <v>0.21166394779771619</v>
      </c>
      <c r="BZ219">
        <v>0.24087591240875911</v>
      </c>
      <c r="CA219">
        <v>0.23334695545566</v>
      </c>
      <c r="CB219">
        <v>0.2201581027667984</v>
      </c>
      <c r="CE219">
        <v>0.27059308072487642</v>
      </c>
      <c r="CF219">
        <v>0.37852794687327063</v>
      </c>
      <c r="CH219">
        <v>0.2411978955888304</v>
      </c>
      <c r="CI219">
        <v>0.22461538461538461</v>
      </c>
      <c r="CJ219">
        <v>0.21111111111111111</v>
      </c>
      <c r="CK219">
        <v>0.2384341637010676</v>
      </c>
      <c r="CL219">
        <v>0.2368810051736881</v>
      </c>
      <c r="CM219">
        <v>0.21333333333333329</v>
      </c>
      <c r="CN219">
        <v>0.24382833270034179</v>
      </c>
      <c r="CO219">
        <v>0.23195876288659789</v>
      </c>
      <c r="CP219">
        <v>0.2162690653109112</v>
      </c>
      <c r="CQ219">
        <v>0.23797282409107601</v>
      </c>
      <c r="CR219">
        <v>0.22629310344827591</v>
      </c>
      <c r="CS219">
        <v>0.21406371406371411</v>
      </c>
      <c r="CT219">
        <v>0.36413290851160668</v>
      </c>
      <c r="CW219">
        <v>0.24174528301886791</v>
      </c>
      <c r="CX219">
        <v>0.22955032119914351</v>
      </c>
      <c r="CY219">
        <v>0.2139592854175322</v>
      </c>
      <c r="CZ219">
        <v>0.24639376218323589</v>
      </c>
      <c r="DA219">
        <v>0.21722704948998869</v>
      </c>
      <c r="DB219">
        <v>0.2113341204250295</v>
      </c>
      <c r="DC219">
        <v>0.3411405295315682</v>
      </c>
      <c r="DD219">
        <v>0.38055433347998241</v>
      </c>
      <c r="DE219">
        <v>0.47878787878787882</v>
      </c>
      <c r="DF219">
        <v>0.23047210300429191</v>
      </c>
      <c r="DG219">
        <v>0.25535033714453242</v>
      </c>
      <c r="DH219">
        <v>0.21122286924298569</v>
      </c>
      <c r="DI219">
        <v>0.29388119696292991</v>
      </c>
      <c r="DJ219">
        <v>0.34054927302100158</v>
      </c>
      <c r="DK219">
        <v>0.3603042876901798</v>
      </c>
      <c r="DL219">
        <v>0.22448979591836729</v>
      </c>
      <c r="DM219">
        <v>0.264866042256589</v>
      </c>
      <c r="DN219">
        <v>0.21527777777777779</v>
      </c>
      <c r="DO219">
        <v>0.22931114193250121</v>
      </c>
      <c r="DP219">
        <v>0.25166666666666659</v>
      </c>
      <c r="DQ219">
        <v>0.20732245258050289</v>
      </c>
      <c r="DR219">
        <v>0.22772707518470231</v>
      </c>
      <c r="DS219">
        <v>0.25472473294987669</v>
      </c>
      <c r="DT219">
        <v>0.21341164953499761</v>
      </c>
      <c r="DU219">
        <v>0.2311783960720131</v>
      </c>
      <c r="DV219">
        <v>0.23002810116419109</v>
      </c>
      <c r="DW219">
        <v>0.2097440132122213</v>
      </c>
      <c r="DX219">
        <v>0.18376669009135629</v>
      </c>
      <c r="DY219">
        <v>0.24115197779319919</v>
      </c>
      <c r="DZ219">
        <v>0.20930232558139539</v>
      </c>
      <c r="EA219">
        <v>0.2343867569601204</v>
      </c>
      <c r="EB219">
        <v>0.2186287192755498</v>
      </c>
      <c r="EC219">
        <v>0.18077474892395981</v>
      </c>
      <c r="ED219">
        <v>0.22689075630252101</v>
      </c>
      <c r="EE219">
        <v>0.22100122100122099</v>
      </c>
      <c r="EF219">
        <v>0.20441749675184059</v>
      </c>
      <c r="EJ219">
        <v>0.1780199818346957</v>
      </c>
      <c r="EK219">
        <v>0.22025862068965521</v>
      </c>
      <c r="EL219">
        <v>0.2060085836909871</v>
      </c>
      <c r="EP219">
        <v>0.22545317220543809</v>
      </c>
      <c r="EQ219">
        <v>0.21794871794871801</v>
      </c>
      <c r="ER219">
        <v>0.22338288469264761</v>
      </c>
    </row>
    <row r="220" spans="2:148" x14ac:dyDescent="0.2">
      <c r="B220">
        <v>0.26264880952380948</v>
      </c>
      <c r="C220">
        <v>0.25363604114934368</v>
      </c>
      <c r="D220">
        <v>0.24381737476220669</v>
      </c>
      <c r="E220">
        <v>0.24780114722753349</v>
      </c>
      <c r="F220">
        <v>0.2390226628895184</v>
      </c>
      <c r="G220">
        <v>0.2371794871794872</v>
      </c>
      <c r="H220">
        <v>0.23700305810397551</v>
      </c>
      <c r="I220">
        <v>0.22448979591836729</v>
      </c>
      <c r="J220">
        <v>0.22942817294281731</v>
      </c>
      <c r="K220">
        <v>0.26891105569409812</v>
      </c>
      <c r="L220">
        <v>0.31385181776346072</v>
      </c>
      <c r="M220">
        <v>0.33356164383561637</v>
      </c>
      <c r="N220">
        <v>0.22843723313407341</v>
      </c>
      <c r="O220">
        <v>0.21545105566218811</v>
      </c>
      <c r="P220">
        <v>0.2389356502850937</v>
      </c>
      <c r="Q220">
        <v>0.2385744234800839</v>
      </c>
      <c r="R220">
        <v>0.2289674952198853</v>
      </c>
      <c r="S220">
        <v>0.25163220892274207</v>
      </c>
      <c r="T220">
        <v>0.23256751309955659</v>
      </c>
      <c r="U220">
        <v>0.2231897341888176</v>
      </c>
      <c r="V220">
        <v>0.22387518142235119</v>
      </c>
      <c r="W220">
        <v>0.24116504854368931</v>
      </c>
      <c r="X220">
        <v>0.23370981754995659</v>
      </c>
      <c r="Y220">
        <v>0.1943231441048035</v>
      </c>
      <c r="Z220">
        <v>0.22090988626421701</v>
      </c>
      <c r="AA220">
        <v>0.21469173589855711</v>
      </c>
      <c r="AB220">
        <v>0.22385022385022391</v>
      </c>
      <c r="AI220">
        <v>0.22704339051463171</v>
      </c>
      <c r="AJ220">
        <v>0.222861526658995</v>
      </c>
      <c r="AK220">
        <v>0.2173749529898458</v>
      </c>
      <c r="AL220">
        <v>0.24583502641202759</v>
      </c>
      <c r="AM220">
        <v>0.2504012841091493</v>
      </c>
      <c r="AN220">
        <v>0.27405136067458802</v>
      </c>
      <c r="AO220">
        <v>0.23045435939418751</v>
      </c>
      <c r="AP220">
        <v>0.22917513206013809</v>
      </c>
      <c r="AQ220">
        <v>0.22184170471841699</v>
      </c>
      <c r="AR220">
        <v>0.216376750106067</v>
      </c>
      <c r="AS220">
        <v>0.2242846094354215</v>
      </c>
      <c r="AT220">
        <v>0.21656050955414011</v>
      </c>
      <c r="AU220">
        <v>0.22168568920105361</v>
      </c>
      <c r="AV220">
        <v>0.22408848832445721</v>
      </c>
      <c r="AW220">
        <v>0.1784649776453055</v>
      </c>
      <c r="AX220">
        <v>0.22420382165605099</v>
      </c>
      <c r="AY220">
        <v>0.2052601486563751</v>
      </c>
      <c r="AZ220">
        <v>0.2188491164476665</v>
      </c>
      <c r="BA220">
        <v>0.2096407457935425</v>
      </c>
      <c r="BB220">
        <v>0.20155038759689919</v>
      </c>
      <c r="BC220">
        <v>0.2400676246830093</v>
      </c>
      <c r="BD220">
        <v>0.24849047840222949</v>
      </c>
      <c r="BE220">
        <v>0.22698875468554769</v>
      </c>
      <c r="BF220">
        <v>0.2323529411764706</v>
      </c>
      <c r="BG220">
        <v>0.19585921325051761</v>
      </c>
      <c r="BH220">
        <v>0.22721026110856621</v>
      </c>
      <c r="BI220">
        <v>0.22651933701657459</v>
      </c>
      <c r="BJ220">
        <v>0.22188969645147499</v>
      </c>
      <c r="BK220">
        <v>0.2194589877835951</v>
      </c>
      <c r="BL220">
        <v>0.22135619641465321</v>
      </c>
      <c r="BM220">
        <v>0.21594264023618731</v>
      </c>
      <c r="BN220">
        <v>0.21946169772256729</v>
      </c>
      <c r="BO220">
        <v>0.22030981067125649</v>
      </c>
      <c r="BP220">
        <v>0.20626398210290831</v>
      </c>
      <c r="BQ220">
        <v>0.2333195192706175</v>
      </c>
      <c r="BR220">
        <v>0.22973507315144329</v>
      </c>
      <c r="BS220">
        <v>0.2194127243066884</v>
      </c>
      <c r="BT220">
        <v>0.24436536180308421</v>
      </c>
      <c r="BU220">
        <v>0.2338568935427574</v>
      </c>
      <c r="BV220">
        <v>0.20192748967416249</v>
      </c>
      <c r="BW220">
        <v>0.24109686609686609</v>
      </c>
      <c r="BX220">
        <v>0.23841336116910231</v>
      </c>
      <c r="BY220">
        <v>0.208502024291498</v>
      </c>
      <c r="BZ220">
        <v>0.24669603524229081</v>
      </c>
      <c r="CA220">
        <v>0.23051546391752581</v>
      </c>
      <c r="CB220">
        <v>0.22248614410134601</v>
      </c>
      <c r="CE220">
        <v>0.26811297584936561</v>
      </c>
      <c r="CF220">
        <v>0.37881308929561841</v>
      </c>
      <c r="CH220">
        <v>0.23988673139158581</v>
      </c>
      <c r="CI220">
        <v>0.22685388328214129</v>
      </c>
      <c r="CJ220">
        <v>0.21537125488493269</v>
      </c>
      <c r="CK220">
        <v>0.23929273084479369</v>
      </c>
      <c r="CL220">
        <v>0.23417721518987339</v>
      </c>
      <c r="CM220">
        <v>0.2129032258064516</v>
      </c>
      <c r="CN220">
        <v>0.24293353705118409</v>
      </c>
      <c r="CO220">
        <v>0.23419117647058821</v>
      </c>
      <c r="CP220">
        <v>0.2186028257456829</v>
      </c>
      <c r="CQ220">
        <v>0.23538065465244579</v>
      </c>
      <c r="CR220">
        <v>0.22656921754084261</v>
      </c>
      <c r="CS220">
        <v>0.21317225253312549</v>
      </c>
      <c r="CT220">
        <v>0.36599817684594349</v>
      </c>
      <c r="CW220">
        <v>0.2430745220444791</v>
      </c>
      <c r="CX220">
        <v>0.23142979819665091</v>
      </c>
      <c r="CY220">
        <v>0.21650767316466199</v>
      </c>
      <c r="CZ220">
        <v>0.24426293271100741</v>
      </c>
      <c r="DA220">
        <v>0.22003780718336491</v>
      </c>
      <c r="DB220">
        <v>0.2081218274111675</v>
      </c>
      <c r="DC220">
        <v>0.33822042467138519</v>
      </c>
      <c r="DD220">
        <v>0.3801324503311258</v>
      </c>
      <c r="DE220">
        <v>0.48663101604278081</v>
      </c>
      <c r="DF220">
        <v>0.2256123764503653</v>
      </c>
      <c r="DG220">
        <v>0.26024167403477749</v>
      </c>
      <c r="DH220">
        <v>0.21443736730360929</v>
      </c>
      <c r="DI220">
        <v>0.29924073246985261</v>
      </c>
      <c r="DJ220">
        <v>0.34195216548157731</v>
      </c>
      <c r="DK220">
        <v>0.35807560137457051</v>
      </c>
      <c r="DL220">
        <v>0.22922880272688539</v>
      </c>
      <c r="DM220">
        <v>0.26527050610820252</v>
      </c>
      <c r="DN220">
        <v>0.21240166589541881</v>
      </c>
      <c r="DO220">
        <v>0.22505800464037121</v>
      </c>
      <c r="DP220">
        <v>0.25186825352892328</v>
      </c>
      <c r="DQ220">
        <v>0.20792951541850219</v>
      </c>
      <c r="DR220">
        <v>0.22943722943722941</v>
      </c>
      <c r="DS220">
        <v>0.25410284463894972</v>
      </c>
      <c r="DT220">
        <v>0.2073529411764706</v>
      </c>
      <c r="DU220">
        <v>0.22938038572014771</v>
      </c>
      <c r="DV220">
        <v>0.2257165605095541</v>
      </c>
      <c r="DW220">
        <v>0.21159420289855069</v>
      </c>
      <c r="DX220">
        <v>0.18580007064641471</v>
      </c>
      <c r="DY220">
        <v>0.2388214904679376</v>
      </c>
      <c r="DZ220">
        <v>0.20519098922624879</v>
      </c>
      <c r="EA220">
        <v>0.23079805170475831</v>
      </c>
      <c r="EB220">
        <v>0.2194911599827512</v>
      </c>
      <c r="EC220">
        <v>0.17628318584070801</v>
      </c>
      <c r="ED220">
        <v>0.22389153536093809</v>
      </c>
      <c r="EE220">
        <v>0.22190669371196761</v>
      </c>
      <c r="EF220">
        <v>0.21202942449156209</v>
      </c>
      <c r="EJ220">
        <v>0.17681818181818179</v>
      </c>
      <c r="EK220">
        <v>0.21975203078238559</v>
      </c>
      <c r="EL220">
        <v>0.20853080568720381</v>
      </c>
      <c r="EP220">
        <v>0.22732447817836809</v>
      </c>
      <c r="EQ220">
        <v>0.21856287425149701</v>
      </c>
      <c r="ER220">
        <v>0.2200803212851406</v>
      </c>
    </row>
    <row r="221" spans="2:148" x14ac:dyDescent="0.2">
      <c r="B221">
        <v>0.26706231454005941</v>
      </c>
      <c r="C221">
        <v>0.25195173882185951</v>
      </c>
      <c r="D221">
        <v>0.2386042125117887</v>
      </c>
      <c r="E221">
        <v>0.24913892078071179</v>
      </c>
      <c r="F221">
        <v>0.2438851471109536</v>
      </c>
      <c r="G221">
        <v>0.2388888888888889</v>
      </c>
      <c r="H221">
        <v>0.24490580545943871</v>
      </c>
      <c r="I221">
        <v>0.2260174418604651</v>
      </c>
      <c r="J221">
        <v>0.22887811634349031</v>
      </c>
      <c r="K221">
        <v>0.26937422295897218</v>
      </c>
      <c r="L221">
        <v>0.30998168498168499</v>
      </c>
      <c r="M221">
        <v>0.33299180327868849</v>
      </c>
      <c r="N221">
        <v>0.22771440642163079</v>
      </c>
      <c r="O221">
        <v>0.2190795781399808</v>
      </c>
      <c r="P221">
        <v>0.23575268817204301</v>
      </c>
      <c r="Q221">
        <v>0.23293338849813819</v>
      </c>
      <c r="R221">
        <v>0.23150357995226731</v>
      </c>
      <c r="S221">
        <v>0.2484216305242932</v>
      </c>
      <c r="T221">
        <v>0.2356507679870655</v>
      </c>
      <c r="U221">
        <v>0.2216659080564406</v>
      </c>
      <c r="V221">
        <v>0.22104879825200291</v>
      </c>
      <c r="W221">
        <v>0.2392494136043784</v>
      </c>
      <c r="X221">
        <v>0.23179663937957781</v>
      </c>
      <c r="Y221">
        <v>0.1901342491414299</v>
      </c>
      <c r="Z221">
        <v>0.21927920104211901</v>
      </c>
      <c r="AA221">
        <v>0.21372719374456989</v>
      </c>
      <c r="AB221">
        <v>0.21999180663662429</v>
      </c>
      <c r="AI221">
        <v>0.22918773171553761</v>
      </c>
      <c r="AJ221">
        <v>0.21935235158057051</v>
      </c>
      <c r="AK221">
        <v>0.21877337322363499</v>
      </c>
      <c r="AL221">
        <v>0.24203307785397341</v>
      </c>
      <c r="AM221">
        <v>0.2478839177750907</v>
      </c>
      <c r="AN221">
        <v>0.26991492652745552</v>
      </c>
      <c r="AO221">
        <v>0.23555919705038919</v>
      </c>
      <c r="AP221">
        <v>0.23011707710940649</v>
      </c>
      <c r="AQ221">
        <v>0.22671285604311009</v>
      </c>
      <c r="AR221">
        <v>0.22016806722689081</v>
      </c>
      <c r="AS221">
        <v>0.22635658914728679</v>
      </c>
      <c r="AT221">
        <v>0.22055513878469621</v>
      </c>
      <c r="AU221">
        <v>0.2215357458075905</v>
      </c>
      <c r="AV221">
        <v>0.22558234572946459</v>
      </c>
      <c r="AW221">
        <v>0.1786242603550296</v>
      </c>
      <c r="AX221">
        <v>0.22968349016253209</v>
      </c>
      <c r="AY221">
        <v>0.20350480497456189</v>
      </c>
      <c r="AZ221">
        <v>0.2218693284936479</v>
      </c>
      <c r="BA221">
        <v>0.21219065077910171</v>
      </c>
      <c r="BB221">
        <v>0.20605280103026399</v>
      </c>
      <c r="BC221">
        <v>0.2461538461538462</v>
      </c>
      <c r="BD221">
        <v>0.24884579870729459</v>
      </c>
      <c r="BE221">
        <v>0.2293846797823357</v>
      </c>
      <c r="BF221">
        <v>0.23306689103912501</v>
      </c>
      <c r="BG221">
        <v>0.197171381031614</v>
      </c>
      <c r="BH221">
        <v>0.23216719672875971</v>
      </c>
      <c r="BI221">
        <v>0.2311946902654867</v>
      </c>
      <c r="BJ221">
        <v>0.22303082191780821</v>
      </c>
      <c r="BK221">
        <v>0.22399654725938711</v>
      </c>
      <c r="BL221">
        <v>0.22230950510604869</v>
      </c>
      <c r="BM221">
        <v>0.22123893805309741</v>
      </c>
      <c r="BN221">
        <v>0.22393020357291241</v>
      </c>
      <c r="BO221">
        <v>0.21808054841473859</v>
      </c>
      <c r="BP221">
        <v>0.21026564610535789</v>
      </c>
      <c r="BQ221">
        <v>0.23563455973542791</v>
      </c>
      <c r="BR221">
        <v>0.2347343378271213</v>
      </c>
      <c r="BS221">
        <v>0.21866125760649091</v>
      </c>
      <c r="BT221">
        <v>0.2447607750098853</v>
      </c>
      <c r="BU221">
        <v>0.23996509598603841</v>
      </c>
      <c r="BV221">
        <v>0.19890760127446519</v>
      </c>
      <c r="BW221">
        <v>0.24070100143061521</v>
      </c>
      <c r="BX221">
        <v>0.2413793103448276</v>
      </c>
      <c r="BY221">
        <v>0.2166462668298654</v>
      </c>
      <c r="BZ221">
        <v>0.245799853907962</v>
      </c>
      <c r="CA221">
        <v>0.24114952103290299</v>
      </c>
      <c r="CB221">
        <v>0.2206349206349206</v>
      </c>
      <c r="CE221">
        <v>0.27209492635024551</v>
      </c>
      <c r="CF221">
        <v>0.38063439065108512</v>
      </c>
      <c r="CH221">
        <v>0.23909531502423259</v>
      </c>
      <c r="CI221">
        <v>0.23056537102473501</v>
      </c>
      <c r="CJ221">
        <v>0.21613459879206209</v>
      </c>
      <c r="CK221">
        <v>0.2410538733779001</v>
      </c>
      <c r="CL221">
        <v>0.23459539717891609</v>
      </c>
      <c r="CM221">
        <v>0.21367867260218529</v>
      </c>
      <c r="CN221">
        <v>0.24430955993930201</v>
      </c>
      <c r="CO221">
        <v>0.23772609819121451</v>
      </c>
      <c r="CP221">
        <v>0.2142857142857143</v>
      </c>
      <c r="CQ221">
        <v>0.24031007751937991</v>
      </c>
      <c r="CR221">
        <v>0.2253218884120172</v>
      </c>
      <c r="CS221">
        <v>0.21279069767441861</v>
      </c>
      <c r="CT221">
        <v>0.36649931538110447</v>
      </c>
      <c r="CW221">
        <v>0.25187229010642492</v>
      </c>
      <c r="CX221">
        <v>0.23600344530577089</v>
      </c>
      <c r="CY221">
        <v>0.21856786011656951</v>
      </c>
      <c r="CZ221">
        <v>0.24347487339306581</v>
      </c>
      <c r="DA221">
        <v>0.21652206714447381</v>
      </c>
      <c r="DB221">
        <v>0.20953131153997639</v>
      </c>
      <c r="DC221">
        <v>0.33637284701114489</v>
      </c>
      <c r="DD221">
        <v>0.37774846086191732</v>
      </c>
      <c r="DE221">
        <v>0.5</v>
      </c>
      <c r="DF221">
        <v>0.2331761680240034</v>
      </c>
      <c r="DG221">
        <v>0.25695868737181371</v>
      </c>
      <c r="DH221">
        <v>0.21909814323607429</v>
      </c>
      <c r="DI221">
        <v>0.29669347631814119</v>
      </c>
      <c r="DJ221">
        <v>0.33889602053915269</v>
      </c>
      <c r="DK221">
        <v>0.3627586206896552</v>
      </c>
      <c r="DL221">
        <v>0.23253833049403749</v>
      </c>
      <c r="DM221">
        <v>0.26685577132882388</v>
      </c>
      <c r="DN221">
        <v>0.2149489322191272</v>
      </c>
      <c r="DO221">
        <v>0.22830626450116009</v>
      </c>
      <c r="DP221">
        <v>0.25667408231368188</v>
      </c>
      <c r="DQ221">
        <v>0.20783795684720391</v>
      </c>
      <c r="DR221">
        <v>0.2289156626506024</v>
      </c>
      <c r="DS221">
        <v>0.25446060938786708</v>
      </c>
      <c r="DT221">
        <v>0.2082111436950147</v>
      </c>
      <c r="DU221">
        <v>0.2299225438238891</v>
      </c>
      <c r="DV221">
        <v>0.22778222578062449</v>
      </c>
      <c r="DW221">
        <v>0.21904761904761899</v>
      </c>
      <c r="DX221">
        <v>0.1853035143769968</v>
      </c>
      <c r="DY221">
        <v>0.2396951853134742</v>
      </c>
      <c r="DZ221">
        <v>0.20703318474492319</v>
      </c>
      <c r="EA221">
        <v>0.231981981981982</v>
      </c>
      <c r="EB221">
        <v>0.22415291051259781</v>
      </c>
      <c r="EC221">
        <v>0.1780479084733643</v>
      </c>
      <c r="ED221">
        <v>0.2234779438570908</v>
      </c>
      <c r="EE221">
        <v>0.22430668841761831</v>
      </c>
      <c r="EF221">
        <v>0.20795503674881111</v>
      </c>
      <c r="EJ221">
        <v>0.17785843920145189</v>
      </c>
      <c r="EK221">
        <v>0.2202072538860104</v>
      </c>
      <c r="EL221">
        <v>0.20930232558139539</v>
      </c>
      <c r="EP221">
        <v>0.2255866767600303</v>
      </c>
      <c r="EQ221">
        <v>0.22164726175075461</v>
      </c>
      <c r="ER221">
        <v>0.2243254128070882</v>
      </c>
    </row>
    <row r="222" spans="2:148" x14ac:dyDescent="0.2">
      <c r="B222">
        <v>0.26144756277695719</v>
      </c>
      <c r="C222">
        <v>0.25175808720112519</v>
      </c>
      <c r="D222">
        <v>0.23991102637432479</v>
      </c>
      <c r="E222">
        <v>0.2462715105162524</v>
      </c>
      <c r="F222">
        <v>0.23912274495932079</v>
      </c>
      <c r="G222">
        <v>0.2402332361516035</v>
      </c>
      <c r="H222">
        <v>0.24181748170966499</v>
      </c>
      <c r="I222">
        <v>0.22452692867540031</v>
      </c>
      <c r="J222">
        <v>0.2313278008298755</v>
      </c>
      <c r="K222">
        <v>0.26903973509933782</v>
      </c>
      <c r="L222">
        <v>0.3116704805491991</v>
      </c>
      <c r="M222">
        <v>0.33595083646295659</v>
      </c>
      <c r="N222">
        <v>0.23389830508474579</v>
      </c>
      <c r="O222">
        <v>0.2200383509108341</v>
      </c>
      <c r="P222">
        <v>0.23832658569500681</v>
      </c>
      <c r="Q222">
        <v>0.23387432376196421</v>
      </c>
      <c r="R222">
        <v>0.22513089005235601</v>
      </c>
      <c r="S222">
        <v>0.2464788732394366</v>
      </c>
      <c r="T222">
        <v>0.23352318958502849</v>
      </c>
      <c r="U222">
        <v>0.22064220183486241</v>
      </c>
      <c r="V222">
        <v>0.22315558802045291</v>
      </c>
      <c r="W222">
        <v>0.23885226832105469</v>
      </c>
      <c r="X222">
        <v>0.23113410952996979</v>
      </c>
      <c r="Y222">
        <v>0.18753874767513951</v>
      </c>
      <c r="Z222">
        <v>0.21369744256610321</v>
      </c>
      <c r="AA222">
        <v>0.2172774869109948</v>
      </c>
      <c r="AB222">
        <v>0.2157894736842105</v>
      </c>
      <c r="AI222">
        <v>0.2311846101923726</v>
      </c>
      <c r="AJ222">
        <v>0.22106078203639179</v>
      </c>
      <c r="AK222">
        <v>0.218188622754491</v>
      </c>
      <c r="AL222">
        <v>0.24416733708769109</v>
      </c>
      <c r="AM222">
        <v>0.25080256821829849</v>
      </c>
      <c r="AN222">
        <v>0.27143950995405819</v>
      </c>
      <c r="AO222">
        <v>0.23061140746819861</v>
      </c>
      <c r="AP222">
        <v>0.22968054993934489</v>
      </c>
      <c r="AQ222">
        <v>0.2207293666026871</v>
      </c>
      <c r="AR222">
        <v>0.22057578323454699</v>
      </c>
      <c r="AS222">
        <v>0.22295208655332299</v>
      </c>
      <c r="AT222">
        <v>0.21664808621330359</v>
      </c>
      <c r="AU222">
        <v>0.21761883994766679</v>
      </c>
      <c r="AV222">
        <v>0.22453987730061351</v>
      </c>
      <c r="AW222">
        <v>0.1746741154562384</v>
      </c>
      <c r="AX222">
        <v>0.22688356164383561</v>
      </c>
      <c r="AY222">
        <v>0.1995451961341671</v>
      </c>
      <c r="AZ222">
        <v>0.2211146352514726</v>
      </c>
      <c r="BA222">
        <v>0.20710059171597631</v>
      </c>
      <c r="BB222">
        <v>0.19987063389391979</v>
      </c>
      <c r="BC222">
        <v>0.24429416737109039</v>
      </c>
      <c r="BD222">
        <v>0.25440222428174242</v>
      </c>
      <c r="BE222">
        <v>0.22494802494802499</v>
      </c>
      <c r="BF222">
        <v>0.23573825503355711</v>
      </c>
      <c r="BG222">
        <v>0.19601328903654491</v>
      </c>
      <c r="BH222">
        <v>0.2286108555657774</v>
      </c>
      <c r="BI222">
        <v>0.2248520710059172</v>
      </c>
      <c r="BJ222">
        <v>0.2201795639162035</v>
      </c>
      <c r="BK222">
        <v>0.22348816827344431</v>
      </c>
      <c r="BL222">
        <v>0.22235248143806169</v>
      </c>
      <c r="BM222">
        <v>0.21890756302521011</v>
      </c>
      <c r="BN222">
        <v>0.22222222222222221</v>
      </c>
      <c r="BO222">
        <v>0.21883061049011179</v>
      </c>
      <c r="BP222">
        <v>0.20993227990970659</v>
      </c>
      <c r="BQ222">
        <v>0.2316523165231652</v>
      </c>
      <c r="BR222">
        <v>0.23190135242641211</v>
      </c>
      <c r="BS222">
        <v>0.22026971802206791</v>
      </c>
      <c r="BT222">
        <v>0.2370808678500986</v>
      </c>
      <c r="BU222">
        <v>0.23389537397319499</v>
      </c>
      <c r="BV222">
        <v>0.2004587155963303</v>
      </c>
      <c r="BW222">
        <v>0.23682336182336181</v>
      </c>
      <c r="BX222">
        <v>0.2378355704697987</v>
      </c>
      <c r="BY222">
        <v>0.21291377196567221</v>
      </c>
      <c r="BZ222">
        <v>0.24039517014270029</v>
      </c>
      <c r="CA222">
        <v>0.23507616303005349</v>
      </c>
      <c r="CB222">
        <v>0.22337042925278219</v>
      </c>
      <c r="CE222">
        <v>0.2689795918367347</v>
      </c>
      <c r="CF222">
        <v>0.38312048861743481</v>
      </c>
      <c r="CH222">
        <v>0.2356970185334408</v>
      </c>
      <c r="CI222">
        <v>0.22873512560599379</v>
      </c>
      <c r="CJ222">
        <v>0.21205643437366389</v>
      </c>
      <c r="CK222">
        <v>0.23442367601246111</v>
      </c>
      <c r="CL222">
        <v>0.23476968796433881</v>
      </c>
      <c r="CM222">
        <v>0.21598708114654819</v>
      </c>
      <c r="CN222">
        <v>0.24847328244274811</v>
      </c>
      <c r="CO222">
        <v>0.23466371027346641</v>
      </c>
      <c r="CP222">
        <v>0.2169332813109637</v>
      </c>
      <c r="CQ222">
        <v>0.2374074074074074</v>
      </c>
      <c r="CR222">
        <v>0.22467532467532469</v>
      </c>
      <c r="CS222">
        <v>0.21342646488164529</v>
      </c>
      <c r="CT222">
        <v>0.36745886654478982</v>
      </c>
      <c r="CW222">
        <v>0.24213836477987419</v>
      </c>
      <c r="CX222">
        <v>0.23308918569582079</v>
      </c>
      <c r="CY222">
        <v>0.21615993336109951</v>
      </c>
      <c r="CZ222">
        <v>0.2471602036819428</v>
      </c>
      <c r="DA222">
        <v>0.2123030757689422</v>
      </c>
      <c r="DB222">
        <v>0.21268215833005119</v>
      </c>
      <c r="DC222">
        <v>0.33080424886191201</v>
      </c>
      <c r="DD222">
        <v>0.37920353982300892</v>
      </c>
      <c r="DE222">
        <v>0.48960739030023093</v>
      </c>
      <c r="DF222">
        <v>0.22738907849829351</v>
      </c>
      <c r="DG222">
        <v>0.25498826291079812</v>
      </c>
      <c r="DH222">
        <v>0.21291355389541089</v>
      </c>
      <c r="DI222">
        <v>0.29642857142857137</v>
      </c>
      <c r="DJ222">
        <v>0.34246575342465752</v>
      </c>
      <c r="DK222">
        <v>0.36036036036036029</v>
      </c>
      <c r="DL222">
        <v>0.22642310960067971</v>
      </c>
      <c r="DM222">
        <v>0.26484612050281747</v>
      </c>
      <c r="DN222">
        <v>0.20992191088654111</v>
      </c>
      <c r="DO222">
        <v>0.2245841035120148</v>
      </c>
      <c r="DP222">
        <v>0.24902831760133259</v>
      </c>
      <c r="DQ222">
        <v>0.20211827007943509</v>
      </c>
      <c r="DR222">
        <v>0.23123909249563701</v>
      </c>
      <c r="DS222">
        <v>0.25480505216913779</v>
      </c>
      <c r="DT222">
        <v>0.2073170731707317</v>
      </c>
      <c r="DU222">
        <v>0.2271062271062271</v>
      </c>
      <c r="DV222">
        <v>0.22870851659336269</v>
      </c>
      <c r="DW222">
        <v>0.21189591078066911</v>
      </c>
      <c r="DX222">
        <v>0.18493870402802101</v>
      </c>
      <c r="DY222">
        <v>0.23860497237569059</v>
      </c>
      <c r="DZ222">
        <v>0.20684523809523811</v>
      </c>
      <c r="EA222">
        <v>0.23516153268219381</v>
      </c>
      <c r="EB222">
        <v>0.21977547495682209</v>
      </c>
      <c r="EC222">
        <v>0.17710196779964221</v>
      </c>
      <c r="ED222">
        <v>0.22564288301340091</v>
      </c>
      <c r="EE222">
        <v>0.22204081632653061</v>
      </c>
      <c r="EF222">
        <v>0.20561555075593951</v>
      </c>
      <c r="EJ222">
        <v>0.18062471706654601</v>
      </c>
      <c r="EK222">
        <v>0.2196806214933103</v>
      </c>
      <c r="EL222">
        <v>0.20429184549356219</v>
      </c>
      <c r="EP222">
        <v>0.22553834529656211</v>
      </c>
      <c r="EQ222">
        <v>0.2161581435324452</v>
      </c>
      <c r="ER222">
        <v>0.21857485988791031</v>
      </c>
    </row>
    <row r="223" spans="2:148" x14ac:dyDescent="0.2">
      <c r="B223">
        <v>0.26354862657757983</v>
      </c>
      <c r="C223">
        <v>0.25477707006369432</v>
      </c>
      <c r="D223">
        <v>0.24031746031746029</v>
      </c>
      <c r="E223">
        <v>0.24789915966386561</v>
      </c>
      <c r="F223">
        <v>0.23697183098591551</v>
      </c>
      <c r="G223">
        <v>0.23792800702370501</v>
      </c>
      <c r="H223">
        <v>0.24327440430438119</v>
      </c>
      <c r="I223">
        <v>0.22634643377001459</v>
      </c>
      <c r="J223">
        <v>0.2322916666666667</v>
      </c>
      <c r="K223">
        <v>0.2711864406779661</v>
      </c>
      <c r="L223">
        <v>0.31061299176578228</v>
      </c>
      <c r="M223">
        <v>0.33596702164204739</v>
      </c>
      <c r="N223">
        <v>0.23106220905628441</v>
      </c>
      <c r="O223">
        <v>0.21589277166108189</v>
      </c>
      <c r="P223">
        <v>0.23646646916240241</v>
      </c>
      <c r="Q223">
        <v>0.23499999999999999</v>
      </c>
      <c r="R223">
        <v>0.22751070918610189</v>
      </c>
      <c r="S223">
        <v>0.24808951965065501</v>
      </c>
      <c r="T223">
        <v>0.23834616943656259</v>
      </c>
      <c r="U223">
        <v>0.22580645161290319</v>
      </c>
      <c r="V223">
        <v>0.2261600292290829</v>
      </c>
      <c r="W223">
        <v>0.23859242072699149</v>
      </c>
      <c r="X223">
        <v>0.23301805674978501</v>
      </c>
      <c r="Y223">
        <v>0.1912585244885307</v>
      </c>
      <c r="Z223">
        <v>0.22086956521739129</v>
      </c>
      <c r="AA223">
        <v>0.21562636403317331</v>
      </c>
      <c r="AB223">
        <v>0.22258459029759481</v>
      </c>
      <c r="AI223">
        <v>0.23012129380053911</v>
      </c>
      <c r="AJ223">
        <v>0.22072419106317409</v>
      </c>
      <c r="AK223">
        <v>0.2175226586102719</v>
      </c>
      <c r="AL223">
        <v>0.24345022168480451</v>
      </c>
      <c r="AM223">
        <v>0.2465698143664245</v>
      </c>
      <c r="AN223">
        <v>0.27311248073959937</v>
      </c>
      <c r="AO223">
        <v>0.2291581108829569</v>
      </c>
      <c r="AP223">
        <v>0.2299270072992701</v>
      </c>
      <c r="AQ223">
        <v>0.22456813819577731</v>
      </c>
      <c r="AR223">
        <v>0.21722528638099281</v>
      </c>
      <c r="AS223">
        <v>0.22170542635658921</v>
      </c>
      <c r="AT223">
        <v>0.21706586826347299</v>
      </c>
      <c r="AU223">
        <v>0.22187913542126159</v>
      </c>
      <c r="AV223">
        <v>0.22290138549307251</v>
      </c>
      <c r="AW223">
        <v>0.177449168207024</v>
      </c>
      <c r="AX223">
        <v>0.22655246252676661</v>
      </c>
      <c r="AY223">
        <v>0.2028409090909091</v>
      </c>
      <c r="AZ223">
        <v>0.22222222222222221</v>
      </c>
      <c r="BA223">
        <v>0.21119708693673189</v>
      </c>
      <c r="BB223">
        <v>0.20322580645161289</v>
      </c>
      <c r="BC223">
        <v>0.24436889077773061</v>
      </c>
      <c r="BD223">
        <v>0.25149700598802388</v>
      </c>
      <c r="BE223">
        <v>0.23047858942065491</v>
      </c>
      <c r="BF223">
        <v>0.23382045929018791</v>
      </c>
      <c r="BG223">
        <v>0.194295163290616</v>
      </c>
      <c r="BH223">
        <v>0.2295006871278058</v>
      </c>
      <c r="BI223">
        <v>0.22638735758912171</v>
      </c>
      <c r="BJ223">
        <v>0.22303394929093251</v>
      </c>
      <c r="BK223">
        <v>0.22323759791122719</v>
      </c>
      <c r="BL223">
        <v>0.21905505661850841</v>
      </c>
      <c r="BM223">
        <v>0.21305985768103811</v>
      </c>
      <c r="BN223">
        <v>0.21932006633499171</v>
      </c>
      <c r="BO223">
        <v>0.22058823529411761</v>
      </c>
      <c r="BP223">
        <v>0.20530098831985619</v>
      </c>
      <c r="BQ223">
        <v>0.23257731958762889</v>
      </c>
      <c r="BR223">
        <v>0.23503591380686351</v>
      </c>
      <c r="BS223">
        <v>0.2185457516339869</v>
      </c>
      <c r="BT223">
        <v>0.24044146629877811</v>
      </c>
      <c r="BU223">
        <v>0.23665791776028</v>
      </c>
      <c r="BV223">
        <v>0.19672875965470241</v>
      </c>
      <c r="BW223">
        <v>0.24109686609686609</v>
      </c>
      <c r="BX223">
        <v>0.23753665689149561</v>
      </c>
      <c r="BY223">
        <v>0.2120355411954766</v>
      </c>
      <c r="BZ223">
        <v>0.24469641550841259</v>
      </c>
      <c r="CA223">
        <v>0.23604269293924471</v>
      </c>
      <c r="CB223">
        <v>0.217735550277118</v>
      </c>
      <c r="CE223">
        <v>0.27306425041186161</v>
      </c>
      <c r="CF223">
        <v>0.37944444444444442</v>
      </c>
      <c r="CH223">
        <v>0.2389987888574889</v>
      </c>
      <c r="CI223">
        <v>0.22620628596724221</v>
      </c>
      <c r="CJ223">
        <v>0.2130304329189884</v>
      </c>
      <c r="CK223">
        <v>0.23758865248226951</v>
      </c>
      <c r="CL223">
        <v>0.23446745562130181</v>
      </c>
      <c r="CM223">
        <v>0.2143722244650787</v>
      </c>
      <c r="CN223">
        <v>0.2439117199391172</v>
      </c>
      <c r="CO223">
        <v>0.23254959588537841</v>
      </c>
      <c r="CP223">
        <v>0.21266614542611409</v>
      </c>
      <c r="CQ223">
        <v>0.24131559497413149</v>
      </c>
      <c r="CR223">
        <v>0.23076923076923081</v>
      </c>
      <c r="CS223">
        <v>0.21478873239436619</v>
      </c>
      <c r="CT223">
        <v>0.36530518586507571</v>
      </c>
      <c r="CW223">
        <v>0.24990145841545131</v>
      </c>
      <c r="CX223">
        <v>0.23136246786632389</v>
      </c>
      <c r="CY223">
        <v>0.21906354515050169</v>
      </c>
      <c r="CZ223">
        <v>0.24646226415094341</v>
      </c>
      <c r="DA223">
        <v>0.21645185746777859</v>
      </c>
      <c r="DB223">
        <v>0.2083987441130298</v>
      </c>
      <c r="DC223">
        <v>0.33654333502280792</v>
      </c>
      <c r="DD223">
        <v>0.38247011952191229</v>
      </c>
      <c r="DE223">
        <v>0.49306625577812019</v>
      </c>
      <c r="DF223">
        <v>0.22905982905982911</v>
      </c>
      <c r="DG223">
        <v>0.25182588372772419</v>
      </c>
      <c r="DH223">
        <v>0.21287919105907399</v>
      </c>
      <c r="DI223">
        <v>0.29443207126948773</v>
      </c>
      <c r="DJ223">
        <v>0.34393251135626218</v>
      </c>
      <c r="DK223">
        <v>0.3611302549965541</v>
      </c>
      <c r="DL223">
        <v>0.22855935783692441</v>
      </c>
      <c r="DM223">
        <v>0.26475070759851949</v>
      </c>
      <c r="DN223">
        <v>0.21438450899031811</v>
      </c>
      <c r="DO223">
        <v>0.22786579683131411</v>
      </c>
      <c r="DP223">
        <v>0.25117826448572222</v>
      </c>
      <c r="DQ223">
        <v>0.20848214285714289</v>
      </c>
      <c r="DR223">
        <v>0.22607189259419661</v>
      </c>
      <c r="DS223">
        <v>0.25509641873278238</v>
      </c>
      <c r="DT223">
        <v>0.20993667803214811</v>
      </c>
      <c r="DU223">
        <v>0.2285597045547805</v>
      </c>
      <c r="DV223">
        <v>0.22523961661341849</v>
      </c>
      <c r="DW223">
        <v>0.2126341866226259</v>
      </c>
      <c r="DX223">
        <v>0.1840253342716397</v>
      </c>
      <c r="DY223">
        <v>0.24122349669794929</v>
      </c>
      <c r="DZ223">
        <v>0.21201588877855021</v>
      </c>
      <c r="EA223">
        <v>0.23463268365817089</v>
      </c>
      <c r="EB223">
        <v>0.22097539922313339</v>
      </c>
      <c r="EC223">
        <v>0.1763662171753016</v>
      </c>
      <c r="ED223">
        <v>0.23068513119533529</v>
      </c>
      <c r="EE223">
        <v>0.21996753246753251</v>
      </c>
      <c r="EF223">
        <v>0.20586965904186449</v>
      </c>
      <c r="EJ223">
        <v>0.1775147928994083</v>
      </c>
      <c r="EK223">
        <v>0.22548596112311009</v>
      </c>
      <c r="EL223">
        <v>0.20547945205479451</v>
      </c>
      <c r="EP223">
        <v>0.2258185923974407</v>
      </c>
      <c r="EQ223">
        <v>0.2194599228461209</v>
      </c>
      <c r="ER223">
        <v>0.22307073954983919</v>
      </c>
    </row>
    <row r="224" spans="2:148" x14ac:dyDescent="0.2">
      <c r="B224">
        <v>0.26555555555555549</v>
      </c>
      <c r="C224">
        <v>0.2528169014084507</v>
      </c>
      <c r="D224">
        <v>0.23729883243925529</v>
      </c>
      <c r="E224">
        <v>0.24752475247524749</v>
      </c>
      <c r="F224">
        <v>0.24452296819787989</v>
      </c>
      <c r="G224">
        <v>0.23856975381008211</v>
      </c>
      <c r="H224">
        <v>0.2395118230358505</v>
      </c>
      <c r="I224">
        <v>0.22439377488237419</v>
      </c>
      <c r="J224">
        <v>0.22925311203319501</v>
      </c>
      <c r="K224">
        <v>0.26784977300866702</v>
      </c>
      <c r="L224">
        <v>0.31155778894472358</v>
      </c>
      <c r="M224">
        <v>0.33663028649386079</v>
      </c>
      <c r="N224">
        <v>0.2282333051563821</v>
      </c>
      <c r="O224">
        <v>0.221213569039656</v>
      </c>
      <c r="P224">
        <v>0.23472409152086141</v>
      </c>
      <c r="Q224">
        <v>0.23563455973542791</v>
      </c>
      <c r="R224">
        <v>0.22816229116945111</v>
      </c>
      <c r="S224">
        <v>0.24727371864776451</v>
      </c>
      <c r="T224">
        <v>0.23204868154158209</v>
      </c>
      <c r="U224">
        <v>0.2248168498168498</v>
      </c>
      <c r="V224">
        <v>0.22234273318872019</v>
      </c>
      <c r="W224">
        <v>0.23731459797033569</v>
      </c>
      <c r="X224">
        <v>0.23173367920449631</v>
      </c>
      <c r="Y224">
        <v>0.1899285048181536</v>
      </c>
      <c r="Z224">
        <v>0.21888598781549171</v>
      </c>
      <c r="AA224">
        <v>0.21881838074398249</v>
      </c>
      <c r="AB224">
        <v>0.22113423092615259</v>
      </c>
      <c r="AI224">
        <v>0.22616259618601539</v>
      </c>
      <c r="AJ224">
        <v>0.2188217291507269</v>
      </c>
      <c r="AK224">
        <v>0.2187964338781575</v>
      </c>
      <c r="AL224">
        <v>0.24248496993987981</v>
      </c>
      <c r="AM224">
        <v>0.25461106655974342</v>
      </c>
      <c r="AN224">
        <v>0.27092090179594958</v>
      </c>
      <c r="AO224">
        <v>0.23384108686702351</v>
      </c>
      <c r="AP224">
        <v>0.2283751010509297</v>
      </c>
      <c r="AQ224">
        <v>0.2221798780487805</v>
      </c>
      <c r="AR224">
        <v>0.21998320738874899</v>
      </c>
      <c r="AS224">
        <v>0.2255813953488372</v>
      </c>
      <c r="AT224">
        <v>0.2173750932140194</v>
      </c>
      <c r="AU224">
        <v>0.22202643171806169</v>
      </c>
      <c r="AV224">
        <v>0.22995090016366609</v>
      </c>
      <c r="AW224">
        <v>0.17564054957296699</v>
      </c>
      <c r="AX224">
        <v>0.2275244993608862</v>
      </c>
      <c r="AY224">
        <v>0.2037457434733258</v>
      </c>
      <c r="AZ224">
        <v>0.21658359764386051</v>
      </c>
      <c r="BA224">
        <v>0.21194165907019141</v>
      </c>
      <c r="BB224">
        <v>0.20529373789541641</v>
      </c>
      <c r="BC224">
        <v>0.24295922656578389</v>
      </c>
      <c r="BD224">
        <v>0.25359295317570701</v>
      </c>
      <c r="BE224">
        <v>0.22375</v>
      </c>
      <c r="BF224">
        <v>0.23299748110831231</v>
      </c>
      <c r="BG224">
        <v>0.19316309719934099</v>
      </c>
      <c r="BH224">
        <v>0.2239417387346381</v>
      </c>
      <c r="BI224">
        <v>0.22959940652818989</v>
      </c>
      <c r="BJ224">
        <v>0.21873675286138189</v>
      </c>
      <c r="BK224">
        <v>0.22107081174438689</v>
      </c>
      <c r="BL224">
        <v>0.21864077669902909</v>
      </c>
      <c r="BM224">
        <v>0.21830394626364399</v>
      </c>
      <c r="BN224">
        <v>0.2260869565217391</v>
      </c>
      <c r="BO224">
        <v>0.22222222222222221</v>
      </c>
      <c r="BP224">
        <v>0.20969914683430621</v>
      </c>
      <c r="BQ224">
        <v>0.2328936521022259</v>
      </c>
      <c r="BR224">
        <v>0.23548004741209011</v>
      </c>
      <c r="BS224">
        <v>0.21686258613700851</v>
      </c>
      <c r="BT224">
        <v>0.24075531077891421</v>
      </c>
      <c r="BU224">
        <v>0.23693379790940769</v>
      </c>
      <c r="BV224">
        <v>0.20182648401826481</v>
      </c>
      <c r="BW224">
        <v>0.24413646055437099</v>
      </c>
      <c r="BX224">
        <v>0.24173985780008361</v>
      </c>
      <c r="BY224">
        <v>0.20782889426957221</v>
      </c>
      <c r="BZ224">
        <v>0.2400728597449909</v>
      </c>
      <c r="CA224">
        <v>0.2362366474938373</v>
      </c>
      <c r="CB224">
        <v>0.21976284584980241</v>
      </c>
      <c r="CE224">
        <v>0.26792298238426882</v>
      </c>
      <c r="CF224">
        <v>0.38013318534961149</v>
      </c>
      <c r="CH224">
        <v>0.23441897868918379</v>
      </c>
      <c r="CI224">
        <v>0.22743207712532859</v>
      </c>
      <c r="CJ224">
        <v>0.21314997851310699</v>
      </c>
      <c r="CK224">
        <v>0.23900350330868039</v>
      </c>
      <c r="CL224">
        <v>0.2309111029140539</v>
      </c>
      <c r="CM224">
        <v>0.2061897106109325</v>
      </c>
      <c r="CN224">
        <v>0.24283559577677219</v>
      </c>
      <c r="CO224">
        <v>0.23577235772357719</v>
      </c>
      <c r="CP224">
        <v>0.21453692848769049</v>
      </c>
      <c r="CQ224">
        <v>0.23310193642674459</v>
      </c>
      <c r="CR224">
        <v>0.2260683760683761</v>
      </c>
      <c r="CS224">
        <v>0.21525885558583099</v>
      </c>
      <c r="CT224">
        <v>0.36794171220400729</v>
      </c>
      <c r="CW224">
        <v>0.243978243978244</v>
      </c>
      <c r="CX224">
        <v>0.2345890410958904</v>
      </c>
      <c r="CY224">
        <v>0.21906354515050169</v>
      </c>
      <c r="CZ224">
        <v>0.24804992199687989</v>
      </c>
      <c r="DA224">
        <v>0.2143928035982009</v>
      </c>
      <c r="DB224">
        <v>0.20859374999999999</v>
      </c>
      <c r="DC224">
        <v>0.33839918946301922</v>
      </c>
      <c r="DD224">
        <v>0.38201754385964909</v>
      </c>
      <c r="DE224">
        <v>0.49040675364543362</v>
      </c>
      <c r="DF224">
        <v>0.2337942955920484</v>
      </c>
      <c r="DG224">
        <v>0.25430656934306572</v>
      </c>
      <c r="DH224">
        <v>0.20771670190274841</v>
      </c>
      <c r="DI224">
        <v>0.2971887550200803</v>
      </c>
      <c r="DJ224">
        <v>0.33983105912930472</v>
      </c>
      <c r="DK224">
        <v>0.36388888888888887</v>
      </c>
      <c r="DL224">
        <v>0.22629582806573961</v>
      </c>
      <c r="DM224">
        <v>0.26634699215344382</v>
      </c>
      <c r="DN224">
        <v>0.21497473587505739</v>
      </c>
      <c r="DO224">
        <v>0.22818478768082129</v>
      </c>
      <c r="DP224">
        <v>0.25124930594114381</v>
      </c>
      <c r="DQ224">
        <v>0.20157411456055971</v>
      </c>
      <c r="DR224">
        <v>0.2293379489398529</v>
      </c>
      <c r="DS224">
        <v>0.25762991476491609</v>
      </c>
      <c r="DT224">
        <v>0.2041808458920758</v>
      </c>
      <c r="DU224">
        <v>0.2271062271062271</v>
      </c>
      <c r="DV224">
        <v>0.22376788553259139</v>
      </c>
      <c r="DW224">
        <v>0.21681780708985979</v>
      </c>
      <c r="DX224">
        <v>0.1838312829525483</v>
      </c>
      <c r="DY224">
        <v>0.23921297894373489</v>
      </c>
      <c r="DZ224">
        <v>0.20631786771964461</v>
      </c>
      <c r="EA224">
        <v>0.22807017543859651</v>
      </c>
      <c r="EB224">
        <v>0.21696082651743431</v>
      </c>
      <c r="EC224">
        <v>0.1754884547069272</v>
      </c>
      <c r="ED224">
        <v>0.2264695275874504</v>
      </c>
      <c r="EE224">
        <v>0.22280630812777999</v>
      </c>
      <c r="EF224">
        <v>0.21048072758770031</v>
      </c>
      <c r="EJ224">
        <v>0.17369614512471659</v>
      </c>
      <c r="EK224">
        <v>0.2212618841832325</v>
      </c>
      <c r="EL224">
        <v>0.20853080568720381</v>
      </c>
      <c r="EP224">
        <v>0.22423556058890151</v>
      </c>
      <c r="EQ224">
        <v>0.21483704974271009</v>
      </c>
      <c r="ER224">
        <v>0.2220883534136546</v>
      </c>
    </row>
    <row r="225" spans="2:148" x14ac:dyDescent="0.2">
      <c r="B225">
        <v>0.26306039273805121</v>
      </c>
      <c r="C225">
        <v>0.25317796610169491</v>
      </c>
      <c r="D225">
        <v>0.23957016434892539</v>
      </c>
      <c r="E225">
        <v>0.25105082155139469</v>
      </c>
      <c r="F225">
        <v>0.24287222808870121</v>
      </c>
      <c r="G225">
        <v>0.2326934264107039</v>
      </c>
      <c r="H225">
        <v>0.2419915090698572</v>
      </c>
      <c r="I225">
        <v>0.22858184469558879</v>
      </c>
      <c r="J225">
        <v>0.2331139591271216</v>
      </c>
      <c r="K225">
        <v>0.26787928896238122</v>
      </c>
      <c r="L225">
        <v>0.31278748850046001</v>
      </c>
      <c r="M225">
        <v>0.34025885558583108</v>
      </c>
      <c r="N225">
        <v>0.23227176220806789</v>
      </c>
      <c r="O225">
        <v>0.21793037672866</v>
      </c>
      <c r="P225">
        <v>0.23917748917748921</v>
      </c>
      <c r="Q225">
        <v>0.23134328358208961</v>
      </c>
      <c r="R225">
        <v>0.22826086956521741</v>
      </c>
      <c r="S225">
        <v>0.24795640326975479</v>
      </c>
      <c r="T225">
        <v>0.2336561743341404</v>
      </c>
      <c r="U225">
        <v>0.22418478260869559</v>
      </c>
      <c r="V225">
        <v>0.22375590265165271</v>
      </c>
      <c r="W225">
        <v>0.2402321083172147</v>
      </c>
      <c r="X225">
        <v>0.2343817320120638</v>
      </c>
      <c r="Y225">
        <v>0.19055020205160089</v>
      </c>
      <c r="Z225">
        <v>0.2165660051768766</v>
      </c>
      <c r="AA225">
        <v>0.2149370386452453</v>
      </c>
      <c r="AB225">
        <v>0.22086389568052159</v>
      </c>
      <c r="AI225">
        <v>0.231079717457114</v>
      </c>
      <c r="AJ225">
        <v>0.22290310225967061</v>
      </c>
      <c r="AK225">
        <v>0.22034534534534531</v>
      </c>
      <c r="AL225">
        <v>0.2453441295546559</v>
      </c>
      <c r="AM225">
        <v>0.25213154689403172</v>
      </c>
      <c r="AN225">
        <v>0.27297297297297302</v>
      </c>
      <c r="AO225">
        <v>0.23070607553366171</v>
      </c>
      <c r="AP225">
        <v>0.2269763651181744</v>
      </c>
      <c r="AQ225">
        <v>0.2228198232808298</v>
      </c>
      <c r="AR225">
        <v>0.22306717363751591</v>
      </c>
      <c r="AS225">
        <v>0.22790697674418611</v>
      </c>
      <c r="AT225">
        <v>0.21919342793129201</v>
      </c>
      <c r="AU225">
        <v>0.2231404958677686</v>
      </c>
      <c r="AV225">
        <v>0.2272164948453608</v>
      </c>
      <c r="AW225">
        <v>0.17911557041991821</v>
      </c>
      <c r="AX225">
        <v>0.2272149215769394</v>
      </c>
      <c r="AY225">
        <v>0.20135746606334839</v>
      </c>
      <c r="AZ225">
        <v>0.22514752610077171</v>
      </c>
      <c r="BA225">
        <v>0.21235697940503431</v>
      </c>
      <c r="BB225">
        <v>0.2040946896992962</v>
      </c>
      <c r="BC225">
        <v>0.2416419805332205</v>
      </c>
      <c r="BD225">
        <v>0.25162488393686172</v>
      </c>
      <c r="BE225">
        <v>0.22338204592901881</v>
      </c>
      <c r="BF225">
        <v>0.23763213530655389</v>
      </c>
      <c r="BG225">
        <v>0.19892026578073091</v>
      </c>
      <c r="BH225">
        <v>0.23165137614678899</v>
      </c>
      <c r="BI225">
        <v>0.23020527859237541</v>
      </c>
      <c r="BJ225">
        <v>0.22146507666098811</v>
      </c>
      <c r="BK225">
        <v>0.2211621856027754</v>
      </c>
      <c r="BL225">
        <v>0.21950271950271949</v>
      </c>
      <c r="BM225">
        <v>0.21542330259849121</v>
      </c>
      <c r="BN225">
        <v>0.22347066167290891</v>
      </c>
      <c r="BO225">
        <v>0.21997417133017649</v>
      </c>
      <c r="BP225">
        <v>0.20908273381294959</v>
      </c>
      <c r="BQ225">
        <v>0.2361168243521185</v>
      </c>
      <c r="BR225">
        <v>0.2328063241106719</v>
      </c>
      <c r="BS225">
        <v>0.21779764323445749</v>
      </c>
      <c r="BT225">
        <v>0.24553748512495041</v>
      </c>
      <c r="BU225">
        <v>0.23819835426591601</v>
      </c>
      <c r="BV225">
        <v>0.19708693673190711</v>
      </c>
      <c r="BW225">
        <v>0.24321428571428569</v>
      </c>
      <c r="BX225">
        <v>0.2414654454621149</v>
      </c>
      <c r="BY225">
        <v>0.21193666260657729</v>
      </c>
      <c r="BZ225">
        <v>0.2419061476900691</v>
      </c>
      <c r="CA225">
        <v>0.23447141094199919</v>
      </c>
      <c r="CB225">
        <v>0.2175815433571997</v>
      </c>
      <c r="CE225">
        <v>0.27298850574712652</v>
      </c>
      <c r="CF225">
        <v>0.37846836847946719</v>
      </c>
      <c r="CH225">
        <v>0.23861346231358321</v>
      </c>
      <c r="CI225">
        <v>0.22613286405631319</v>
      </c>
      <c r="CJ225">
        <v>0.2126929674099485</v>
      </c>
      <c r="CK225">
        <v>0.23720203204376711</v>
      </c>
      <c r="CL225">
        <v>0.23453130789181181</v>
      </c>
      <c r="CM225">
        <v>0.21596434359805511</v>
      </c>
      <c r="CN225">
        <v>0.24187452758881331</v>
      </c>
      <c r="CO225">
        <v>0.23507737656595429</v>
      </c>
      <c r="CP225">
        <v>0.21704814522494081</v>
      </c>
      <c r="CQ225">
        <v>0.23607038123167159</v>
      </c>
      <c r="CR225">
        <v>0.2304385210662081</v>
      </c>
      <c r="CS225">
        <v>0.21409108602569091</v>
      </c>
      <c r="CT225">
        <v>0.36801453884597912</v>
      </c>
      <c r="CW225">
        <v>0.24469756480754121</v>
      </c>
      <c r="CX225">
        <v>0.23398804440649021</v>
      </c>
      <c r="CY225">
        <v>0.21562891767655659</v>
      </c>
      <c r="CZ225">
        <v>0.24436674436674441</v>
      </c>
      <c r="DA225">
        <v>0.2142857142857143</v>
      </c>
      <c r="DB225">
        <v>0.20808794660384769</v>
      </c>
      <c r="DC225">
        <v>0.34042553191489361</v>
      </c>
      <c r="DD225">
        <v>0.38566402814423922</v>
      </c>
      <c r="DE225">
        <v>0.49046529366895503</v>
      </c>
      <c r="DF225">
        <v>0.23139435414884521</v>
      </c>
      <c r="DG225">
        <v>0.25803623611922849</v>
      </c>
      <c r="DH225">
        <v>0.21060924369747899</v>
      </c>
      <c r="DI225">
        <v>0.29279080053073858</v>
      </c>
      <c r="DJ225">
        <v>0.3392568659127625</v>
      </c>
      <c r="DK225">
        <v>0.3648366921473245</v>
      </c>
      <c r="DL225">
        <v>0.23027989821882949</v>
      </c>
      <c r="DM225">
        <v>0.26767895878524939</v>
      </c>
      <c r="DN225">
        <v>0.21140472878998609</v>
      </c>
      <c r="DO225">
        <v>0.2272096251735308</v>
      </c>
      <c r="DP225">
        <v>0.25194660734149049</v>
      </c>
      <c r="DQ225">
        <v>0.20820467578297311</v>
      </c>
      <c r="DR225">
        <v>0.23323236694071831</v>
      </c>
      <c r="DS225">
        <v>0.25322006029049049</v>
      </c>
      <c r="DT225">
        <v>0.2084148727984344</v>
      </c>
      <c r="DU225">
        <v>0.23318200577796119</v>
      </c>
      <c r="DV225">
        <v>0.2260765550239234</v>
      </c>
      <c r="DW225">
        <v>0.22005801906340661</v>
      </c>
      <c r="DX225">
        <v>0.18399718011984489</v>
      </c>
      <c r="DY225">
        <v>0.23875432525951559</v>
      </c>
      <c r="DZ225">
        <v>0.20779861796643631</v>
      </c>
      <c r="EA225">
        <v>0.23287158367652561</v>
      </c>
      <c r="EB225">
        <v>0.22304027717626679</v>
      </c>
      <c r="EC225">
        <v>0.1805804371193121</v>
      </c>
      <c r="ED225">
        <v>0.22836363636363641</v>
      </c>
      <c r="EE225">
        <v>0.22325769854132901</v>
      </c>
      <c r="EF225">
        <v>0.21271076523994811</v>
      </c>
      <c r="EJ225">
        <v>0.17888029130632679</v>
      </c>
      <c r="EK225">
        <v>0.21943844492440601</v>
      </c>
      <c r="EL225">
        <v>0.20639032815198621</v>
      </c>
      <c r="EP225">
        <v>0.22963243652898829</v>
      </c>
      <c r="EQ225">
        <v>0.21905572096980011</v>
      </c>
      <c r="ER225">
        <v>0.2240547063555913</v>
      </c>
    </row>
    <row r="226" spans="2:148" x14ac:dyDescent="0.2">
      <c r="B226">
        <v>0.25909428359316999</v>
      </c>
      <c r="C226">
        <v>0.25387870239774329</v>
      </c>
      <c r="D226">
        <v>0.23701605288007549</v>
      </c>
      <c r="E226">
        <v>0.24657534246575341</v>
      </c>
      <c r="F226">
        <v>0.23817925194071979</v>
      </c>
      <c r="G226">
        <v>0.2362685265911072</v>
      </c>
      <c r="H226">
        <v>0.24289008455034591</v>
      </c>
      <c r="I226">
        <v>0.22835221044939721</v>
      </c>
      <c r="J226">
        <v>0.2295988934993084</v>
      </c>
      <c r="K226">
        <v>0.27155887230514097</v>
      </c>
      <c r="L226">
        <v>0.31415525114155252</v>
      </c>
      <c r="M226">
        <v>0.33675564681724851</v>
      </c>
      <c r="N226">
        <v>0.22871664548919951</v>
      </c>
      <c r="O226">
        <v>0.218809980806142</v>
      </c>
      <c r="P226">
        <v>0.2366720516962843</v>
      </c>
      <c r="Q226">
        <v>0.23127844435250311</v>
      </c>
      <c r="R226">
        <v>0.22880151586925629</v>
      </c>
      <c r="S226">
        <v>0.24857375713121441</v>
      </c>
      <c r="T226">
        <v>0.23288780882948559</v>
      </c>
      <c r="U226">
        <v>0.22379216043755701</v>
      </c>
      <c r="V226">
        <v>0.2208499818379949</v>
      </c>
      <c r="W226">
        <v>0.23581628714781941</v>
      </c>
      <c r="X226">
        <v>0.2323189027003858</v>
      </c>
      <c r="Y226">
        <v>0.18888888888888891</v>
      </c>
      <c r="Z226">
        <v>0.2181500872600349</v>
      </c>
      <c r="AA226">
        <v>0.21618094823836451</v>
      </c>
      <c r="AB226">
        <v>0.2211812627291242</v>
      </c>
      <c r="AI226">
        <v>0.2308720347477447</v>
      </c>
      <c r="AJ226">
        <v>0.2192881745120551</v>
      </c>
      <c r="AK226">
        <v>0.2155332590115199</v>
      </c>
      <c r="AL226">
        <v>0.2443820224719101</v>
      </c>
      <c r="AM226">
        <v>0.25100401606425699</v>
      </c>
      <c r="AN226">
        <v>0.27395151981531363</v>
      </c>
      <c r="AO226">
        <v>0.23016851623510071</v>
      </c>
      <c r="AP226">
        <v>0.2280275415147833</v>
      </c>
      <c r="AQ226">
        <v>0.22440338722093919</v>
      </c>
      <c r="AR226">
        <v>0.21825063078216991</v>
      </c>
      <c r="AS226">
        <v>0.2183071620068939</v>
      </c>
      <c r="AT226">
        <v>0.21463232549458749</v>
      </c>
      <c r="AU226">
        <v>0.22114962702939889</v>
      </c>
      <c r="AV226">
        <v>0.22846595570139461</v>
      </c>
      <c r="AW226">
        <v>0.17553584626755361</v>
      </c>
      <c r="AX226">
        <v>0.22297872340425531</v>
      </c>
      <c r="AY226">
        <v>0.1997723392145703</v>
      </c>
      <c r="AZ226">
        <v>0.21974522292993631</v>
      </c>
      <c r="BA226">
        <v>0.21098398169336391</v>
      </c>
      <c r="BB226">
        <v>0.20155038759689919</v>
      </c>
      <c r="BC226">
        <v>0.23707440100882721</v>
      </c>
      <c r="BD226">
        <v>0.25104408352668212</v>
      </c>
      <c r="BE226">
        <v>0.2289156626506024</v>
      </c>
      <c r="BF226">
        <v>0.2289156626506024</v>
      </c>
      <c r="BG226">
        <v>0.19767441860465121</v>
      </c>
      <c r="BH226">
        <v>0.22535211267605629</v>
      </c>
      <c r="BI226">
        <v>0.22807663964627861</v>
      </c>
      <c r="BJ226">
        <v>0.21583652618135379</v>
      </c>
      <c r="BK226">
        <v>0.22140060896041761</v>
      </c>
      <c r="BL226">
        <v>0.21966445571595791</v>
      </c>
      <c r="BM226">
        <v>0.21695342005874951</v>
      </c>
      <c r="BN226">
        <v>0.21891780256092519</v>
      </c>
      <c r="BO226">
        <v>0.22069557750107341</v>
      </c>
      <c r="BP226">
        <v>0.21123595505617981</v>
      </c>
      <c r="BQ226">
        <v>0.23684210526315791</v>
      </c>
      <c r="BR226">
        <v>0.23253059613106991</v>
      </c>
      <c r="BS226">
        <v>0.21655791190864601</v>
      </c>
      <c r="BT226">
        <v>0.24377716317661</v>
      </c>
      <c r="BU226">
        <v>0.23622741295724989</v>
      </c>
      <c r="BV226">
        <v>0.19963369963369959</v>
      </c>
      <c r="BW226">
        <v>0.23878488166725539</v>
      </c>
      <c r="BX226">
        <v>0.23755750731911329</v>
      </c>
      <c r="BY226">
        <v>0.20724346076458749</v>
      </c>
      <c r="BZ226">
        <v>0.2371771553292106</v>
      </c>
      <c r="CA226">
        <v>0.23702492848385781</v>
      </c>
      <c r="CB226">
        <v>0.22120730738681491</v>
      </c>
      <c r="CE226">
        <v>0.26993865030674852</v>
      </c>
      <c r="CF226">
        <v>0.38276440962507002</v>
      </c>
      <c r="CH226">
        <v>0.2387640449438202</v>
      </c>
      <c r="CI226">
        <v>0.22441809398331139</v>
      </c>
      <c r="CJ226">
        <v>0.21539122957867579</v>
      </c>
      <c r="CK226">
        <v>0.23982785602503909</v>
      </c>
      <c r="CL226">
        <v>0.23531598513011151</v>
      </c>
      <c r="CM226">
        <v>0.2105263157894737</v>
      </c>
      <c r="CN226">
        <v>0.24256120527306971</v>
      </c>
      <c r="CO226">
        <v>0.23455882352941179</v>
      </c>
      <c r="CP226">
        <v>0.2137795275590551</v>
      </c>
      <c r="CQ226">
        <v>0.2319795096963044</v>
      </c>
      <c r="CR226">
        <v>0.22613929492691309</v>
      </c>
      <c r="CS226">
        <v>0.2123791102514507</v>
      </c>
      <c r="CT226">
        <v>0.36628701594533031</v>
      </c>
      <c r="CW226">
        <v>0.2413793103448276</v>
      </c>
      <c r="CX226">
        <v>0.23330479452054789</v>
      </c>
      <c r="CY226">
        <v>0.21547420965058239</v>
      </c>
      <c r="CZ226">
        <v>0.24543689320388351</v>
      </c>
      <c r="DA226">
        <v>0.21652206714447381</v>
      </c>
      <c r="DB226">
        <v>0.2118710691823899</v>
      </c>
      <c r="DC226">
        <v>0.33417211877201808</v>
      </c>
      <c r="DD226">
        <v>0.38748335552596541</v>
      </c>
      <c r="DE226">
        <v>0.48236196319018398</v>
      </c>
      <c r="DF226">
        <v>0.22852233676975939</v>
      </c>
      <c r="DG226">
        <v>0.25241016652059589</v>
      </c>
      <c r="DH226">
        <v>0.2127771911298838</v>
      </c>
      <c r="DI226">
        <v>0.29312638580931272</v>
      </c>
      <c r="DJ226">
        <v>0.33903777849531808</v>
      </c>
      <c r="DK226">
        <v>0.36143745680718731</v>
      </c>
      <c r="DL226">
        <v>0.22773536895674301</v>
      </c>
      <c r="DM226">
        <v>0.26416322986759277</v>
      </c>
      <c r="DN226">
        <v>0.21392346703550019</v>
      </c>
      <c r="DO226">
        <v>0.22504621072088721</v>
      </c>
      <c r="DP226">
        <v>0.25193798449612398</v>
      </c>
      <c r="DQ226">
        <v>0.20521892967713401</v>
      </c>
      <c r="DR226">
        <v>0.22762148337595911</v>
      </c>
      <c r="DS226">
        <v>0.255954010402409</v>
      </c>
      <c r="DT226">
        <v>0.20845481049562681</v>
      </c>
      <c r="DU226">
        <v>0.22803432774826321</v>
      </c>
      <c r="DV226">
        <v>0.2269815852682146</v>
      </c>
      <c r="DW226">
        <v>0.21496095355528161</v>
      </c>
      <c r="DX226">
        <v>0.18389592123769341</v>
      </c>
      <c r="DY226">
        <v>0.23835997220291871</v>
      </c>
      <c r="DZ226">
        <v>0.2062007874015748</v>
      </c>
      <c r="EA226">
        <v>0.2343691501310371</v>
      </c>
      <c r="EB226">
        <v>0.21955403087478559</v>
      </c>
      <c r="EC226">
        <v>0.1773049645390071</v>
      </c>
      <c r="ED226">
        <v>0.22587640043368271</v>
      </c>
      <c r="EE226">
        <v>0.22375354681799761</v>
      </c>
      <c r="EF226">
        <v>0.2102742707879843</v>
      </c>
      <c r="EJ226">
        <v>0.17766726943942129</v>
      </c>
      <c r="EK226">
        <v>0.22150259067357511</v>
      </c>
      <c r="EL226">
        <v>0.20377520377520381</v>
      </c>
      <c r="EP226">
        <v>0.22578213343384851</v>
      </c>
      <c r="EQ226">
        <v>0.21340687314382689</v>
      </c>
      <c r="ER226">
        <v>0.22004792332268369</v>
      </c>
    </row>
    <row r="227" spans="2:148" x14ac:dyDescent="0.2">
      <c r="B227">
        <v>0.2629038247307835</v>
      </c>
      <c r="C227">
        <v>0.247887323943662</v>
      </c>
      <c r="D227">
        <v>0.23924050632911389</v>
      </c>
      <c r="E227">
        <v>0.25286916602907422</v>
      </c>
      <c r="F227">
        <v>0.23909985935302391</v>
      </c>
      <c r="G227">
        <v>0.23824817518248179</v>
      </c>
      <c r="H227">
        <v>0.236468330134357</v>
      </c>
      <c r="I227">
        <v>0.22544400144980059</v>
      </c>
      <c r="J227">
        <v>0.2313848295059151</v>
      </c>
      <c r="K227">
        <v>0.27025898078529659</v>
      </c>
      <c r="L227">
        <v>0.31290322580645158</v>
      </c>
      <c r="M227">
        <v>0.33758181191870479</v>
      </c>
      <c r="N227">
        <v>0.23351765206295191</v>
      </c>
      <c r="O227">
        <v>0.21849544801149981</v>
      </c>
      <c r="P227">
        <v>0.23796646836127641</v>
      </c>
      <c r="Q227">
        <v>0.23232740801984289</v>
      </c>
      <c r="R227">
        <v>0.2283126787416587</v>
      </c>
      <c r="S227">
        <v>0.24687330070690591</v>
      </c>
      <c r="T227">
        <v>0.22968054993934489</v>
      </c>
      <c r="U227">
        <v>0.22461116193961569</v>
      </c>
      <c r="V227">
        <v>0.2223831944947483</v>
      </c>
      <c r="W227">
        <v>0.23835403726708071</v>
      </c>
      <c r="X227">
        <v>0.23519313304721029</v>
      </c>
      <c r="Y227">
        <v>0.18863210493441601</v>
      </c>
      <c r="Z227">
        <v>0.21646341463414631</v>
      </c>
      <c r="AA227">
        <v>0.21546481320590791</v>
      </c>
      <c r="AB227">
        <v>0.2193836171938362</v>
      </c>
      <c r="AI227">
        <v>0.2292370020256583</v>
      </c>
      <c r="AJ227">
        <v>0.2210688196847366</v>
      </c>
      <c r="AK227">
        <v>0.2177177177177177</v>
      </c>
      <c r="AL227">
        <v>0.24146243471273601</v>
      </c>
      <c r="AM227">
        <v>0.2484823957911777</v>
      </c>
      <c r="AN227">
        <v>0.27276219746446412</v>
      </c>
      <c r="AO227">
        <v>0.22719802793755139</v>
      </c>
      <c r="AP227">
        <v>0.23070674248578391</v>
      </c>
      <c r="AQ227">
        <v>0.2151607963246554</v>
      </c>
      <c r="AR227">
        <v>0.22076825664837479</v>
      </c>
      <c r="AS227">
        <v>0.22217943781286101</v>
      </c>
      <c r="AT227">
        <v>0.2190760059612519</v>
      </c>
      <c r="AU227">
        <v>0.2194589877835951</v>
      </c>
      <c r="AV227">
        <v>0.22887612797374901</v>
      </c>
      <c r="AW227">
        <v>0.17405888930301899</v>
      </c>
      <c r="AX227">
        <v>0.23152920962199311</v>
      </c>
      <c r="AY227">
        <v>0.1979522184300341</v>
      </c>
      <c r="AZ227">
        <v>0.22222222222222221</v>
      </c>
      <c r="BA227">
        <v>0.21011850501367371</v>
      </c>
      <c r="BB227">
        <v>0.20321543408360129</v>
      </c>
      <c r="BC227">
        <v>0.2426937738246506</v>
      </c>
      <c r="BD227">
        <v>0.25197582519758249</v>
      </c>
      <c r="BE227">
        <v>0.22768974145120929</v>
      </c>
      <c r="BF227">
        <v>0.23401587964897619</v>
      </c>
      <c r="BG227">
        <v>0.19519270617488599</v>
      </c>
      <c r="BH227">
        <v>0.2281021897810219</v>
      </c>
      <c r="BI227">
        <v>0.22649888971132501</v>
      </c>
      <c r="BJ227">
        <v>0.2185769066893907</v>
      </c>
      <c r="BK227">
        <v>0.22183708838821489</v>
      </c>
      <c r="BL227">
        <v>0.22101589763474211</v>
      </c>
      <c r="BM227">
        <v>0.21416596814752731</v>
      </c>
      <c r="BN227">
        <v>0.22442244224422439</v>
      </c>
      <c r="BO227">
        <v>0.21643717728055081</v>
      </c>
      <c r="BP227">
        <v>0.21064501578709971</v>
      </c>
      <c r="BQ227">
        <v>0.23285420944558519</v>
      </c>
      <c r="BR227">
        <v>0.23055665219107779</v>
      </c>
      <c r="BS227">
        <v>0.21845651286239279</v>
      </c>
      <c r="BT227">
        <v>0.24224577934825281</v>
      </c>
      <c r="BU227">
        <v>0.2393500219587176</v>
      </c>
      <c r="BV227">
        <v>0.20154686078252959</v>
      </c>
      <c r="BW227">
        <v>0.2379089615931721</v>
      </c>
      <c r="BX227">
        <v>0.23859355378819591</v>
      </c>
      <c r="BY227">
        <v>0.20978172999191591</v>
      </c>
      <c r="BZ227">
        <v>0.24198250728862969</v>
      </c>
      <c r="CA227">
        <v>0.23991769547325101</v>
      </c>
      <c r="CB227">
        <v>0.21773871354374749</v>
      </c>
      <c r="CE227">
        <v>0.26882160392798687</v>
      </c>
      <c r="CF227">
        <v>0.38174735670562049</v>
      </c>
      <c r="CH227">
        <v>0.23726758286176231</v>
      </c>
      <c r="CI227">
        <v>0.2277314611671786</v>
      </c>
      <c r="CJ227">
        <v>0.21039072563331901</v>
      </c>
      <c r="CK227">
        <v>0.24136577708006279</v>
      </c>
      <c r="CL227">
        <v>0.2352065500558243</v>
      </c>
      <c r="CM227">
        <v>0.21076233183856499</v>
      </c>
      <c r="CN227">
        <v>0.24369747899159661</v>
      </c>
      <c r="CO227">
        <v>0.2341678939617084</v>
      </c>
      <c r="CP227">
        <v>0.2127244340359094</v>
      </c>
      <c r="CQ227">
        <v>0.23706422018348619</v>
      </c>
      <c r="CR227">
        <v>0.22465635738831621</v>
      </c>
      <c r="CS227">
        <v>0.21592233009708739</v>
      </c>
      <c r="CT227">
        <v>0.36689655172413788</v>
      </c>
      <c r="CW227">
        <v>0.24351924587588369</v>
      </c>
      <c r="CX227">
        <v>0.2299785867237687</v>
      </c>
      <c r="CY227">
        <v>0.21856786011656951</v>
      </c>
      <c r="CZ227">
        <v>0.24289606850914749</v>
      </c>
      <c r="DA227">
        <v>0.21671709531013619</v>
      </c>
      <c r="DB227">
        <v>0.21263240486465279</v>
      </c>
      <c r="DC227">
        <v>0.33888888888888891</v>
      </c>
      <c r="DD227">
        <v>0.38536585365853659</v>
      </c>
      <c r="DE227">
        <v>0.49614791987673351</v>
      </c>
      <c r="DF227">
        <v>0.22994422994422989</v>
      </c>
      <c r="DG227">
        <v>0.25386184785776739</v>
      </c>
      <c r="DH227">
        <v>0.20802534318901789</v>
      </c>
      <c r="DI227">
        <v>0.2971887550200803</v>
      </c>
      <c r="DJ227">
        <v>0.34575502268308489</v>
      </c>
      <c r="DK227">
        <v>0.36016655100624573</v>
      </c>
      <c r="DL227">
        <v>0.2314225053078556</v>
      </c>
      <c r="DM227">
        <v>0.26295336787564771</v>
      </c>
      <c r="DN227">
        <v>0.21266759130836799</v>
      </c>
      <c r="DO227">
        <v>0.2301660516605166</v>
      </c>
      <c r="DP227">
        <v>0.25452016689847012</v>
      </c>
      <c r="DQ227">
        <v>0.20623608017817369</v>
      </c>
      <c r="DR227">
        <v>0.22858372793801121</v>
      </c>
      <c r="DS227">
        <v>0.25638911788953012</v>
      </c>
      <c r="DT227">
        <v>0.20982800982800981</v>
      </c>
      <c r="DU227">
        <v>0.22796227962279619</v>
      </c>
      <c r="DV227">
        <v>0.22673031026252979</v>
      </c>
      <c r="DW227">
        <v>0.21345514950166111</v>
      </c>
      <c r="DX227">
        <v>0.18611209023616501</v>
      </c>
      <c r="DY227">
        <v>0.2371772805507745</v>
      </c>
      <c r="DZ227">
        <v>0.2111770524233432</v>
      </c>
      <c r="EA227">
        <v>0.2335216572504708</v>
      </c>
      <c r="EB227">
        <v>0.21789883268482491</v>
      </c>
      <c r="EC227">
        <v>0.17909382804138421</v>
      </c>
      <c r="ED227">
        <v>0.22981818181818181</v>
      </c>
      <c r="EE227">
        <v>0.21957137080469069</v>
      </c>
      <c r="EF227">
        <v>0.20771899392888121</v>
      </c>
      <c r="EJ227">
        <v>0.1759637188208617</v>
      </c>
      <c r="EK227">
        <v>0.21997417133017649</v>
      </c>
      <c r="EL227">
        <v>0.2106620808254514</v>
      </c>
      <c r="EP227">
        <v>0.22628012048192769</v>
      </c>
      <c r="EQ227">
        <v>0.2185487333619579</v>
      </c>
      <c r="ER227">
        <v>0.21987230646448519</v>
      </c>
    </row>
    <row r="228" spans="2:148" x14ac:dyDescent="0.2">
      <c r="B228">
        <v>0.26442307692307693</v>
      </c>
      <c r="C228">
        <v>0.25203252032520318</v>
      </c>
      <c r="D228">
        <v>0.24571428571428569</v>
      </c>
      <c r="E228">
        <v>0.25354813962408901</v>
      </c>
      <c r="F228">
        <v>0.2434628975265018</v>
      </c>
      <c r="G228">
        <v>0.23895875987130741</v>
      </c>
      <c r="H228">
        <v>0.24189240747806179</v>
      </c>
      <c r="I228">
        <v>0.22687861271676299</v>
      </c>
      <c r="J228">
        <v>0.23314801945795691</v>
      </c>
      <c r="K228">
        <v>0.2722772277227723</v>
      </c>
      <c r="L228">
        <v>0.31636863823933981</v>
      </c>
      <c r="M228">
        <v>0.33710174717368963</v>
      </c>
      <c r="N228">
        <v>0.22953586497890299</v>
      </c>
      <c r="O228">
        <v>0.2200383509108341</v>
      </c>
      <c r="P228">
        <v>0.23679956896551721</v>
      </c>
      <c r="Q228">
        <v>0.23274080198429101</v>
      </c>
      <c r="R228">
        <v>0.2304389312977099</v>
      </c>
      <c r="S228">
        <v>0.24911516471549139</v>
      </c>
      <c r="T228">
        <v>0.2356042173560422</v>
      </c>
      <c r="U228">
        <v>0.22318575992697401</v>
      </c>
      <c r="V228">
        <v>0.2261471230881282</v>
      </c>
      <c r="W228">
        <v>0.23654665118079751</v>
      </c>
      <c r="X228">
        <v>0.23458387235877531</v>
      </c>
      <c r="Y228">
        <v>0.19203236850295671</v>
      </c>
      <c r="Z228">
        <v>0.2166739036039948</v>
      </c>
      <c r="AA228">
        <v>0.21731526016615649</v>
      </c>
      <c r="AB228">
        <v>0.22150101419878299</v>
      </c>
      <c r="AI228">
        <v>0.23069173942243121</v>
      </c>
      <c r="AJ228">
        <v>0.22273249138920781</v>
      </c>
      <c r="AK228">
        <v>0.21729407379798729</v>
      </c>
      <c r="AL228">
        <v>0.24437299035369769</v>
      </c>
      <c r="AM228">
        <v>0.25171995143666531</v>
      </c>
      <c r="AN228">
        <v>0.27460743010340871</v>
      </c>
      <c r="AO228">
        <v>0.22960848287112559</v>
      </c>
      <c r="AP228">
        <v>0.2345024469820555</v>
      </c>
      <c r="AQ228">
        <v>0.22603003465537161</v>
      </c>
      <c r="AR228">
        <v>0.22156697556866051</v>
      </c>
      <c r="AS228">
        <v>0.2262973078423722</v>
      </c>
      <c r="AT228">
        <v>0.21620612397311431</v>
      </c>
      <c r="AU228">
        <v>0.22412280701754389</v>
      </c>
      <c r="AV228">
        <v>0.22931247426924661</v>
      </c>
      <c r="AW228">
        <v>0.17760474601408971</v>
      </c>
      <c r="AX228">
        <v>0.2299145299145299</v>
      </c>
      <c r="AY228">
        <v>0.2018192154633314</v>
      </c>
      <c r="AZ228">
        <v>0.22770484382073339</v>
      </c>
      <c r="BA228">
        <v>0.21043000914913079</v>
      </c>
      <c r="BB228">
        <v>0.20849420849420849</v>
      </c>
      <c r="BC228">
        <v>0.24525116082735329</v>
      </c>
      <c r="BD228">
        <v>0.25369003690036901</v>
      </c>
      <c r="BE228">
        <v>0.22639933166248949</v>
      </c>
      <c r="BF228">
        <v>0.23406913785922531</v>
      </c>
      <c r="BG228">
        <v>0.1962732919254658</v>
      </c>
      <c r="BH228">
        <v>0.22880583409298089</v>
      </c>
      <c r="BI228">
        <v>0.22639405204460969</v>
      </c>
      <c r="BJ228">
        <v>0.2189374464438732</v>
      </c>
      <c r="BK228">
        <v>0.22323759791122719</v>
      </c>
      <c r="BL228">
        <v>0.22097087378640781</v>
      </c>
      <c r="BM228">
        <v>0.21604680317592981</v>
      </c>
      <c r="BN228">
        <v>0.22402327514546971</v>
      </c>
      <c r="BO228">
        <v>0.21931330472103011</v>
      </c>
      <c r="BP228">
        <v>0.21180712032447049</v>
      </c>
      <c r="BQ228">
        <v>0.23568191182529871</v>
      </c>
      <c r="BR228">
        <v>0.2347343378271213</v>
      </c>
      <c r="BS228">
        <v>0.22023567655424631</v>
      </c>
      <c r="BT228">
        <v>0.24622716441620329</v>
      </c>
      <c r="BU228">
        <v>0.23509075194468451</v>
      </c>
      <c r="BV228">
        <v>0.2008234217749314</v>
      </c>
      <c r="BW228">
        <v>0.24056939501779359</v>
      </c>
      <c r="BX228">
        <v>0.24443511129777401</v>
      </c>
      <c r="BY228">
        <v>0.21292157659488009</v>
      </c>
      <c r="BZ228">
        <v>0.24316441851986881</v>
      </c>
      <c r="CA228">
        <v>0.2337981952420016</v>
      </c>
      <c r="CB228">
        <v>0.2223987291501191</v>
      </c>
      <c r="CE228">
        <v>0.27380952380952378</v>
      </c>
      <c r="CF228">
        <v>0.37944444444444442</v>
      </c>
      <c r="CH228">
        <v>0.24200728450020231</v>
      </c>
      <c r="CI228">
        <v>0.22607550482879721</v>
      </c>
      <c r="CJ228">
        <v>0.2168312580506655</v>
      </c>
      <c r="CK228">
        <v>0.23861852433281011</v>
      </c>
      <c r="CL228">
        <v>0.236754353464246</v>
      </c>
      <c r="CM228">
        <v>0.21332791548151159</v>
      </c>
      <c r="CN228">
        <v>0.2452471482889734</v>
      </c>
      <c r="CO228">
        <v>0.23499079189686919</v>
      </c>
      <c r="CP228">
        <v>0.2155712050078247</v>
      </c>
      <c r="CQ228">
        <v>0.2353801169590643</v>
      </c>
      <c r="CR228">
        <v>0.22960725075528701</v>
      </c>
      <c r="CS228">
        <v>0.2158161277756136</v>
      </c>
      <c r="CT228">
        <v>0.37362132352941169</v>
      </c>
      <c r="CW228">
        <v>0.24725274725274729</v>
      </c>
      <c r="CX228">
        <v>0.23686477174849269</v>
      </c>
      <c r="CY228">
        <v>0.21654197838736489</v>
      </c>
      <c r="CZ228">
        <v>0.24550430023455819</v>
      </c>
      <c r="DA228">
        <v>0.21696696696696699</v>
      </c>
      <c r="DB228">
        <v>0.2134698700275699</v>
      </c>
      <c r="DC228">
        <v>0.34515965534718701</v>
      </c>
      <c r="DD228">
        <v>0.38977777777777778</v>
      </c>
      <c r="DE228">
        <v>0.49079754601226988</v>
      </c>
      <c r="DF228">
        <v>0.23509223509223509</v>
      </c>
      <c r="DG228">
        <v>0.25805506736965439</v>
      </c>
      <c r="DH228">
        <v>0.21160949868073881</v>
      </c>
      <c r="DI228">
        <v>0.30138207757467678</v>
      </c>
      <c r="DJ228">
        <v>0.3451183911774246</v>
      </c>
      <c r="DK228">
        <v>0.36678200692041518</v>
      </c>
      <c r="DL228">
        <v>0.22955706984667801</v>
      </c>
      <c r="DM228">
        <v>0.26287321505841632</v>
      </c>
      <c r="DN228">
        <v>0.21340064249655799</v>
      </c>
      <c r="DO228">
        <v>0.23019916628068551</v>
      </c>
      <c r="DP228">
        <v>0.25360710321864588</v>
      </c>
      <c r="DQ228">
        <v>0.20792951541850219</v>
      </c>
      <c r="DR228">
        <v>0.23076923076923081</v>
      </c>
      <c r="DS228">
        <v>0.25736899563318782</v>
      </c>
      <c r="DT228">
        <v>0.2123589995095635</v>
      </c>
      <c r="DU228">
        <v>0.22825643119640671</v>
      </c>
      <c r="DV228">
        <v>0.227236737925574</v>
      </c>
      <c r="DW228">
        <v>0.2153846153846154</v>
      </c>
      <c r="DX228">
        <v>0.18908450704225349</v>
      </c>
      <c r="DY228">
        <v>0.24297119055883371</v>
      </c>
      <c r="DZ228">
        <v>0.21333333333333329</v>
      </c>
      <c r="EA228">
        <v>0.2318029115341545</v>
      </c>
      <c r="EB228">
        <v>0.21765469493725659</v>
      </c>
      <c r="EC228">
        <v>0.17550729797080811</v>
      </c>
      <c r="ED228">
        <v>0.22859216255442669</v>
      </c>
      <c r="EE228">
        <v>0.224390243902439</v>
      </c>
      <c r="EF228">
        <v>0.2116630669546436</v>
      </c>
      <c r="EJ228">
        <v>0.17879890809827109</v>
      </c>
      <c r="EK228">
        <v>0.22433954092680811</v>
      </c>
      <c r="EL228">
        <v>0.2068965517241379</v>
      </c>
      <c r="EP228">
        <v>0.22690992018244011</v>
      </c>
      <c r="EQ228">
        <v>0.2173543173117822</v>
      </c>
      <c r="ER228">
        <v>0.22324649298597191</v>
      </c>
    </row>
    <row r="229" spans="2:148" x14ac:dyDescent="0.2">
      <c r="B229">
        <v>0.26521578753227593</v>
      </c>
      <c r="C229">
        <v>0.25184924269108838</v>
      </c>
      <c r="D229">
        <v>0.24111675126903551</v>
      </c>
      <c r="E229">
        <v>0.25258719816021458</v>
      </c>
      <c r="F229">
        <v>0.24255169996494921</v>
      </c>
      <c r="G229">
        <v>0.2367655613728912</v>
      </c>
      <c r="H229">
        <v>0.24391186702744491</v>
      </c>
      <c r="I229">
        <v>0.22930402930402929</v>
      </c>
      <c r="J229">
        <v>0.23026315789473681</v>
      </c>
      <c r="K229">
        <v>0.27340206185567012</v>
      </c>
      <c r="L229">
        <v>0.31849472234970172</v>
      </c>
      <c r="M229">
        <v>0.33688552767273983</v>
      </c>
      <c r="N229">
        <v>0.2287775891341256</v>
      </c>
      <c r="O229">
        <v>0.22190201729106629</v>
      </c>
      <c r="P229">
        <v>0.23921251348435821</v>
      </c>
      <c r="Q229">
        <v>0.23811509591326099</v>
      </c>
      <c r="R229">
        <v>0.2302192564346997</v>
      </c>
      <c r="S229">
        <v>0.24605764002175101</v>
      </c>
      <c r="T229">
        <v>0.23581847649918961</v>
      </c>
      <c r="U229">
        <v>0.22502291475710359</v>
      </c>
      <c r="V229">
        <v>0.2278712509144111</v>
      </c>
      <c r="W229">
        <v>0.23870220162224801</v>
      </c>
      <c r="X229">
        <v>0.23356401384083039</v>
      </c>
      <c r="Y229">
        <v>0.19086105066832451</v>
      </c>
      <c r="Z229">
        <v>0.21410034602076131</v>
      </c>
      <c r="AA229">
        <v>0.21646341463414631</v>
      </c>
      <c r="AB229">
        <v>0.22091609241994331</v>
      </c>
      <c r="AI229">
        <v>0.2321668909825034</v>
      </c>
      <c r="AJ229">
        <v>0.22047546012269939</v>
      </c>
      <c r="AK229">
        <v>0.22263868065967021</v>
      </c>
      <c r="AL229">
        <v>0.2484848484848485</v>
      </c>
      <c r="AM229">
        <v>0.25354969574036512</v>
      </c>
      <c r="AN229">
        <v>0.27370441458733208</v>
      </c>
      <c r="AO229">
        <v>0.2296689824274622</v>
      </c>
      <c r="AP229">
        <v>0.22828282828282831</v>
      </c>
      <c r="AQ229">
        <v>0.22413793103448279</v>
      </c>
      <c r="AR229">
        <v>0.22151630664972469</v>
      </c>
      <c r="AS229">
        <v>0.2271844660194175</v>
      </c>
      <c r="AT229">
        <v>0.21513353115726999</v>
      </c>
      <c r="AU229">
        <v>0.22285464098073551</v>
      </c>
      <c r="AV229">
        <v>0.22645372645372649</v>
      </c>
      <c r="AW229">
        <v>0.1758607922991485</v>
      </c>
      <c r="AX229">
        <v>0.22971232288535851</v>
      </c>
      <c r="AY229">
        <v>0.20490867579908681</v>
      </c>
      <c r="AZ229">
        <v>0.21935775667118951</v>
      </c>
      <c r="BA229">
        <v>0.20820045558086561</v>
      </c>
      <c r="BB229">
        <v>0.2019292604501608</v>
      </c>
      <c r="BC229">
        <v>0.24648187633262261</v>
      </c>
      <c r="BD229">
        <v>0.25605214152700179</v>
      </c>
      <c r="BE229">
        <v>0.22736754276178561</v>
      </c>
      <c r="BF229">
        <v>0.23234433765148349</v>
      </c>
      <c r="BG229">
        <v>0.1974231088944306</v>
      </c>
      <c r="BH229">
        <v>0.22561531449407471</v>
      </c>
      <c r="BI229">
        <v>0.22803114571746391</v>
      </c>
      <c r="BJ229">
        <v>0.21748400852878469</v>
      </c>
      <c r="BK229">
        <v>0.22372437854339289</v>
      </c>
      <c r="BL229">
        <v>0.221105527638191</v>
      </c>
      <c r="BM229">
        <v>0.2184343434343434</v>
      </c>
      <c r="BN229">
        <v>0.22134877947869261</v>
      </c>
      <c r="BO229">
        <v>0.22222222222222221</v>
      </c>
      <c r="BP229">
        <v>0.2126410835214447</v>
      </c>
      <c r="BQ229">
        <v>0.23774206839719819</v>
      </c>
      <c r="BR229">
        <v>0.23529411764705879</v>
      </c>
      <c r="BS229">
        <v>0.22367346938775509</v>
      </c>
      <c r="BT229">
        <v>0.2459597950335041</v>
      </c>
      <c r="BU229">
        <v>0.23678462210572301</v>
      </c>
      <c r="BV229">
        <v>0.20100273473108479</v>
      </c>
      <c r="BW229">
        <v>0.24131821403260101</v>
      </c>
      <c r="BX229">
        <v>0.23883089770354909</v>
      </c>
      <c r="BY229">
        <v>0.20933062880324541</v>
      </c>
      <c r="BZ229">
        <v>0.24253459577567371</v>
      </c>
      <c r="CA229">
        <v>0.23493234932349319</v>
      </c>
      <c r="CB229">
        <v>0.2203456402199529</v>
      </c>
      <c r="CE229">
        <v>0.27228327228327232</v>
      </c>
      <c r="CF229">
        <v>0.37763012181616828</v>
      </c>
      <c r="CH229">
        <v>0.2433198380566802</v>
      </c>
      <c r="CI229">
        <v>0.2273730684326711</v>
      </c>
      <c r="CJ229">
        <v>0.21850564726324931</v>
      </c>
      <c r="CK229">
        <v>0.2407698350353496</v>
      </c>
      <c r="CL229">
        <v>0.2391952309985097</v>
      </c>
      <c r="CM229">
        <v>0.2120112857718662</v>
      </c>
      <c r="CN229">
        <v>0.2459326522890655</v>
      </c>
      <c r="CO229">
        <v>0.23657100809418691</v>
      </c>
      <c r="CP229">
        <v>0.2169663799843628</v>
      </c>
      <c r="CQ229">
        <v>0.23546617915904941</v>
      </c>
      <c r="CR229">
        <v>0.22944468359879469</v>
      </c>
      <c r="CS229">
        <v>0.2177985948477752</v>
      </c>
      <c r="CT229">
        <v>0.36827711941659069</v>
      </c>
      <c r="CW229">
        <v>0.24189136381398979</v>
      </c>
      <c r="CX229">
        <v>0.2304737516005122</v>
      </c>
      <c r="CY229">
        <v>0.2190988011575031</v>
      </c>
      <c r="CZ229">
        <v>0.2469714732317311</v>
      </c>
      <c r="DA229">
        <v>0.21390977443609019</v>
      </c>
      <c r="DB229">
        <v>0.20820189274447951</v>
      </c>
      <c r="DC229">
        <v>0.33992897006595629</v>
      </c>
      <c r="DD229">
        <v>0.38778220451527218</v>
      </c>
      <c r="DE229">
        <v>0.49692307692307691</v>
      </c>
      <c r="DF229">
        <v>0.23215821152192609</v>
      </c>
      <c r="DG229">
        <v>0.25502768872048959</v>
      </c>
      <c r="DH229">
        <v>0.2121693121693122</v>
      </c>
      <c r="DI229">
        <v>0.30022471910112358</v>
      </c>
      <c r="DJ229">
        <v>0.34709132271693199</v>
      </c>
      <c r="DK229">
        <v>0.36731843575418988</v>
      </c>
      <c r="DL229">
        <v>0.22835314091680811</v>
      </c>
      <c r="DM229">
        <v>0.2649164677804296</v>
      </c>
      <c r="DN229">
        <v>0.21069469835466181</v>
      </c>
      <c r="DO229">
        <v>0.23152022315202231</v>
      </c>
      <c r="DP229">
        <v>0.25339994449070219</v>
      </c>
      <c r="DQ229">
        <v>0.20912715994683209</v>
      </c>
      <c r="DR229">
        <v>0.23017241379310341</v>
      </c>
      <c r="DS229">
        <v>0.25362517099863202</v>
      </c>
      <c r="DT229">
        <v>0.21021611001964641</v>
      </c>
      <c r="DU229">
        <v>0.23111474071049409</v>
      </c>
      <c r="DV229">
        <v>0.22730891719745219</v>
      </c>
      <c r="DW229">
        <v>0.21532091097308489</v>
      </c>
      <c r="DX229">
        <v>0.18437719915552431</v>
      </c>
      <c r="DY229">
        <v>0.2416897506925208</v>
      </c>
      <c r="DZ229">
        <v>0.21089108910891091</v>
      </c>
      <c r="EA229">
        <v>0.232619316046599</v>
      </c>
      <c r="EB229">
        <v>0.21848013816925729</v>
      </c>
      <c r="EC229">
        <v>0.17952364024173481</v>
      </c>
      <c r="ED229">
        <v>0.22571325388226801</v>
      </c>
      <c r="EE229">
        <v>0.22352941176470589</v>
      </c>
      <c r="EF229">
        <v>0.2086021505376344</v>
      </c>
      <c r="EJ229">
        <v>0.18260473588342441</v>
      </c>
      <c r="EK229">
        <v>0.22260569456427959</v>
      </c>
      <c r="EL229">
        <v>0.20900043271311119</v>
      </c>
      <c r="EP229">
        <v>0.22919042189281641</v>
      </c>
      <c r="EQ229">
        <v>0.21733561058924</v>
      </c>
      <c r="ER229">
        <v>0.22079486150140509</v>
      </c>
    </row>
    <row r="230" spans="2:148" x14ac:dyDescent="0.2">
      <c r="B230">
        <v>0.26464047442550043</v>
      </c>
      <c r="C230">
        <v>0.25597147950089127</v>
      </c>
      <c r="D230">
        <v>0.2421553090332805</v>
      </c>
      <c r="E230">
        <v>0.25114854517611018</v>
      </c>
      <c r="F230">
        <v>0.23919915700737621</v>
      </c>
      <c r="G230">
        <v>0.23749999999999999</v>
      </c>
      <c r="H230">
        <v>0.23949579831932771</v>
      </c>
      <c r="I230">
        <v>0.22498173849525199</v>
      </c>
      <c r="J230">
        <v>0.23365785813630041</v>
      </c>
      <c r="K230">
        <v>0.27193708609271522</v>
      </c>
      <c r="L230">
        <v>0.31352833638025601</v>
      </c>
      <c r="M230">
        <v>0.33882030178326472</v>
      </c>
      <c r="N230">
        <v>0.22829309614570101</v>
      </c>
      <c r="O230">
        <v>0.21791187739463599</v>
      </c>
      <c r="P230">
        <v>0.23984840281537631</v>
      </c>
      <c r="Q230">
        <v>0.2365904365904366</v>
      </c>
      <c r="R230">
        <v>0.2316546762589928</v>
      </c>
      <c r="S230">
        <v>0.24517006802721089</v>
      </c>
      <c r="T230">
        <v>0.2316087308003234</v>
      </c>
      <c r="U230">
        <v>0.22739726027397261</v>
      </c>
      <c r="V230">
        <v>0.22173595915390229</v>
      </c>
      <c r="W230">
        <v>0.23772408417770849</v>
      </c>
      <c r="X230">
        <v>0.23326133909287261</v>
      </c>
      <c r="Y230">
        <v>0.1921166977032899</v>
      </c>
      <c r="Z230">
        <v>0.212987012987013</v>
      </c>
      <c r="AA230">
        <v>0.21802197802197801</v>
      </c>
      <c r="AB230">
        <v>0.22276621787025699</v>
      </c>
      <c r="AI230">
        <v>0.23211286530063821</v>
      </c>
      <c r="AJ230">
        <v>0.21987720644666159</v>
      </c>
      <c r="AK230">
        <v>0.21380345086271571</v>
      </c>
      <c r="AL230">
        <v>0.24474959612277869</v>
      </c>
      <c r="AM230">
        <v>0.25151392813887768</v>
      </c>
      <c r="AN230">
        <v>0.27451737451737451</v>
      </c>
      <c r="AO230">
        <v>0.2292522596548891</v>
      </c>
      <c r="AP230">
        <v>0.23108218063466229</v>
      </c>
      <c r="AQ230">
        <v>0.2221371122175412</v>
      </c>
      <c r="AR230">
        <v>0.22283531409168081</v>
      </c>
      <c r="AS230">
        <v>0.2266201008925107</v>
      </c>
      <c r="AT230">
        <v>0.21476761619190399</v>
      </c>
      <c r="AU230">
        <v>0.22333916083916081</v>
      </c>
      <c r="AV230">
        <v>0.22312703583061891</v>
      </c>
      <c r="AW230">
        <v>0.17562060022230461</v>
      </c>
      <c r="AX230">
        <v>0.23067065356685179</v>
      </c>
      <c r="AY230">
        <v>0.2044419134396355</v>
      </c>
      <c r="AZ230">
        <v>0.22146430195543429</v>
      </c>
      <c r="BA230">
        <v>0.2102143182854537</v>
      </c>
      <c r="BB230">
        <v>0.20967741935483869</v>
      </c>
      <c r="BC230">
        <v>0.24449152542372879</v>
      </c>
      <c r="BD230">
        <v>0.25429234338747098</v>
      </c>
      <c r="BE230">
        <v>0.2243029546400333</v>
      </c>
      <c r="BF230">
        <v>0.23340292275574109</v>
      </c>
      <c r="BG230">
        <v>0.19767441860465121</v>
      </c>
      <c r="BH230">
        <v>0.22737608003638021</v>
      </c>
      <c r="BI230">
        <v>0.22849760059062391</v>
      </c>
      <c r="BJ230">
        <v>0.2208904109589041</v>
      </c>
      <c r="BK230">
        <v>0.2206776715899218</v>
      </c>
      <c r="BL230">
        <v>0.21717171717171721</v>
      </c>
      <c r="BM230">
        <v>0.21691792294807369</v>
      </c>
      <c r="BN230">
        <v>0.22236024844720501</v>
      </c>
      <c r="BO230">
        <v>0.2175226586102719</v>
      </c>
      <c r="BP230">
        <v>0.21175414984297891</v>
      </c>
      <c r="BQ230">
        <v>0.23468543046357621</v>
      </c>
      <c r="BR230">
        <v>0.23379721669980119</v>
      </c>
      <c r="BS230">
        <v>0.219721767594108</v>
      </c>
      <c r="BT230">
        <v>0.24486571879936811</v>
      </c>
      <c r="BU230">
        <v>0.23724378543392929</v>
      </c>
      <c r="BV230">
        <v>0.19963285910968331</v>
      </c>
      <c r="BW230">
        <v>0.24348446983220279</v>
      </c>
      <c r="BX230">
        <v>0.24130708001675741</v>
      </c>
      <c r="BY230">
        <v>0.21001615508885299</v>
      </c>
      <c r="BZ230">
        <v>0.24496521420725009</v>
      </c>
      <c r="CA230">
        <v>0.23555919705038919</v>
      </c>
      <c r="CB230">
        <v>0.21771950735001991</v>
      </c>
      <c r="CE230">
        <v>0.2746219861054352</v>
      </c>
      <c r="CF230">
        <v>0.38295517432208082</v>
      </c>
      <c r="CH230">
        <v>0.23934030571198711</v>
      </c>
      <c r="CI230">
        <v>0.22765301629238219</v>
      </c>
      <c r="CJ230">
        <v>0.21376656690893539</v>
      </c>
      <c r="CK230">
        <v>0.23809523809523811</v>
      </c>
      <c r="CL230">
        <v>0.23134051243965839</v>
      </c>
      <c r="CM230">
        <v>0.2122186495176849</v>
      </c>
      <c r="CN230">
        <v>0.245275888133031</v>
      </c>
      <c r="CO230">
        <v>0.23427091043671361</v>
      </c>
      <c r="CP230">
        <v>0.2123824451410658</v>
      </c>
      <c r="CQ230">
        <v>0.23763837638376381</v>
      </c>
      <c r="CR230">
        <v>0.22816780821917809</v>
      </c>
      <c r="CS230">
        <v>0.2145073700543057</v>
      </c>
      <c r="CT230">
        <v>0.37101185050136742</v>
      </c>
      <c r="CW230">
        <v>0.24813506085590889</v>
      </c>
      <c r="CX230">
        <v>0.23544631306597669</v>
      </c>
      <c r="CY230">
        <v>0.21365731043150399</v>
      </c>
      <c r="CZ230">
        <v>0.2430528375733855</v>
      </c>
      <c r="DA230">
        <v>0.21791494166353029</v>
      </c>
      <c r="DB230">
        <v>0.2087912087912088</v>
      </c>
      <c r="DC230">
        <v>0.34077079107505071</v>
      </c>
      <c r="DD230">
        <v>0.38698172090949617</v>
      </c>
      <c r="DE230">
        <v>0.51234567901234573</v>
      </c>
      <c r="DF230">
        <v>0.23410652920962199</v>
      </c>
      <c r="DG230">
        <v>0.25629759812536612</v>
      </c>
      <c r="DH230">
        <v>0.2095490716180371</v>
      </c>
      <c r="DI230">
        <v>0.29834747655203209</v>
      </c>
      <c r="DJ230">
        <v>0.34815055158987668</v>
      </c>
      <c r="DK230">
        <v>0.37526205450733752</v>
      </c>
      <c r="DL230">
        <v>0.2276766821836648</v>
      </c>
      <c r="DM230">
        <v>0.26327193932827742</v>
      </c>
      <c r="DN230">
        <v>0.2109158186864015</v>
      </c>
      <c r="DO230">
        <v>0.22851834649326519</v>
      </c>
      <c r="DP230">
        <v>0.25297536673124832</v>
      </c>
      <c r="DQ230">
        <v>0.20700354609929081</v>
      </c>
      <c r="DR230">
        <v>0.2318279569892473</v>
      </c>
      <c r="DS230">
        <v>0.25335157318741452</v>
      </c>
      <c r="DT230">
        <v>0.2120765832106038</v>
      </c>
      <c r="DU230">
        <v>0.2311475409836066</v>
      </c>
      <c r="DV230">
        <v>0.22455445544554459</v>
      </c>
      <c r="DW230">
        <v>0.21174524400330849</v>
      </c>
      <c r="DX230">
        <v>0.18469101123595499</v>
      </c>
      <c r="DY230">
        <v>0.23840604603229129</v>
      </c>
      <c r="DZ230">
        <v>0.20948616600790521</v>
      </c>
      <c r="EA230">
        <v>0.2320089955022489</v>
      </c>
      <c r="EB230">
        <v>0.21795425118687961</v>
      </c>
      <c r="EC230">
        <v>0.181655960028551</v>
      </c>
      <c r="ED230">
        <v>0.22561863173216881</v>
      </c>
      <c r="EE230">
        <v>0.22339133953864829</v>
      </c>
      <c r="EF230">
        <v>0.20842286205414701</v>
      </c>
      <c r="EJ230">
        <v>0.1759090909090909</v>
      </c>
      <c r="EK230">
        <v>0.22026620867325031</v>
      </c>
      <c r="EL230">
        <v>0.20878174773999139</v>
      </c>
      <c r="EP230">
        <v>0.2241509433962264</v>
      </c>
      <c r="EQ230">
        <v>0.22241305281236581</v>
      </c>
      <c r="ER230">
        <v>0.22253296044746301</v>
      </c>
    </row>
    <row r="231" spans="2:148" x14ac:dyDescent="0.2">
      <c r="B231">
        <v>0.26130467012601932</v>
      </c>
      <c r="C231">
        <v>0.25255731922398589</v>
      </c>
      <c r="D231">
        <v>0.2399872854418309</v>
      </c>
      <c r="E231">
        <v>0.2482785003825555</v>
      </c>
      <c r="F231">
        <v>0.2408579465541491</v>
      </c>
      <c r="G231">
        <v>0.2352769679300292</v>
      </c>
      <c r="H231">
        <v>0.24013787820758331</v>
      </c>
      <c r="I231">
        <v>0.22748815165876779</v>
      </c>
      <c r="J231">
        <v>0.23459798120431599</v>
      </c>
      <c r="K231">
        <v>0.26565074135090611</v>
      </c>
      <c r="L231">
        <v>0.31422018348623848</v>
      </c>
      <c r="M231">
        <v>0.33780529755761962</v>
      </c>
      <c r="N231">
        <v>0.23383297644539611</v>
      </c>
      <c r="O231">
        <v>0.21602288984263229</v>
      </c>
      <c r="P231">
        <v>0.23315508021390369</v>
      </c>
      <c r="Q231">
        <v>0.23548922056384741</v>
      </c>
      <c r="R231">
        <v>0.22868032396379229</v>
      </c>
      <c r="S231">
        <v>0.24877116329874391</v>
      </c>
      <c r="T231">
        <v>0.23194836627672449</v>
      </c>
      <c r="U231">
        <v>0.22040072859744991</v>
      </c>
      <c r="V231">
        <v>0.2277046783625731</v>
      </c>
      <c r="W231">
        <v>0.24125874125874119</v>
      </c>
      <c r="X231">
        <v>0.2325182325182325</v>
      </c>
      <c r="Y231">
        <v>0.18867924528301891</v>
      </c>
      <c r="Z231">
        <v>0.22034632034632029</v>
      </c>
      <c r="AA231">
        <v>0.21838074398249449</v>
      </c>
      <c r="AB231">
        <v>0.2192839707078926</v>
      </c>
      <c r="AI231">
        <v>0.2287537789721196</v>
      </c>
      <c r="AJ231">
        <v>0.22423076923076921</v>
      </c>
      <c r="AK231">
        <v>0.2175700934579439</v>
      </c>
      <c r="AL231">
        <v>0.23982265215638859</v>
      </c>
      <c r="AM231">
        <v>0.25433293027005238</v>
      </c>
      <c r="AN231">
        <v>0.27527873894655902</v>
      </c>
      <c r="AO231">
        <v>0.22979072630283129</v>
      </c>
      <c r="AP231">
        <v>0.22754977651361241</v>
      </c>
      <c r="AQ231">
        <v>0.2219251336898396</v>
      </c>
      <c r="AR231">
        <v>0.21875</v>
      </c>
      <c r="AS231">
        <v>0.22455322455322449</v>
      </c>
      <c r="AT231">
        <v>0.21841222512113309</v>
      </c>
      <c r="AU231">
        <v>0.21985198084457991</v>
      </c>
      <c r="AV231">
        <v>0.22506183017312451</v>
      </c>
      <c r="AW231">
        <v>0.17832038475767659</v>
      </c>
      <c r="AX231">
        <v>0.22155688622754491</v>
      </c>
      <c r="AY231">
        <v>0.19715909090909089</v>
      </c>
      <c r="AZ231">
        <v>0.22312925170068029</v>
      </c>
      <c r="BA231">
        <v>0.2084095063985375</v>
      </c>
      <c r="BB231">
        <v>0.20348837209302331</v>
      </c>
      <c r="BC231">
        <v>0.24365482233502539</v>
      </c>
      <c r="BD231">
        <v>0.25476522547652253</v>
      </c>
      <c r="BE231">
        <v>0.22568578553615959</v>
      </c>
      <c r="BF231">
        <v>0.2345991561181435</v>
      </c>
      <c r="BG231">
        <v>0.1999170468685193</v>
      </c>
      <c r="BH231">
        <v>0.22654462242562931</v>
      </c>
      <c r="BI231">
        <v>0.2234472620360162</v>
      </c>
      <c r="BJ231">
        <v>0.21571125265392779</v>
      </c>
      <c r="BK231">
        <v>0.2199477351916376</v>
      </c>
      <c r="BL231">
        <v>0.21871345029239769</v>
      </c>
      <c r="BM231">
        <v>0.2108559498956159</v>
      </c>
      <c r="BN231">
        <v>0.2218076285240464</v>
      </c>
      <c r="BO231">
        <v>0.223899913718723</v>
      </c>
      <c r="BP231">
        <v>0.20820189274447951</v>
      </c>
      <c r="BQ231">
        <v>0.23732335827098919</v>
      </c>
      <c r="BR231">
        <v>0.23098147418210491</v>
      </c>
      <c r="BS231">
        <v>0.22051074179164981</v>
      </c>
      <c r="BT231">
        <v>0.24733306993283291</v>
      </c>
      <c r="BU231">
        <v>0.23572984749455339</v>
      </c>
      <c r="BV231">
        <v>0.20082720588235289</v>
      </c>
      <c r="BW231">
        <v>0.23807829181494661</v>
      </c>
      <c r="BX231">
        <v>0.2413793103448276</v>
      </c>
      <c r="BY231">
        <v>0.2104838709677419</v>
      </c>
      <c r="BZ231">
        <v>0.23924142961342079</v>
      </c>
      <c r="CA231">
        <v>0.23168235775685631</v>
      </c>
      <c r="CB231">
        <v>0.21978460311128839</v>
      </c>
      <c r="CE231">
        <v>0.2739112739112739</v>
      </c>
      <c r="CF231">
        <v>0.37944444444444442</v>
      </c>
      <c r="CH231">
        <v>0.24164317358034629</v>
      </c>
      <c r="CI231">
        <v>0.22485726833552919</v>
      </c>
      <c r="CJ231">
        <v>0.212847965738758</v>
      </c>
      <c r="CK231">
        <v>0.2405162299569808</v>
      </c>
      <c r="CL231">
        <v>0.23221525985993369</v>
      </c>
      <c r="CM231">
        <v>0.21243941841680131</v>
      </c>
      <c r="CN231">
        <v>0.24545454545454551</v>
      </c>
      <c r="CO231">
        <v>0.23368964246221891</v>
      </c>
      <c r="CP231">
        <v>0.2167777342218738</v>
      </c>
      <c r="CQ231">
        <v>0.23702613176297391</v>
      </c>
      <c r="CR231">
        <v>0.2247529007305544</v>
      </c>
      <c r="CS231">
        <v>0.2127576818358615</v>
      </c>
      <c r="CT231">
        <v>0.36832496576905521</v>
      </c>
      <c r="CW231">
        <v>0.24510571652310101</v>
      </c>
      <c r="CX231">
        <v>0.2318279569892473</v>
      </c>
      <c r="CY231">
        <v>0.2132838283828383</v>
      </c>
      <c r="CZ231">
        <v>0.2458952306489445</v>
      </c>
      <c r="DA231">
        <v>0.2163588390501319</v>
      </c>
      <c r="DB231">
        <v>0.20996441281138789</v>
      </c>
      <c r="DC231">
        <v>0.34266802443991851</v>
      </c>
      <c r="DD231">
        <v>0.38896366083445488</v>
      </c>
      <c r="DE231">
        <v>0.49806651198762569</v>
      </c>
      <c r="DF231">
        <v>0.22852233676975939</v>
      </c>
      <c r="DG231">
        <v>0.25638017013787029</v>
      </c>
      <c r="DH231">
        <v>0.20911949685534589</v>
      </c>
      <c r="DI231">
        <v>0.29937444146559428</v>
      </c>
      <c r="DJ231">
        <v>0.34444804143735841</v>
      </c>
      <c r="DK231">
        <v>0.3686054660126139</v>
      </c>
      <c r="DL231">
        <v>0.2262558041367666</v>
      </c>
      <c r="DM231">
        <v>0.26579804560260578</v>
      </c>
      <c r="DN231">
        <v>0.2068171349608475</v>
      </c>
      <c r="DO231">
        <v>0.22763096893834031</v>
      </c>
      <c r="DP231">
        <v>0.25305216426193122</v>
      </c>
      <c r="DQ231">
        <v>0.20829655781112091</v>
      </c>
      <c r="DR231">
        <v>0.23521739130434779</v>
      </c>
      <c r="DS231">
        <v>0.25397260273972599</v>
      </c>
      <c r="DT231">
        <v>0.21176470588235291</v>
      </c>
      <c r="DU231">
        <v>0.2296689824274622</v>
      </c>
      <c r="DV231">
        <v>0.2257936507936508</v>
      </c>
      <c r="DW231">
        <v>0.21618257261410789</v>
      </c>
      <c r="DX231">
        <v>0.18474037442599789</v>
      </c>
      <c r="DY231">
        <v>0.23910034602076119</v>
      </c>
      <c r="DZ231">
        <v>0.20786240786240789</v>
      </c>
      <c r="EA231">
        <v>0.22818791946308731</v>
      </c>
      <c r="EB231">
        <v>0.2191544434857636</v>
      </c>
      <c r="EC231">
        <v>0.17802354620049951</v>
      </c>
      <c r="ED231">
        <v>0.22600507062658459</v>
      </c>
      <c r="EE231">
        <v>0.22101010101010099</v>
      </c>
      <c r="EF231">
        <v>0.21146330872774641</v>
      </c>
      <c r="EJ231">
        <v>0.17414965986394559</v>
      </c>
      <c r="EK231">
        <v>0.21881743634009501</v>
      </c>
      <c r="EL231">
        <v>0.2062256809338521</v>
      </c>
      <c r="EP231">
        <v>0.22642938280954181</v>
      </c>
      <c r="EQ231">
        <v>0.21389241846675139</v>
      </c>
      <c r="ER231">
        <v>0.21946335602723269</v>
      </c>
    </row>
    <row r="232" spans="2:148" x14ac:dyDescent="0.2">
      <c r="B232">
        <v>0.26253249164500558</v>
      </c>
      <c r="C232">
        <v>0.25017618040873862</v>
      </c>
      <c r="D232">
        <v>0.24248240563019829</v>
      </c>
      <c r="E232">
        <v>0.24339622641509431</v>
      </c>
      <c r="F232">
        <v>0.23812898653437281</v>
      </c>
      <c r="G232">
        <v>0.23680373286672499</v>
      </c>
      <c r="H232">
        <v>0.24205285331290691</v>
      </c>
      <c r="I232">
        <v>0.22597025752629671</v>
      </c>
      <c r="J232">
        <v>0.23087621696801111</v>
      </c>
      <c r="K232">
        <v>0.26849542809642563</v>
      </c>
      <c r="L232">
        <v>0.31535269709543567</v>
      </c>
      <c r="M232">
        <v>0.3371212121212121</v>
      </c>
      <c r="N232">
        <v>0.23289417764555889</v>
      </c>
      <c r="O232">
        <v>0.21554601812112539</v>
      </c>
      <c r="P232">
        <v>0.2351198491785618</v>
      </c>
      <c r="Q232">
        <v>0.23615160349854231</v>
      </c>
      <c r="R232">
        <v>0.2289674952198853</v>
      </c>
      <c r="S232">
        <v>0.24640434192673</v>
      </c>
      <c r="T232">
        <v>0.23086269744835969</v>
      </c>
      <c r="U232">
        <v>0.221565059144677</v>
      </c>
      <c r="V232">
        <v>0.2188747731397459</v>
      </c>
      <c r="W232">
        <v>0.24096385542168669</v>
      </c>
      <c r="X232">
        <v>0.232829373650108</v>
      </c>
      <c r="Y232">
        <v>0.18746101060511541</v>
      </c>
      <c r="Z232">
        <v>0.2180483592400691</v>
      </c>
      <c r="AA232">
        <v>0.21500658183413779</v>
      </c>
      <c r="AB232">
        <v>0.22114216281895499</v>
      </c>
      <c r="AI232">
        <v>0.2314132618888145</v>
      </c>
      <c r="AJ232">
        <v>0.2221792890262751</v>
      </c>
      <c r="AK232">
        <v>0.21758737316798199</v>
      </c>
      <c r="AL232">
        <v>0.24262029923170239</v>
      </c>
      <c r="AM232">
        <v>0.24708249496981891</v>
      </c>
      <c r="AN232">
        <v>0.27412533640907338</v>
      </c>
      <c r="AO232">
        <v>0.23076923076923081</v>
      </c>
      <c r="AP232">
        <v>0.23086319218241039</v>
      </c>
      <c r="AQ232">
        <v>0.22154082023763891</v>
      </c>
      <c r="AR232">
        <v>0.21722528638099281</v>
      </c>
      <c r="AS232">
        <v>0.22644435827840251</v>
      </c>
      <c r="AT232">
        <v>0.22026266416510321</v>
      </c>
      <c r="AU232">
        <v>0.22105263157894739</v>
      </c>
      <c r="AV232">
        <v>0.22699386503067481</v>
      </c>
      <c r="AW232">
        <v>0.17383246849518161</v>
      </c>
      <c r="AX232">
        <v>0.22630230572160551</v>
      </c>
      <c r="AY232">
        <v>0.1942242355605889</v>
      </c>
      <c r="AZ232">
        <v>0.22602739726027399</v>
      </c>
      <c r="BA232">
        <v>0.21026110856619329</v>
      </c>
      <c r="BB232">
        <v>0.1992312620115311</v>
      </c>
      <c r="BC232">
        <v>0.2429235318969159</v>
      </c>
      <c r="BD232">
        <v>0.24791086350974931</v>
      </c>
      <c r="BE232">
        <v>0.22296173044925119</v>
      </c>
      <c r="BF232">
        <v>0.23212045169385201</v>
      </c>
      <c r="BG232">
        <v>0.19782971619365611</v>
      </c>
      <c r="BH232">
        <v>0.2272934732998631</v>
      </c>
      <c r="BI232">
        <v>0.22464840858623239</v>
      </c>
      <c r="BJ232">
        <v>0.21939655172413791</v>
      </c>
      <c r="BK232">
        <v>0.22058823529411761</v>
      </c>
      <c r="BL232">
        <v>0.21701795472287269</v>
      </c>
      <c r="BM232">
        <v>0.21649916247906201</v>
      </c>
      <c r="BN232">
        <v>0.22351959966638871</v>
      </c>
      <c r="BO232">
        <v>0.21934369602763379</v>
      </c>
      <c r="BP232">
        <v>0.21114106019766399</v>
      </c>
      <c r="BQ232">
        <v>0.23274080198429101</v>
      </c>
      <c r="BR232">
        <v>0.23487261146496821</v>
      </c>
      <c r="BS232">
        <v>0.21841890790546051</v>
      </c>
      <c r="BT232">
        <v>0.23959151610369209</v>
      </c>
      <c r="BU232">
        <v>0.23914930555555561</v>
      </c>
      <c r="BV232">
        <v>0.1950998185117967</v>
      </c>
      <c r="BW232">
        <v>0.24201561391057491</v>
      </c>
      <c r="BX232">
        <v>0.2397636133389616</v>
      </c>
      <c r="BY232">
        <v>0.20671521035598711</v>
      </c>
      <c r="BZ232">
        <v>0.24134159679183381</v>
      </c>
      <c r="CA232">
        <v>0.23842975206611569</v>
      </c>
      <c r="CB232">
        <v>0.22099447513812151</v>
      </c>
      <c r="CE232">
        <v>0.27280163599182011</v>
      </c>
      <c r="CF232">
        <v>0.38084632516703792</v>
      </c>
      <c r="CH232">
        <v>0.2404040404040404</v>
      </c>
      <c r="CI232">
        <v>0.22917584839136179</v>
      </c>
      <c r="CJ232">
        <v>0.21604139715394571</v>
      </c>
      <c r="CK232">
        <v>0.24087877599058449</v>
      </c>
      <c r="CL232">
        <v>0.23339517625231909</v>
      </c>
      <c r="CM232">
        <v>0.21309475396502639</v>
      </c>
      <c r="CN232">
        <v>0.24657534246575341</v>
      </c>
      <c r="CO232">
        <v>0.23576937201615861</v>
      </c>
      <c r="CP232">
        <v>0.21484375</v>
      </c>
      <c r="CQ232">
        <v>0.23391812865497069</v>
      </c>
      <c r="CR232">
        <v>0.23113616652211619</v>
      </c>
      <c r="CS232">
        <v>0.21345256609642299</v>
      </c>
      <c r="CT232">
        <v>0.37528815122176118</v>
      </c>
      <c r="CW232">
        <v>0.242672919109027</v>
      </c>
      <c r="CX232">
        <v>0.2339606501283148</v>
      </c>
      <c r="CY232">
        <v>0.212588578574406</v>
      </c>
      <c r="CZ232">
        <v>0.24775302852676831</v>
      </c>
      <c r="DA232">
        <v>0.21796317173994739</v>
      </c>
      <c r="DB232">
        <v>0.20869224745497261</v>
      </c>
      <c r="DC232">
        <v>0.34202453987730058</v>
      </c>
      <c r="DD232">
        <v>0.39454870420017868</v>
      </c>
      <c r="DE232">
        <v>0.50116369278510475</v>
      </c>
      <c r="DF232">
        <v>0.22565422565422569</v>
      </c>
      <c r="DG232">
        <v>0.25518854136217478</v>
      </c>
      <c r="DH232">
        <v>0.2166313559322034</v>
      </c>
      <c r="DI232">
        <v>0.29808973789426918</v>
      </c>
      <c r="DJ232">
        <v>0.34516444154998371</v>
      </c>
      <c r="DK232">
        <v>0.36350877192982461</v>
      </c>
      <c r="DL232">
        <v>0.22968349016253209</v>
      </c>
      <c r="DM232">
        <v>0.26260004326195108</v>
      </c>
      <c r="DN232">
        <v>0.20906567992599451</v>
      </c>
      <c r="DO232">
        <v>0.22934076137418749</v>
      </c>
      <c r="DP232">
        <v>0.25131469692776093</v>
      </c>
      <c r="DQ232">
        <v>0.20744680851063829</v>
      </c>
      <c r="DR232">
        <v>0.23060251408755961</v>
      </c>
      <c r="DS232">
        <v>0.25191675794085427</v>
      </c>
      <c r="DT232">
        <v>0.21006350757205669</v>
      </c>
      <c r="DU232">
        <v>0.22826969943135661</v>
      </c>
      <c r="DV232">
        <v>0.22475049900199601</v>
      </c>
      <c r="DW232">
        <v>0.2160929075072584</v>
      </c>
      <c r="DX232">
        <v>0.18657243816254421</v>
      </c>
      <c r="DY232">
        <v>0.2396232996163237</v>
      </c>
      <c r="DZ232">
        <v>0.2102665350444225</v>
      </c>
      <c r="EA232">
        <v>0.23449830890642609</v>
      </c>
      <c r="EB232">
        <v>0.21566939302625909</v>
      </c>
      <c r="EC232">
        <v>0.17557522123893801</v>
      </c>
      <c r="ED232">
        <v>0.22573609596510361</v>
      </c>
      <c r="EE232">
        <v>0.22467320261437909</v>
      </c>
      <c r="EF232">
        <v>0.20621225194132869</v>
      </c>
      <c r="EJ232">
        <v>0.17399184413230631</v>
      </c>
      <c r="EK232">
        <v>0.2189655172413793</v>
      </c>
      <c r="EL232">
        <v>0.2079378774805867</v>
      </c>
      <c r="EP232">
        <v>0.22945205479452049</v>
      </c>
      <c r="EQ232">
        <v>0.21434671221178481</v>
      </c>
      <c r="ER232">
        <v>0.21978460311128839</v>
      </c>
    </row>
    <row r="233" spans="2:148" x14ac:dyDescent="0.2">
      <c r="B233">
        <v>0.25991842788283281</v>
      </c>
      <c r="C233">
        <v>0.25219221325850583</v>
      </c>
      <c r="D233">
        <v>0.23842739378566899</v>
      </c>
      <c r="E233">
        <v>0.2480030429821225</v>
      </c>
      <c r="F233">
        <v>0.2408450704225352</v>
      </c>
      <c r="G233">
        <v>0.2335172814406041</v>
      </c>
      <c r="H233">
        <v>0.24499229583975349</v>
      </c>
      <c r="I233">
        <v>0.22899082568807341</v>
      </c>
      <c r="J233">
        <v>0.23335644937586689</v>
      </c>
      <c r="K233">
        <v>0.26931020239570419</v>
      </c>
      <c r="L233">
        <v>0.32229885057471258</v>
      </c>
      <c r="M233">
        <v>0.33829124870287097</v>
      </c>
      <c r="N233">
        <v>0.23322005097706031</v>
      </c>
      <c r="O233">
        <v>0.21763869132290181</v>
      </c>
      <c r="P233">
        <v>0.23763440860215049</v>
      </c>
      <c r="Q233">
        <v>0.23019801980198021</v>
      </c>
      <c r="R233">
        <v>0.22517814726840851</v>
      </c>
      <c r="S233">
        <v>0.2472002185195302</v>
      </c>
      <c r="T233">
        <v>0.2329317269076305</v>
      </c>
      <c r="U233">
        <v>0.22100456621004569</v>
      </c>
      <c r="V233">
        <v>0.22413793103448279</v>
      </c>
      <c r="W233">
        <v>0.23520309477756279</v>
      </c>
      <c r="X233">
        <v>0.2353448275862069</v>
      </c>
      <c r="Y233">
        <v>0.19000310462589259</v>
      </c>
      <c r="Z233">
        <v>0.2176899957063117</v>
      </c>
      <c r="AA233">
        <v>0.21731526016615649</v>
      </c>
      <c r="AB233">
        <v>0.22176759410801961</v>
      </c>
      <c r="AI233">
        <v>0.22981574539363481</v>
      </c>
      <c r="AJ233">
        <v>0.21918335901386751</v>
      </c>
      <c r="AK233">
        <v>0.2180930930930931</v>
      </c>
      <c r="AL233">
        <v>0.2420459122029803</v>
      </c>
      <c r="AM233">
        <v>0.25221953188054891</v>
      </c>
      <c r="AN233">
        <v>0.27181853133410228</v>
      </c>
      <c r="AO233">
        <v>0.22417313189056759</v>
      </c>
      <c r="AP233">
        <v>0.22651484343228959</v>
      </c>
      <c r="AQ233">
        <v>0.22128637059724349</v>
      </c>
      <c r="AR233">
        <v>0.2181742043551089</v>
      </c>
      <c r="AS233">
        <v>0.22222222222222221</v>
      </c>
      <c r="AT233">
        <v>0.21826280623608019</v>
      </c>
      <c r="AU233">
        <v>0.2238740708351552</v>
      </c>
      <c r="AV233">
        <v>0.22626841243862519</v>
      </c>
      <c r="AW233">
        <v>0.17502746246796039</v>
      </c>
      <c r="AX233">
        <v>0.22707797772065119</v>
      </c>
      <c r="AY233">
        <v>0.19750990379173741</v>
      </c>
      <c r="AZ233">
        <v>0.2203082502266546</v>
      </c>
      <c r="BA233">
        <v>0.21004566210045661</v>
      </c>
      <c r="BB233">
        <v>0.20115310698270339</v>
      </c>
      <c r="BC233">
        <v>0.24121878967414301</v>
      </c>
      <c r="BD233">
        <v>0.25116063138347261</v>
      </c>
      <c r="BE233">
        <v>0.22960470984020179</v>
      </c>
      <c r="BF233">
        <v>0.23044925124792009</v>
      </c>
      <c r="BG233">
        <v>0.20283215326947099</v>
      </c>
      <c r="BH233">
        <v>0.22438803263825929</v>
      </c>
      <c r="BI233">
        <v>0.22390821613619541</v>
      </c>
      <c r="BJ233">
        <v>0.22212765957446809</v>
      </c>
      <c r="BK233">
        <v>0.22535822839774211</v>
      </c>
      <c r="BL233">
        <v>0.2215288611544462</v>
      </c>
      <c r="BM233">
        <v>0.21063651591289781</v>
      </c>
      <c r="BN233">
        <v>0.22480298631273329</v>
      </c>
      <c r="BO233">
        <v>0.2187769164513351</v>
      </c>
      <c r="BP233">
        <v>0.21012544802867381</v>
      </c>
      <c r="BQ233">
        <v>0.23434925864909389</v>
      </c>
      <c r="BR233">
        <v>0.23297491039426521</v>
      </c>
      <c r="BS233">
        <v>0.21951219512195119</v>
      </c>
      <c r="BT233">
        <v>0.23974763406940061</v>
      </c>
      <c r="BU233">
        <v>0.23792800702370501</v>
      </c>
      <c r="BV233">
        <v>0.20128087831655991</v>
      </c>
      <c r="BW233">
        <v>0.2414407988587732</v>
      </c>
      <c r="BX233">
        <v>0.23934149430139301</v>
      </c>
      <c r="BY233">
        <v>0.21350586332389809</v>
      </c>
      <c r="BZ233">
        <v>0.24029038112522691</v>
      </c>
      <c r="CA233">
        <v>0.23848684210526319</v>
      </c>
      <c r="CB233">
        <v>0.21825396825396831</v>
      </c>
      <c r="CE233">
        <v>0.2719442165709598</v>
      </c>
      <c r="CF233">
        <v>0.37976782752902161</v>
      </c>
      <c r="CH233">
        <v>0.24193548387096769</v>
      </c>
      <c r="CI233">
        <v>0.22827041264266901</v>
      </c>
      <c r="CJ233">
        <v>0.21556886227544911</v>
      </c>
      <c r="CK233">
        <v>0.24286272976143919</v>
      </c>
      <c r="CL233">
        <v>0.23481481481481481</v>
      </c>
      <c r="CM233">
        <v>0.2112733171127332</v>
      </c>
      <c r="CN233">
        <v>0.24486692015209119</v>
      </c>
      <c r="CO233">
        <v>0.23193215339233039</v>
      </c>
      <c r="CP233">
        <v>0.21716973735789891</v>
      </c>
      <c r="CQ233">
        <v>0.2351440029165148</v>
      </c>
      <c r="CR233">
        <v>0.22904062229904931</v>
      </c>
      <c r="CS233">
        <v>0.21189735614307931</v>
      </c>
      <c r="CT233">
        <v>0.36678832116788318</v>
      </c>
      <c r="CW233">
        <v>0.24492187500000001</v>
      </c>
      <c r="CX233">
        <v>0.23433476394849789</v>
      </c>
      <c r="CY233">
        <v>0.21724709784411281</v>
      </c>
      <c r="CZ233">
        <v>0.24297971918876751</v>
      </c>
      <c r="DA233">
        <v>0.21651785714285721</v>
      </c>
      <c r="DB233">
        <v>0.20727414939382091</v>
      </c>
      <c r="DC233">
        <v>0.33603649265078561</v>
      </c>
      <c r="DD233">
        <v>0.39012455516014227</v>
      </c>
      <c r="DE233">
        <v>0.49157733537519138</v>
      </c>
      <c r="DF233">
        <v>0.23129836629406711</v>
      </c>
      <c r="DG233">
        <v>0.25480489225393133</v>
      </c>
      <c r="DH233">
        <v>0.21405919661733619</v>
      </c>
      <c r="DI233">
        <v>0.2975763016157989</v>
      </c>
      <c r="DJ233">
        <v>0.34714518760195762</v>
      </c>
      <c r="DK233">
        <v>0.36180555555555549</v>
      </c>
      <c r="DL233">
        <v>0.2248421052631579</v>
      </c>
      <c r="DM233">
        <v>0.26340830449826991</v>
      </c>
      <c r="DN233">
        <v>0.20854386770785491</v>
      </c>
      <c r="DO233">
        <v>0.22416974169741699</v>
      </c>
      <c r="DP233">
        <v>0.25263742365352582</v>
      </c>
      <c r="DQ233">
        <v>0.20568636161705911</v>
      </c>
      <c r="DR233">
        <v>0.2276247848537005</v>
      </c>
      <c r="DS233">
        <v>0.25321301613344271</v>
      </c>
      <c r="DT233">
        <v>0.20529152376286131</v>
      </c>
      <c r="DU233">
        <v>0.2288861689106487</v>
      </c>
      <c r="DV233">
        <v>0.22426177174780529</v>
      </c>
      <c r="DW233">
        <v>0.21472900289615229</v>
      </c>
      <c r="DX233">
        <v>0.18428470754052151</v>
      </c>
      <c r="DY233">
        <v>0.23871856699965549</v>
      </c>
      <c r="DZ233">
        <v>0.2111770524233432</v>
      </c>
      <c r="EA233">
        <v>0.2318352059925094</v>
      </c>
      <c r="EB233">
        <v>0.22212543554006969</v>
      </c>
      <c r="EC233">
        <v>0.17586694975230011</v>
      </c>
      <c r="ED233">
        <v>0.22590032739177879</v>
      </c>
      <c r="EE233">
        <v>0.22362012987012991</v>
      </c>
      <c r="EF233">
        <v>0.21205550737207279</v>
      </c>
      <c r="EJ233">
        <v>0.1789426118391324</v>
      </c>
      <c r="EK233">
        <v>0.22280017338534891</v>
      </c>
      <c r="EL233">
        <v>0.2068074105988798</v>
      </c>
      <c r="EP233">
        <v>0.2246513381078025</v>
      </c>
      <c r="EQ233">
        <v>0.21917808219178081</v>
      </c>
      <c r="ER233">
        <v>0.22027134876296889</v>
      </c>
    </row>
    <row r="234" spans="2:148" x14ac:dyDescent="0.2">
      <c r="B234">
        <v>0.26374442793462111</v>
      </c>
      <c r="C234">
        <v>0.25537918871252202</v>
      </c>
      <c r="D234">
        <v>0.24148902322621699</v>
      </c>
      <c r="E234">
        <v>0.24716124148372451</v>
      </c>
      <c r="F234">
        <v>0.23957968476357269</v>
      </c>
      <c r="G234">
        <v>0.2366656951326144</v>
      </c>
      <c r="H234">
        <v>0.2421335379892556</v>
      </c>
      <c r="I234">
        <v>0.23029422448238279</v>
      </c>
      <c r="J234">
        <v>0.23300970873786411</v>
      </c>
      <c r="K234">
        <v>0.26937422295897218</v>
      </c>
      <c r="L234">
        <v>0.31278538812785389</v>
      </c>
      <c r="M234">
        <v>0.33903523776941502</v>
      </c>
      <c r="N234">
        <v>0.23236163920574571</v>
      </c>
      <c r="O234">
        <v>0.2208413001912046</v>
      </c>
      <c r="P234">
        <v>0.23966267682263331</v>
      </c>
      <c r="Q234">
        <v>0.23580605055946949</v>
      </c>
      <c r="R234">
        <v>0.23018147086914989</v>
      </c>
      <c r="S234">
        <v>0.24809368191721129</v>
      </c>
      <c r="T234">
        <v>0.2390243902439024</v>
      </c>
      <c r="U234">
        <v>0.2231818181818182</v>
      </c>
      <c r="V234">
        <v>0.22299017824663511</v>
      </c>
      <c r="W234">
        <v>0.24356975837879971</v>
      </c>
      <c r="X234">
        <v>0.2349423323366083</v>
      </c>
      <c r="Y234">
        <v>0.18811881188118809</v>
      </c>
      <c r="Z234">
        <v>0.2171280276816609</v>
      </c>
      <c r="AA234">
        <v>0.21094091903719911</v>
      </c>
      <c r="AB234">
        <v>0.2192058346839546</v>
      </c>
      <c r="AI234">
        <v>0.22944743935309969</v>
      </c>
      <c r="AJ234">
        <v>0.22004608294930869</v>
      </c>
      <c r="AK234">
        <v>0.22125895212966451</v>
      </c>
      <c r="AL234">
        <v>0.2475806451612903</v>
      </c>
      <c r="AM234">
        <v>0.25202593192868722</v>
      </c>
      <c r="AN234">
        <v>0.27044753086419748</v>
      </c>
      <c r="AO234">
        <v>0.234860883797054</v>
      </c>
      <c r="AP234">
        <v>0.2310498581272801</v>
      </c>
      <c r="AQ234">
        <v>0.21994690936670461</v>
      </c>
      <c r="AR234">
        <v>0.22133220910623949</v>
      </c>
      <c r="AS234">
        <v>0.228206121658272</v>
      </c>
      <c r="AT234">
        <v>0.21651785714285721</v>
      </c>
      <c r="AU234">
        <v>0.22280471821756229</v>
      </c>
      <c r="AV234">
        <v>0.22926031875766251</v>
      </c>
      <c r="AW234">
        <v>0.17549668874172189</v>
      </c>
      <c r="AX234">
        <v>0.22577891591976099</v>
      </c>
      <c r="AY234">
        <v>0.19954648526077101</v>
      </c>
      <c r="AZ234">
        <v>0.2234762979683973</v>
      </c>
      <c r="BA234">
        <v>0.2139917695473251</v>
      </c>
      <c r="BB234">
        <v>0.20207927225471081</v>
      </c>
      <c r="BC234">
        <v>0.24671470962272149</v>
      </c>
      <c r="BD234">
        <v>0.25023255813953488</v>
      </c>
      <c r="BE234">
        <v>0.2304801670146138</v>
      </c>
      <c r="BF234">
        <v>0.23578947368421049</v>
      </c>
      <c r="BG234">
        <v>0.20444072056975279</v>
      </c>
      <c r="BH234">
        <v>0.23327222731439051</v>
      </c>
      <c r="BI234">
        <v>0.22922848664688431</v>
      </c>
      <c r="BJ234">
        <v>0.2250213492741247</v>
      </c>
      <c r="BK234">
        <v>0.22347826086956521</v>
      </c>
      <c r="BL234">
        <v>0.2198360015618899</v>
      </c>
      <c r="BM234">
        <v>0.21746431570109151</v>
      </c>
      <c r="BN234">
        <v>0.22439633638634471</v>
      </c>
      <c r="BO234">
        <v>0.22227017695295639</v>
      </c>
      <c r="BP234">
        <v>0.2065894924309884</v>
      </c>
      <c r="BQ234">
        <v>0.23427152317880789</v>
      </c>
      <c r="BR234">
        <v>0.23606687898089171</v>
      </c>
      <c r="BS234">
        <v>0.22122081114297421</v>
      </c>
      <c r="BT234">
        <v>0.2461538461538462</v>
      </c>
      <c r="BU234">
        <v>0.2411223147742218</v>
      </c>
      <c r="BV234">
        <v>0.19770114942528741</v>
      </c>
      <c r="BW234">
        <v>0.2403708987161198</v>
      </c>
      <c r="BX234">
        <v>0.24145120934111761</v>
      </c>
      <c r="BY234">
        <v>0.21009771986970691</v>
      </c>
      <c r="BZ234">
        <v>0.24362709395484339</v>
      </c>
      <c r="CA234">
        <v>0.23642302980808491</v>
      </c>
      <c r="CB234">
        <v>0.22248708780293999</v>
      </c>
      <c r="CE234">
        <v>0.27487765089722682</v>
      </c>
      <c r="CF234">
        <v>0.38950892857142849</v>
      </c>
      <c r="CH234">
        <v>0.24243646631706331</v>
      </c>
      <c r="CI234">
        <v>0.23104056437389769</v>
      </c>
      <c r="CJ234">
        <v>0.21373056994818651</v>
      </c>
      <c r="CK234">
        <v>0.24081313526192341</v>
      </c>
      <c r="CL234">
        <v>0.23332104681164759</v>
      </c>
      <c r="CM234">
        <v>0.21351025331724971</v>
      </c>
      <c r="CN234">
        <v>0.24354103343465039</v>
      </c>
      <c r="CO234">
        <v>0.236784140969163</v>
      </c>
      <c r="CP234">
        <v>0.21830985915492959</v>
      </c>
      <c r="CQ234">
        <v>0.2352076442484381</v>
      </c>
      <c r="CR234">
        <v>0.2333189840723203</v>
      </c>
      <c r="CS234">
        <v>0.21309569934134059</v>
      </c>
      <c r="CT234">
        <v>0.37482774460266421</v>
      </c>
      <c r="CW234">
        <v>0.2453939631517052</v>
      </c>
      <c r="CX234">
        <v>0.23179091688089121</v>
      </c>
      <c r="CY234">
        <v>0.21372141372141371</v>
      </c>
      <c r="CZ234">
        <v>0.24291812184710901</v>
      </c>
      <c r="DA234">
        <v>0.21985545834918219</v>
      </c>
      <c r="DB234">
        <v>0.21060842433697349</v>
      </c>
      <c r="DC234">
        <v>0.34310257705912078</v>
      </c>
      <c r="DD234">
        <v>0.3935599284436494</v>
      </c>
      <c r="DE234">
        <v>0.49922839506172839</v>
      </c>
      <c r="DF234">
        <v>0.22874149659863949</v>
      </c>
      <c r="DG234">
        <v>0.25254879114477141</v>
      </c>
      <c r="DH234">
        <v>0.2066246056782334</v>
      </c>
      <c r="DI234">
        <v>0.30297645490892938</v>
      </c>
      <c r="DJ234">
        <v>0.34934640522875821</v>
      </c>
      <c r="DK234">
        <v>0.37237026647966343</v>
      </c>
      <c r="DL234">
        <v>0.2280254777070064</v>
      </c>
      <c r="DM234">
        <v>0.26720383275261322</v>
      </c>
      <c r="DN234">
        <v>0.2176334106728538</v>
      </c>
      <c r="DO234">
        <v>0.23373605947955389</v>
      </c>
      <c r="DP234">
        <v>0.25543175487465181</v>
      </c>
      <c r="DQ234">
        <v>0.2110619469026549</v>
      </c>
      <c r="DR234">
        <v>0.2295365959289736</v>
      </c>
      <c r="DS234">
        <v>0.25814467145223641</v>
      </c>
      <c r="DT234">
        <v>0.20609579100145139</v>
      </c>
      <c r="DU234">
        <v>0.22985685071574641</v>
      </c>
      <c r="DV234">
        <v>0.2278129952456418</v>
      </c>
      <c r="DW234">
        <v>0.21549937836717781</v>
      </c>
      <c r="DX234">
        <v>0.1868439468159552</v>
      </c>
      <c r="DY234">
        <v>0.23959778085991679</v>
      </c>
      <c r="DZ234">
        <v>0.20681145113524191</v>
      </c>
      <c r="EA234">
        <v>0.2337954289996253</v>
      </c>
      <c r="EB234">
        <v>0.21911321566939301</v>
      </c>
      <c r="EC234">
        <v>0.18207885304659499</v>
      </c>
      <c r="ED234">
        <v>0.22844670789377949</v>
      </c>
      <c r="EE234">
        <v>0.22141706924315621</v>
      </c>
      <c r="EF234">
        <v>0.21255411255411261</v>
      </c>
      <c r="EJ234">
        <v>0.1779391738538357</v>
      </c>
      <c r="EK234">
        <v>0.21921921921921919</v>
      </c>
      <c r="EL234">
        <v>0.2072695802682821</v>
      </c>
      <c r="EP234">
        <v>0.22243202416918431</v>
      </c>
      <c r="EQ234">
        <v>0.2194599228461209</v>
      </c>
      <c r="ER234">
        <v>0.21906287545054071</v>
      </c>
    </row>
    <row r="235" spans="2:148" x14ac:dyDescent="0.2">
      <c r="B235">
        <v>0.26243504083147728</v>
      </c>
      <c r="C235">
        <v>0.25404075895994382</v>
      </c>
      <c r="D235">
        <v>0.24174078780177891</v>
      </c>
      <c r="E235">
        <v>0.24952525636156481</v>
      </c>
      <c r="F235">
        <v>0.23774250440917111</v>
      </c>
      <c r="G235">
        <v>0.2334202143064002</v>
      </c>
      <c r="H235">
        <v>0.24255156608097789</v>
      </c>
      <c r="I235">
        <v>0.22819767441860461</v>
      </c>
      <c r="J235">
        <v>0.23015873015873009</v>
      </c>
      <c r="K235">
        <v>0.27559055118110237</v>
      </c>
      <c r="L235">
        <v>0.31598173515981742</v>
      </c>
      <c r="M235">
        <v>0.33781918564527258</v>
      </c>
      <c r="N235">
        <v>0.22992392223161451</v>
      </c>
      <c r="O235">
        <v>0.221213569039656</v>
      </c>
      <c r="P235">
        <v>0.236913113869401</v>
      </c>
      <c r="Q235">
        <v>0.23471074380165291</v>
      </c>
      <c r="R235">
        <v>0.2270783847980998</v>
      </c>
      <c r="S235">
        <v>0.25177887246852759</v>
      </c>
      <c r="T235">
        <v>0.23662884927066449</v>
      </c>
      <c r="U235">
        <v>0.21693840579710141</v>
      </c>
      <c r="V235">
        <v>0.22339650145772591</v>
      </c>
      <c r="W235">
        <v>0.23654665118079751</v>
      </c>
      <c r="X235">
        <v>0.23237932507475439</v>
      </c>
      <c r="Y235">
        <v>0.19197261978842561</v>
      </c>
      <c r="Z235">
        <v>0.21710811984368211</v>
      </c>
      <c r="AA235">
        <v>0.21528384279475979</v>
      </c>
      <c r="AB235">
        <v>0.2204148027653518</v>
      </c>
      <c r="AI235">
        <v>0.22888739946380701</v>
      </c>
      <c r="AJ235">
        <v>0.21877394636015329</v>
      </c>
      <c r="AK235">
        <v>0.22292993630573249</v>
      </c>
      <c r="AL235">
        <v>0.24474959612277869</v>
      </c>
      <c r="AM235">
        <v>0.25373737373737382</v>
      </c>
      <c r="AN235">
        <v>0.27490347490347489</v>
      </c>
      <c r="AO235">
        <v>0.22963569381907489</v>
      </c>
      <c r="AP235">
        <v>0.23045602605863191</v>
      </c>
      <c r="AQ235">
        <v>0.2209035222052067</v>
      </c>
      <c r="AR235">
        <v>0.22026061370323671</v>
      </c>
      <c r="AS235">
        <v>0.22393822393822391</v>
      </c>
      <c r="AT235">
        <v>0.21716417910447761</v>
      </c>
      <c r="AU235">
        <v>0.2230499561787905</v>
      </c>
      <c r="AV235">
        <v>0.2292006525285481</v>
      </c>
      <c r="AW235">
        <v>0.17529585798816569</v>
      </c>
      <c r="AX235">
        <v>0.22425531914893621</v>
      </c>
      <c r="AY235">
        <v>0.20466173962478679</v>
      </c>
      <c r="AZ235">
        <v>0.22474977252047321</v>
      </c>
      <c r="BA235">
        <v>0.21188747731397459</v>
      </c>
      <c r="BB235">
        <v>0.20714285714285721</v>
      </c>
      <c r="BC235">
        <v>0.24409780775716691</v>
      </c>
      <c r="BD235">
        <v>0.25196850393700793</v>
      </c>
      <c r="BE235">
        <v>0.2264939406602591</v>
      </c>
      <c r="BF235">
        <v>0.23092955398082529</v>
      </c>
      <c r="BG235">
        <v>0.19783423573511039</v>
      </c>
      <c r="BH235">
        <v>0.2302421196893559</v>
      </c>
      <c r="BI235">
        <v>0.22926649465536311</v>
      </c>
      <c r="BJ235">
        <v>0.22146507666098811</v>
      </c>
      <c r="BK235">
        <v>0.22573656845753901</v>
      </c>
      <c r="BL235">
        <v>0.21958802953750489</v>
      </c>
      <c r="BM235">
        <v>0.21875</v>
      </c>
      <c r="BN235">
        <v>0.2239734549979262</v>
      </c>
      <c r="BO235">
        <v>0.22081881533101039</v>
      </c>
      <c r="BP235">
        <v>0.21147763217352011</v>
      </c>
      <c r="BQ235">
        <v>0.23614557485525231</v>
      </c>
      <c r="BR235">
        <v>0.23601745339151131</v>
      </c>
      <c r="BS235">
        <v>0.21987829614604459</v>
      </c>
      <c r="BT235">
        <v>0.2476228209191759</v>
      </c>
      <c r="BU235">
        <v>0.2351398601398601</v>
      </c>
      <c r="BV235">
        <v>0.2022008253094911</v>
      </c>
      <c r="BW235">
        <v>0.2420902950586562</v>
      </c>
      <c r="BX235">
        <v>0.23799582463465549</v>
      </c>
      <c r="BY235">
        <v>0.20969696969696969</v>
      </c>
      <c r="BZ235">
        <v>0.2394314868804665</v>
      </c>
      <c r="CA235">
        <v>0.23655030800821361</v>
      </c>
      <c r="CB235">
        <v>0.22200158856235111</v>
      </c>
      <c r="CE235">
        <v>0.27018255578093309</v>
      </c>
      <c r="CF235">
        <v>0.39115836597649689</v>
      </c>
      <c r="CH235">
        <v>0.23744475693049419</v>
      </c>
      <c r="CI235">
        <v>0.23615418697385909</v>
      </c>
      <c r="CJ235">
        <v>0.21649484536082481</v>
      </c>
      <c r="CK235">
        <v>0.2409733124018838</v>
      </c>
      <c r="CL235">
        <v>0.22805728975394779</v>
      </c>
      <c r="CM235">
        <v>0.2117552334943639</v>
      </c>
      <c r="CN235">
        <v>0.24575311438278599</v>
      </c>
      <c r="CO235">
        <v>0.23531571218795891</v>
      </c>
      <c r="CP235">
        <v>0.21604696673189819</v>
      </c>
      <c r="CQ235">
        <v>0.2405435181784796</v>
      </c>
      <c r="CR235">
        <v>0.2320656871218669</v>
      </c>
      <c r="CS235">
        <v>0.21766314966783901</v>
      </c>
      <c r="CT235">
        <v>0.37810487580496782</v>
      </c>
      <c r="CW235">
        <v>0.24609984399375981</v>
      </c>
      <c r="CX235">
        <v>0.23509075194468451</v>
      </c>
      <c r="CY235">
        <v>0.21422628951747091</v>
      </c>
      <c r="CZ235">
        <v>0.25088339222614842</v>
      </c>
      <c r="DA235">
        <v>0.21182634730538921</v>
      </c>
      <c r="DB235">
        <v>0.21102362204724409</v>
      </c>
      <c r="DC235">
        <v>0.34311740890688258</v>
      </c>
      <c r="DD235">
        <v>0.39285714285714279</v>
      </c>
      <c r="DE235">
        <v>0.50389408099688471</v>
      </c>
      <c r="DF235">
        <v>0.23123123123123121</v>
      </c>
      <c r="DG235">
        <v>0.25432171110460011</v>
      </c>
      <c r="DH235">
        <v>0.21299254526091591</v>
      </c>
      <c r="DI235">
        <v>0.30214861235452112</v>
      </c>
      <c r="DJ235">
        <v>0.35161606268364348</v>
      </c>
      <c r="DK235">
        <v>0.36624649859943981</v>
      </c>
      <c r="DL235">
        <v>0.2314540059347181</v>
      </c>
      <c r="DM235">
        <v>0.26621680452764468</v>
      </c>
      <c r="DN235">
        <v>0.20665742024965331</v>
      </c>
      <c r="DO235">
        <v>0.23080502559329921</v>
      </c>
      <c r="DP235">
        <v>0.25648173961527743</v>
      </c>
      <c r="DQ235">
        <v>0.20851818988464951</v>
      </c>
      <c r="DR235">
        <v>0.23047043590850241</v>
      </c>
      <c r="DS235">
        <v>0.25362517099863202</v>
      </c>
      <c r="DT235">
        <v>0.20485436893203879</v>
      </c>
      <c r="DU235">
        <v>0.22775510204081631</v>
      </c>
      <c r="DV235">
        <v>0.22658126501200959</v>
      </c>
      <c r="DW235">
        <v>0.21348779478692589</v>
      </c>
      <c r="DX235">
        <v>0.18642279282448121</v>
      </c>
      <c r="DY235">
        <v>0.24348732198680101</v>
      </c>
      <c r="DZ235">
        <v>0.21057834898665351</v>
      </c>
      <c r="EA235">
        <v>0.236664162283997</v>
      </c>
      <c r="EB235">
        <v>0.22092520536100299</v>
      </c>
      <c r="EC235">
        <v>0.178988326848249</v>
      </c>
      <c r="ED235">
        <v>0.22532656023222061</v>
      </c>
      <c r="EE235">
        <v>0.22213247172859449</v>
      </c>
      <c r="EF235">
        <v>0.20499569336778639</v>
      </c>
      <c r="EJ235">
        <v>0.17535115541459001</v>
      </c>
      <c r="EK235">
        <v>0.22265625</v>
      </c>
      <c r="EL235">
        <v>0.20722269991401551</v>
      </c>
      <c r="EP235">
        <v>0.22759924385633271</v>
      </c>
      <c r="EQ235">
        <v>0.22023047375160049</v>
      </c>
      <c r="ER235">
        <v>0.2236524537409493</v>
      </c>
    </row>
    <row r="236" spans="2:148" x14ac:dyDescent="0.2">
      <c r="B236">
        <v>0.25867158671586721</v>
      </c>
      <c r="C236">
        <v>0.25017494751574532</v>
      </c>
      <c r="D236">
        <v>0.23887661722940989</v>
      </c>
      <c r="E236">
        <v>0.2506656523392925</v>
      </c>
      <c r="F236">
        <v>0.2401685393258427</v>
      </c>
      <c r="G236">
        <v>0.2378315359953366</v>
      </c>
      <c r="H236">
        <v>0.24265547500953841</v>
      </c>
      <c r="I236">
        <v>0.22730573710965871</v>
      </c>
      <c r="J236">
        <v>0.23047552933009369</v>
      </c>
      <c r="K236">
        <v>0.27242524916943522</v>
      </c>
      <c r="L236">
        <v>0.31542699724517909</v>
      </c>
      <c r="M236">
        <v>0.3401102687801516</v>
      </c>
      <c r="N236">
        <v>0.2327257312420517</v>
      </c>
      <c r="O236">
        <v>0.21527446300715991</v>
      </c>
      <c r="P236">
        <v>0.23726071717444061</v>
      </c>
      <c r="Q236">
        <v>0.23686405337781491</v>
      </c>
      <c r="R236">
        <v>0.2274678111587983</v>
      </c>
      <c r="S236">
        <v>0.24958949096880129</v>
      </c>
      <c r="T236">
        <v>0.23555555555555549</v>
      </c>
      <c r="U236">
        <v>0.22222222222222221</v>
      </c>
      <c r="V236">
        <v>0.2212905577834488</v>
      </c>
      <c r="W236">
        <v>0.23976608187134499</v>
      </c>
      <c r="X236">
        <v>0.23304721030042919</v>
      </c>
      <c r="Y236">
        <v>0.18969264203663461</v>
      </c>
      <c r="Z236">
        <v>0.2177314211212516</v>
      </c>
      <c r="AA236">
        <v>0.2142857142857143</v>
      </c>
      <c r="AB236">
        <v>0.22186103210077199</v>
      </c>
      <c r="AI236">
        <v>0.22986577181208051</v>
      </c>
      <c r="AJ236">
        <v>0.2208989627353054</v>
      </c>
      <c r="AK236">
        <v>0.21732636295743091</v>
      </c>
      <c r="AL236">
        <v>0.2434396447315301</v>
      </c>
      <c r="AM236">
        <v>0.25292929292929289</v>
      </c>
      <c r="AN236">
        <v>0.2723404255319149</v>
      </c>
      <c r="AO236">
        <v>0.2316872427983539</v>
      </c>
      <c r="AP236">
        <v>0.23270951993490641</v>
      </c>
      <c r="AQ236">
        <v>0.2232486528098537</v>
      </c>
      <c r="AR236">
        <v>0.22259839187473551</v>
      </c>
      <c r="AS236">
        <v>0.22906116088819631</v>
      </c>
      <c r="AT236">
        <v>0.21989528795811519</v>
      </c>
      <c r="AU236">
        <v>0.21973684210526309</v>
      </c>
      <c r="AV236">
        <v>0.22444807849550291</v>
      </c>
      <c r="AW236">
        <v>0.17547100110823791</v>
      </c>
      <c r="AX236">
        <v>0.22888984140591509</v>
      </c>
      <c r="AY236">
        <v>0.20351473922902491</v>
      </c>
      <c r="AZ236">
        <v>0.22283105022831051</v>
      </c>
      <c r="BA236">
        <v>0.20936639118457301</v>
      </c>
      <c r="BB236">
        <v>0.20729366602687141</v>
      </c>
      <c r="BC236">
        <v>0.2428874734607219</v>
      </c>
      <c r="BD236">
        <v>0.25369685767097971</v>
      </c>
      <c r="BE236">
        <v>0.22740524781341109</v>
      </c>
      <c r="BF236">
        <v>0.23331934536298779</v>
      </c>
      <c r="BG236">
        <v>0.20116134384073001</v>
      </c>
      <c r="BH236">
        <v>0.22741715842033591</v>
      </c>
      <c r="BI236">
        <v>0.22838137472283809</v>
      </c>
      <c r="BJ236">
        <v>0.22231759656652361</v>
      </c>
      <c r="BK236">
        <v>0.22304027717626679</v>
      </c>
      <c r="BL236">
        <v>0.2223091976516634</v>
      </c>
      <c r="BM236">
        <v>0.2178259058725531</v>
      </c>
      <c r="BN236">
        <v>0.22208385222083851</v>
      </c>
      <c r="BO236">
        <v>0.22011221406991799</v>
      </c>
      <c r="BP236">
        <v>0.2127849798837729</v>
      </c>
      <c r="BQ236">
        <v>0.23684210526315791</v>
      </c>
      <c r="BR236">
        <v>0.23891330403515779</v>
      </c>
      <c r="BS236">
        <v>0.21880064829821719</v>
      </c>
      <c r="BT236">
        <v>0.24783293932230099</v>
      </c>
      <c r="BU236">
        <v>0.2338113863537592</v>
      </c>
      <c r="BV236">
        <v>0.19890009165902839</v>
      </c>
      <c r="BW236">
        <v>0.247400501972033</v>
      </c>
      <c r="BX236">
        <v>0.24391267842149461</v>
      </c>
      <c r="BY236">
        <v>0.20988654781199351</v>
      </c>
      <c r="BZ236">
        <v>0.24204753199268739</v>
      </c>
      <c r="CA236">
        <v>0.23780237802378021</v>
      </c>
      <c r="CB236">
        <v>0.22195608782435131</v>
      </c>
      <c r="CE236">
        <v>0.27283800243605361</v>
      </c>
      <c r="CF236">
        <v>0.39297658862876261</v>
      </c>
      <c r="CH236">
        <v>0.2386317907444668</v>
      </c>
      <c r="CI236">
        <v>0.22431957857769971</v>
      </c>
      <c r="CJ236">
        <v>0.21175969322539409</v>
      </c>
      <c r="CK236">
        <v>0.2407843137254902</v>
      </c>
      <c r="CL236">
        <v>0.23212969786293289</v>
      </c>
      <c r="CM236">
        <v>0.21082621082621081</v>
      </c>
      <c r="CN236">
        <v>0.24395770392749239</v>
      </c>
      <c r="CO236">
        <v>0.23633027522935779</v>
      </c>
      <c r="CP236">
        <v>0.2160901671200933</v>
      </c>
      <c r="CQ236">
        <v>0.23928178820080609</v>
      </c>
      <c r="CR236">
        <v>0.2305040930633348</v>
      </c>
      <c r="CS236">
        <v>0.21316614420062699</v>
      </c>
      <c r="CT236">
        <v>0.37437070938215111</v>
      </c>
      <c r="CW236">
        <v>0.24316939890710379</v>
      </c>
      <c r="CX236">
        <v>0.23320496362858359</v>
      </c>
      <c r="CY236">
        <v>0.21497281472187371</v>
      </c>
      <c r="CZ236">
        <v>0.24853687085446741</v>
      </c>
      <c r="DA236">
        <v>0.21608417888012019</v>
      </c>
      <c r="DB236">
        <v>0.209165687426557</v>
      </c>
      <c r="DC236">
        <v>0.34250764525993882</v>
      </c>
      <c r="DD236">
        <v>0.39239373601789712</v>
      </c>
      <c r="DE236">
        <v>0.5097125097125097</v>
      </c>
      <c r="DF236">
        <v>0.23364888123924271</v>
      </c>
      <c r="DG236">
        <v>0.25468384074941453</v>
      </c>
      <c r="DH236">
        <v>0.2094986807387863</v>
      </c>
      <c r="DI236">
        <v>0.30637915543575922</v>
      </c>
      <c r="DJ236">
        <v>0.3513779527559055</v>
      </c>
      <c r="DK236">
        <v>0.36338418862690708</v>
      </c>
      <c r="DL236">
        <v>0.229404309252218</v>
      </c>
      <c r="DM236">
        <v>0.26775244299674272</v>
      </c>
      <c r="DN236">
        <v>0.216115510013973</v>
      </c>
      <c r="DO236">
        <v>0.23069767441860459</v>
      </c>
      <c r="DP236">
        <v>0.2538268856109101</v>
      </c>
      <c r="DQ236">
        <v>0.20711111111111111</v>
      </c>
      <c r="DR236">
        <v>0.23083548664944009</v>
      </c>
      <c r="DS236">
        <v>0.25462068965517243</v>
      </c>
      <c r="DT236">
        <v>0.20592520641087911</v>
      </c>
      <c r="DU236">
        <v>0.22857142857142859</v>
      </c>
      <c r="DV236">
        <v>0.22539172358376861</v>
      </c>
      <c r="DW236">
        <v>0.21372467961967759</v>
      </c>
      <c r="DX236">
        <v>0.18457780879274249</v>
      </c>
      <c r="DY236">
        <v>0.23827717957624181</v>
      </c>
      <c r="DZ236">
        <v>0.21089108910891091</v>
      </c>
      <c r="EA236">
        <v>0.2318029115341545</v>
      </c>
      <c r="EB236">
        <v>0.21958584987057811</v>
      </c>
      <c r="EC236">
        <v>0.17690677966101689</v>
      </c>
      <c r="ED236">
        <v>0.224</v>
      </c>
      <c r="EE236">
        <v>0.22204279370205901</v>
      </c>
      <c r="EF236">
        <v>0.2065264061829111</v>
      </c>
      <c r="EJ236">
        <v>0.17644404332129959</v>
      </c>
      <c r="EK236">
        <v>0.2219354838709677</v>
      </c>
      <c r="EL236">
        <v>0.20833333333333329</v>
      </c>
      <c r="EP236">
        <v>0.22437357630979499</v>
      </c>
      <c r="EQ236">
        <v>0.21648163962425279</v>
      </c>
      <c r="ER236">
        <v>0.21688675470188079</v>
      </c>
    </row>
    <row r="237" spans="2:148" x14ac:dyDescent="0.2">
      <c r="B237">
        <v>0.2624953720844132</v>
      </c>
      <c r="C237">
        <v>0.2526427061310782</v>
      </c>
      <c r="D237">
        <v>0.23829113924050629</v>
      </c>
      <c r="E237">
        <v>0.25104921785578022</v>
      </c>
      <c r="F237">
        <v>0.24128214159915459</v>
      </c>
      <c r="G237">
        <v>0.2351398601398601</v>
      </c>
      <c r="H237">
        <v>0.2387318563789152</v>
      </c>
      <c r="I237">
        <v>0.22512708787218591</v>
      </c>
      <c r="J237">
        <v>0.22779122018665751</v>
      </c>
      <c r="K237">
        <v>0.27144046627810159</v>
      </c>
      <c r="L237">
        <v>0.31032906764168189</v>
      </c>
      <c r="M237">
        <v>0.33701657458563539</v>
      </c>
      <c r="N237">
        <v>0.2295983086680761</v>
      </c>
      <c r="O237">
        <v>0.2171209947393592</v>
      </c>
      <c r="P237">
        <v>0.2336898395721925</v>
      </c>
      <c r="Q237">
        <v>0.23471074380165291</v>
      </c>
      <c r="R237">
        <v>0.22585227272727271</v>
      </c>
      <c r="S237">
        <v>0.25095576187875479</v>
      </c>
      <c r="T237">
        <v>0.23142164781906299</v>
      </c>
      <c r="U237">
        <v>0.220856102003643</v>
      </c>
      <c r="V237">
        <v>0.22477231329690339</v>
      </c>
      <c r="W237">
        <v>0.23508907823392719</v>
      </c>
      <c r="X237">
        <v>0.23225806451612899</v>
      </c>
      <c r="Y237">
        <v>0.19267762953769779</v>
      </c>
      <c r="Z237">
        <v>0.21629822280017341</v>
      </c>
      <c r="AA237">
        <v>0.21013864818024261</v>
      </c>
      <c r="AB237">
        <v>0.2195220737140543</v>
      </c>
      <c r="AI237">
        <v>0.22760942760942759</v>
      </c>
      <c r="AJ237">
        <v>0.2185227707615767</v>
      </c>
      <c r="AK237">
        <v>0.21887774061687101</v>
      </c>
      <c r="AL237">
        <v>0.24697824335213539</v>
      </c>
      <c r="AM237">
        <v>0.25544794188861991</v>
      </c>
      <c r="AN237">
        <v>0.27580893682588598</v>
      </c>
      <c r="AO237">
        <v>0.22695616550594019</v>
      </c>
      <c r="AP237">
        <v>0.22921711057304281</v>
      </c>
      <c r="AQ237">
        <v>0.22542242703533019</v>
      </c>
      <c r="AR237">
        <v>0.22161480235492009</v>
      </c>
      <c r="AS237">
        <v>0.22579395817195971</v>
      </c>
      <c r="AT237">
        <v>0.21142433234421371</v>
      </c>
      <c r="AU237">
        <v>0.22246696035242289</v>
      </c>
      <c r="AV237">
        <v>0.22558234572946459</v>
      </c>
      <c r="AW237">
        <v>0.17533432392273399</v>
      </c>
      <c r="AX237">
        <v>0.22521367521367519</v>
      </c>
      <c r="AY237">
        <v>0.19988610478359911</v>
      </c>
      <c r="AZ237">
        <v>0.2215703971119134</v>
      </c>
      <c r="BA237">
        <v>0.21045454545454539</v>
      </c>
      <c r="BB237">
        <v>0.20142487046632121</v>
      </c>
      <c r="BC237">
        <v>0.24414145717937791</v>
      </c>
      <c r="BD237">
        <v>0.25394614670380689</v>
      </c>
      <c r="BE237">
        <v>0.22403003754693371</v>
      </c>
      <c r="BF237">
        <v>0.23080133555926541</v>
      </c>
      <c r="BG237">
        <v>0.1990856192851205</v>
      </c>
      <c r="BH237">
        <v>0.22853248523398459</v>
      </c>
      <c r="BI237">
        <v>0.22855029585798819</v>
      </c>
      <c r="BJ237">
        <v>0.21739130434782611</v>
      </c>
      <c r="BK237">
        <v>0.22154911293812199</v>
      </c>
      <c r="BL237">
        <v>0.22339593114240999</v>
      </c>
      <c r="BM237">
        <v>0.2131895479054334</v>
      </c>
      <c r="BN237">
        <v>0.22222222222222221</v>
      </c>
      <c r="BO237">
        <v>0.21803207628955351</v>
      </c>
      <c r="BP237">
        <v>0.2082400358262427</v>
      </c>
      <c r="BQ237">
        <v>0.23367556468172479</v>
      </c>
      <c r="BR237">
        <v>0.23585278986941041</v>
      </c>
      <c r="BS237">
        <v>0.2203665987780041</v>
      </c>
      <c r="BT237">
        <v>0.23693516699410611</v>
      </c>
      <c r="BU237">
        <v>0.23629242819843341</v>
      </c>
      <c r="BV237">
        <v>0.19963536918869651</v>
      </c>
      <c r="BW237">
        <v>0.23913811374072769</v>
      </c>
      <c r="BX237">
        <v>0.23801583993330561</v>
      </c>
      <c r="BY237">
        <v>0.21140529531568231</v>
      </c>
      <c r="BZ237">
        <v>0.2416424418604651</v>
      </c>
      <c r="CA237">
        <v>0.23476482617586911</v>
      </c>
      <c r="CB237">
        <v>0.22147117296222671</v>
      </c>
      <c r="CE237">
        <v>0.26990608411596573</v>
      </c>
      <c r="CF237">
        <v>0.38517279821627648</v>
      </c>
      <c r="CH237">
        <v>0.23948738486183421</v>
      </c>
      <c r="CI237">
        <v>0.22863436123348019</v>
      </c>
      <c r="CJ237">
        <v>0.21205643437366389</v>
      </c>
      <c r="CK237">
        <v>0.23956301209520101</v>
      </c>
      <c r="CL237">
        <v>0.23299888517279821</v>
      </c>
      <c r="CM237">
        <v>0.21063229963753519</v>
      </c>
      <c r="CN237">
        <v>0.24265259984928411</v>
      </c>
      <c r="CO237">
        <v>0.23671674606082821</v>
      </c>
      <c r="CP237">
        <v>0.21361502347417841</v>
      </c>
      <c r="CQ237">
        <v>0.23540213000367241</v>
      </c>
      <c r="CR237">
        <v>0.2272138228941685</v>
      </c>
      <c r="CS237">
        <v>0.21481481481481479</v>
      </c>
      <c r="CT237">
        <v>0.37891344383057091</v>
      </c>
      <c r="CW237">
        <v>0.23989113530326589</v>
      </c>
      <c r="CX237">
        <v>0.23686477174849269</v>
      </c>
      <c r="CY237">
        <v>0.21777221526908641</v>
      </c>
      <c r="CZ237">
        <v>0.24592707525213339</v>
      </c>
      <c r="DA237">
        <v>0.21380345086271571</v>
      </c>
      <c r="DB237">
        <v>0.20697765582124661</v>
      </c>
      <c r="DC237">
        <v>0.34011184544992368</v>
      </c>
      <c r="DD237">
        <v>0.38417074255224543</v>
      </c>
      <c r="DE237">
        <v>0.50778816199376942</v>
      </c>
      <c r="DF237">
        <v>0.22918454935622321</v>
      </c>
      <c r="DG237">
        <v>0.25409356725146198</v>
      </c>
      <c r="DH237">
        <v>0.2064075630252101</v>
      </c>
      <c r="DI237">
        <v>0.30031517334533991</v>
      </c>
      <c r="DJ237">
        <v>0.34877650897226747</v>
      </c>
      <c r="DK237">
        <v>0.36599020293911833</v>
      </c>
      <c r="DL237">
        <v>0.2300548754748839</v>
      </c>
      <c r="DM237">
        <v>0.26793525809273838</v>
      </c>
      <c r="DN237">
        <v>0.2077741786210088</v>
      </c>
      <c r="DO237">
        <v>0.22609099350046419</v>
      </c>
      <c r="DP237">
        <v>0.24778516057585831</v>
      </c>
      <c r="DQ237">
        <v>0.2020381036774479</v>
      </c>
      <c r="DR237">
        <v>0.22360515021459229</v>
      </c>
      <c r="DS237">
        <v>0.25641025641025639</v>
      </c>
      <c r="DT237">
        <v>0.20982800982800981</v>
      </c>
      <c r="DU237">
        <v>0.22599100939926439</v>
      </c>
      <c r="DV237">
        <v>0.22637013502779979</v>
      </c>
      <c r="DW237">
        <v>0.21547420965058239</v>
      </c>
      <c r="DX237">
        <v>0.1857443820224719</v>
      </c>
      <c r="DY237">
        <v>0.2386245224036124</v>
      </c>
      <c r="DZ237">
        <v>0.2061855670103093</v>
      </c>
      <c r="EA237">
        <v>0.2265770810003733</v>
      </c>
      <c r="EB237">
        <v>0.21561822125813451</v>
      </c>
      <c r="EC237">
        <v>0.17497348886532341</v>
      </c>
      <c r="ED237">
        <v>0.2224622030237581</v>
      </c>
      <c r="EE237">
        <v>0.2214111922141119</v>
      </c>
      <c r="EF237">
        <v>0.20780911062906721</v>
      </c>
      <c r="EJ237">
        <v>0.17991821899136759</v>
      </c>
      <c r="EK237">
        <v>0.21992238033635189</v>
      </c>
      <c r="EL237">
        <v>0.20360824742268041</v>
      </c>
      <c r="EP237">
        <v>0.22398789254634879</v>
      </c>
      <c r="EQ237">
        <v>0.2196162046908316</v>
      </c>
      <c r="ER237">
        <v>0.22025723472668809</v>
      </c>
    </row>
    <row r="238" spans="2:148" x14ac:dyDescent="0.2">
      <c r="B238">
        <v>0.26274655749906961</v>
      </c>
      <c r="C238">
        <v>0.25434551259311811</v>
      </c>
      <c r="D238">
        <v>0.23988621997471549</v>
      </c>
      <c r="E238">
        <v>0.2480030429821225</v>
      </c>
      <c r="F238">
        <v>0.24298737727910241</v>
      </c>
      <c r="G238">
        <v>0.23726346433770021</v>
      </c>
      <c r="H238">
        <v>0.24099616858237549</v>
      </c>
      <c r="I238">
        <v>0.2280130293159609</v>
      </c>
      <c r="J238">
        <v>0.23143650242886879</v>
      </c>
      <c r="K238">
        <v>0.27519866164784612</v>
      </c>
      <c r="L238">
        <v>0.31420765027322412</v>
      </c>
      <c r="M238">
        <v>0.34705882352941181</v>
      </c>
      <c r="N238">
        <v>0.23063901819720689</v>
      </c>
      <c r="O238">
        <v>0.21988527724665391</v>
      </c>
      <c r="P238">
        <v>0.23923056082362501</v>
      </c>
      <c r="Q238">
        <v>0.23791666666666669</v>
      </c>
      <c r="R238">
        <v>0.23051330798479089</v>
      </c>
      <c r="S238">
        <v>0.24938541382136031</v>
      </c>
      <c r="T238">
        <v>0.2322946175637394</v>
      </c>
      <c r="U238">
        <v>0.2236902050113895</v>
      </c>
      <c r="V238">
        <v>0.2254901960784314</v>
      </c>
      <c r="W238">
        <v>0.2422239502332815</v>
      </c>
      <c r="X238">
        <v>0.23448275862068971</v>
      </c>
      <c r="Y238">
        <v>0.19075682382133999</v>
      </c>
      <c r="Z238">
        <v>0.21707105719237441</v>
      </c>
      <c r="AA238">
        <v>0.22358614642700569</v>
      </c>
      <c r="AB238">
        <v>0.21991869918699189</v>
      </c>
      <c r="AI238">
        <v>0.23270651443922091</v>
      </c>
      <c r="AJ238">
        <v>0.21957773512476009</v>
      </c>
      <c r="AK238">
        <v>0.2180254300673149</v>
      </c>
      <c r="AL238">
        <v>0.24627166465135031</v>
      </c>
      <c r="AM238">
        <v>0.25534489713594188</v>
      </c>
      <c r="AN238">
        <v>0.27136258660508078</v>
      </c>
      <c r="AO238">
        <v>0.22809172809172809</v>
      </c>
      <c r="AP238">
        <v>0.2276058631921824</v>
      </c>
      <c r="AQ238">
        <v>0.22184039709812911</v>
      </c>
      <c r="AR238">
        <v>0.22226908477435681</v>
      </c>
      <c r="AS238">
        <v>0.22543352601156069</v>
      </c>
      <c r="AT238">
        <v>0.22205551387846961</v>
      </c>
      <c r="AU238">
        <v>0.22251308900523559</v>
      </c>
      <c r="AV238">
        <v>0.2296689824274622</v>
      </c>
      <c r="AW238">
        <v>0.17541284403669721</v>
      </c>
      <c r="AX238">
        <v>0.2279348757497858</v>
      </c>
      <c r="AY238">
        <v>0.20547945205479451</v>
      </c>
      <c r="AZ238">
        <v>0.22001803426510369</v>
      </c>
      <c r="BA238">
        <v>0.21216278006401459</v>
      </c>
      <c r="BB238">
        <v>0.20414776409591701</v>
      </c>
      <c r="BC238">
        <v>0.24328930549637839</v>
      </c>
      <c r="BD238">
        <v>0.24976958525345619</v>
      </c>
      <c r="BE238">
        <v>0.23044575273338941</v>
      </c>
      <c r="BF238">
        <v>0.2313807531380753</v>
      </c>
      <c r="BG238">
        <v>0.20232654756958871</v>
      </c>
      <c r="BH238">
        <v>0.23316536875858909</v>
      </c>
      <c r="BI238">
        <v>0.22840192806822401</v>
      </c>
      <c r="BJ238">
        <v>0.22023047375160049</v>
      </c>
      <c r="BK238">
        <v>0.22207735767057801</v>
      </c>
      <c r="BL238">
        <v>0.21871345029239769</v>
      </c>
      <c r="BM238">
        <v>0.21479613282891971</v>
      </c>
      <c r="BN238">
        <v>0.2231025854879066</v>
      </c>
      <c r="BO238">
        <v>0.22107081174438689</v>
      </c>
      <c r="BP238">
        <v>0.2105263157894737</v>
      </c>
      <c r="BQ238">
        <v>0.23865056226572259</v>
      </c>
      <c r="BR238">
        <v>0.2341948310139165</v>
      </c>
      <c r="BS238">
        <v>0.21832993890020369</v>
      </c>
      <c r="BT238">
        <v>0.24320063066614109</v>
      </c>
      <c r="BU238">
        <v>0.2368651488616462</v>
      </c>
      <c r="BV238">
        <v>0.20256058527663459</v>
      </c>
      <c r="BW238">
        <v>0.24173480270174191</v>
      </c>
      <c r="BX238">
        <v>0.24331103678929769</v>
      </c>
      <c r="BY238">
        <v>0.21413976297507151</v>
      </c>
      <c r="BZ238">
        <v>0.23965141612200441</v>
      </c>
      <c r="CA238">
        <v>0.23819301848049279</v>
      </c>
      <c r="CB238">
        <v>0.21865079365079371</v>
      </c>
      <c r="CE238">
        <v>0.27283849918433928</v>
      </c>
      <c r="CF238">
        <v>0.39106145251396651</v>
      </c>
      <c r="CH238">
        <v>0.2387640449438202</v>
      </c>
      <c r="CI238">
        <v>0.2273721031919545</v>
      </c>
      <c r="CJ238">
        <v>0.2156439066551426</v>
      </c>
      <c r="CK238">
        <v>0.2389345867606737</v>
      </c>
      <c r="CL238">
        <v>0.23649148778682461</v>
      </c>
      <c r="CM238">
        <v>0.2127486804709704</v>
      </c>
      <c r="CN238">
        <v>0.24403183023872679</v>
      </c>
      <c r="CO238">
        <v>0.23661041819515771</v>
      </c>
      <c r="CP238">
        <v>0.21269095182138659</v>
      </c>
      <c r="CQ238">
        <v>0.2368228404099561</v>
      </c>
      <c r="CR238">
        <v>0.2301038062283737</v>
      </c>
      <c r="CS238">
        <v>0.21893260615504481</v>
      </c>
      <c r="CT238">
        <v>0.37776752767527683</v>
      </c>
      <c r="CW238">
        <v>0.24518664047151281</v>
      </c>
      <c r="CX238">
        <v>0.23133047210300431</v>
      </c>
      <c r="CY238">
        <v>0.2160365600332364</v>
      </c>
      <c r="CZ238">
        <v>0.24687010954616589</v>
      </c>
      <c r="DA238">
        <v>0.21884384384384381</v>
      </c>
      <c r="DB238">
        <v>0.21108490566037741</v>
      </c>
      <c r="DC238">
        <v>0.33909506863243521</v>
      </c>
      <c r="DD238">
        <v>0.3919218819351975</v>
      </c>
      <c r="DE238">
        <v>0.50310077519379848</v>
      </c>
      <c r="DF238">
        <v>0.22978177150192561</v>
      </c>
      <c r="DG238">
        <v>0.2543116047939199</v>
      </c>
      <c r="DH238">
        <v>0.2129337539432177</v>
      </c>
      <c r="DI238">
        <v>0.30331541218637992</v>
      </c>
      <c r="DJ238">
        <v>0.34663178548070628</v>
      </c>
      <c r="DK238">
        <v>0.3728932584269663</v>
      </c>
      <c r="DL238">
        <v>0.2232558139534884</v>
      </c>
      <c r="DM238">
        <v>0.2656385751520417</v>
      </c>
      <c r="DN238">
        <v>0.21325915623551231</v>
      </c>
      <c r="DO238">
        <v>0.22423398328690811</v>
      </c>
      <c r="DP238">
        <v>0.25416666666666671</v>
      </c>
      <c r="DQ238">
        <v>0.2078900709219858</v>
      </c>
      <c r="DR238">
        <v>0.23521739130434779</v>
      </c>
      <c r="DS238">
        <v>0.2554243339741829</v>
      </c>
      <c r="DT238">
        <v>0.21435594886922321</v>
      </c>
      <c r="DU238">
        <v>0.2298187808896211</v>
      </c>
      <c r="DV238">
        <v>0.22944932162809259</v>
      </c>
      <c r="DW238">
        <v>0.21650767316466199</v>
      </c>
      <c r="DX238">
        <v>0.18283712784588441</v>
      </c>
      <c r="DY238">
        <v>0.2394755003450656</v>
      </c>
      <c r="DZ238">
        <v>0.20725134737873591</v>
      </c>
      <c r="EA238">
        <v>0.2403918613413715</v>
      </c>
      <c r="EB238">
        <v>0.2162629757785467</v>
      </c>
      <c r="EC238">
        <v>0.18081312410841649</v>
      </c>
      <c r="ED238">
        <v>0.22789855072463769</v>
      </c>
      <c r="EE238">
        <v>0.2237591537835639</v>
      </c>
      <c r="EF238">
        <v>0.21616947686986601</v>
      </c>
      <c r="EJ238">
        <v>0.17910447761194029</v>
      </c>
      <c r="EK238">
        <v>0.22121604139715401</v>
      </c>
      <c r="EL238">
        <v>0.20894239036973339</v>
      </c>
      <c r="EP238">
        <v>0.22572078907435511</v>
      </c>
      <c r="EQ238">
        <v>0.2188711762171478</v>
      </c>
      <c r="ER238">
        <v>0.2214228617106315</v>
      </c>
    </row>
    <row r="239" spans="2:148" x14ac:dyDescent="0.2">
      <c r="B239">
        <v>0.26225854383358099</v>
      </c>
      <c r="C239">
        <v>0.25176304654442883</v>
      </c>
      <c r="D239">
        <v>0.2401138880101234</v>
      </c>
      <c r="E239">
        <v>0.2505703422053232</v>
      </c>
      <c r="F239">
        <v>0.24202034373903891</v>
      </c>
      <c r="G239">
        <v>0.24070278184480229</v>
      </c>
      <c r="H239">
        <v>0.24384615384615391</v>
      </c>
      <c r="I239">
        <v>0.2302079533017147</v>
      </c>
      <c r="J239">
        <v>0.2324774462179042</v>
      </c>
      <c r="K239">
        <v>0.27182044887780549</v>
      </c>
      <c r="L239">
        <v>0.3193548387096774</v>
      </c>
      <c r="M239">
        <v>0.34430204364392097</v>
      </c>
      <c r="N239">
        <v>0.23417721518987339</v>
      </c>
      <c r="O239">
        <v>0.21500238891543241</v>
      </c>
      <c r="P239">
        <v>0.2364078982959156</v>
      </c>
      <c r="Q239">
        <v>0.23485477178423239</v>
      </c>
      <c r="R239">
        <v>0.23055028462998101</v>
      </c>
      <c r="S239">
        <v>0.25219058050383347</v>
      </c>
      <c r="T239">
        <v>0.23732251521298181</v>
      </c>
      <c r="U239">
        <v>0.2216191768430574</v>
      </c>
      <c r="V239">
        <v>0.22367941712204009</v>
      </c>
      <c r="W239">
        <v>0.2337712519319938</v>
      </c>
      <c r="X239">
        <v>0.23301805674978501</v>
      </c>
      <c r="Y239">
        <v>0.1878693623639191</v>
      </c>
      <c r="Z239">
        <v>0.2178088171104321</v>
      </c>
      <c r="AA239">
        <v>0.2179598953792502</v>
      </c>
      <c r="AB239">
        <v>0.2192946899067694</v>
      </c>
      <c r="AI239">
        <v>0.2256444593237362</v>
      </c>
      <c r="AJ239">
        <v>0.22098812715434701</v>
      </c>
      <c r="AK239">
        <v>0.22351615326821939</v>
      </c>
      <c r="AL239">
        <v>0.24282828282828281</v>
      </c>
      <c r="AM239">
        <v>0.25232887808829491</v>
      </c>
      <c r="AN239">
        <v>0.27125817622162368</v>
      </c>
      <c r="AO239">
        <v>0.22719802793755139</v>
      </c>
      <c r="AP239">
        <v>0.22843256379100851</v>
      </c>
      <c r="AQ239">
        <v>0.2195958825772017</v>
      </c>
      <c r="AR239">
        <v>0.21860465116279071</v>
      </c>
      <c r="AS239">
        <v>0.22179289026275109</v>
      </c>
      <c r="AT239">
        <v>0.2155332590115199</v>
      </c>
      <c r="AU239">
        <v>0.22134733158355199</v>
      </c>
      <c r="AV239">
        <v>0.22604422604422611</v>
      </c>
      <c r="AW239">
        <v>0.1736881005173688</v>
      </c>
      <c r="AX239">
        <v>0.2282051282051282</v>
      </c>
      <c r="AY239">
        <v>0.1993166287015945</v>
      </c>
      <c r="AZ239">
        <v>0.22141560798548091</v>
      </c>
      <c r="BA239">
        <v>0.21313734497014239</v>
      </c>
      <c r="BB239">
        <v>0.20076726342710999</v>
      </c>
      <c r="BC239">
        <v>0.24190155658392931</v>
      </c>
      <c r="BD239">
        <v>0.25034514496088361</v>
      </c>
      <c r="BE239">
        <v>0.22704507512520869</v>
      </c>
      <c r="BF239">
        <v>0.23627984918307501</v>
      </c>
      <c r="BG239">
        <v>0.19883769198837689</v>
      </c>
      <c r="BH239">
        <v>0.22646657571623471</v>
      </c>
      <c r="BI239">
        <v>0.22707100591715981</v>
      </c>
      <c r="BJ239">
        <v>0.21924223073648361</v>
      </c>
      <c r="BK239">
        <v>0.2243478260869565</v>
      </c>
      <c r="BL239">
        <v>0.21850699844478999</v>
      </c>
      <c r="BM239">
        <v>0.21585720215857199</v>
      </c>
      <c r="BN239">
        <v>0.22508305647840529</v>
      </c>
      <c r="BO239">
        <v>0.22102076124567471</v>
      </c>
      <c r="BP239">
        <v>0.21114106019766399</v>
      </c>
      <c r="BQ239">
        <v>0.23679867986798681</v>
      </c>
      <c r="BR239">
        <v>0.2297403619197482</v>
      </c>
      <c r="BS239">
        <v>0.21756811712078081</v>
      </c>
      <c r="BT239">
        <v>0.24605678233438491</v>
      </c>
      <c r="BU239">
        <v>0.2331741207121146</v>
      </c>
      <c r="BV239">
        <v>0.2021178637200737</v>
      </c>
      <c r="BW239">
        <v>0.2437633642195296</v>
      </c>
      <c r="BX239">
        <v>0.23819473464270791</v>
      </c>
      <c r="BY239">
        <v>0.2083837162434502</v>
      </c>
      <c r="BZ239">
        <v>0.24264438794042861</v>
      </c>
      <c r="CA239">
        <v>0.23366013071895431</v>
      </c>
      <c r="CB239">
        <v>0.22107355864811129</v>
      </c>
      <c r="CE239">
        <v>0.26770364306180933</v>
      </c>
      <c r="CF239">
        <v>0.37807606263982102</v>
      </c>
      <c r="CH239">
        <v>0.2452830188679245</v>
      </c>
      <c r="CI239">
        <v>0.22975929978118159</v>
      </c>
      <c r="CJ239">
        <v>0.2135170038743005</v>
      </c>
      <c r="CK239">
        <v>0.24256651017214401</v>
      </c>
      <c r="CL239">
        <v>0.23267876991478331</v>
      </c>
      <c r="CM239">
        <v>0.21025020177562551</v>
      </c>
      <c r="CN239">
        <v>0.24668936814226261</v>
      </c>
      <c r="CO239">
        <v>0.23048735800659581</v>
      </c>
      <c r="CP239">
        <v>0.21276595744680851</v>
      </c>
      <c r="CQ239">
        <v>0.236417033773862</v>
      </c>
      <c r="CR239">
        <v>0.23076923076923081</v>
      </c>
      <c r="CS239">
        <v>0.21372854914196571</v>
      </c>
      <c r="CT239">
        <v>0.3733826247689464</v>
      </c>
      <c r="CW239">
        <v>0.24345447440406409</v>
      </c>
      <c r="CX239">
        <v>0.23433476394849789</v>
      </c>
      <c r="CY239">
        <v>0.21537825547747</v>
      </c>
      <c r="CZ239">
        <v>0.24141965678627139</v>
      </c>
      <c r="DA239">
        <v>0.2141247182569497</v>
      </c>
      <c r="DB239">
        <v>0.2081038552321007</v>
      </c>
      <c r="DC239">
        <v>0.34014300306435141</v>
      </c>
      <c r="DD239">
        <v>0.38977777777777778</v>
      </c>
      <c r="DE239">
        <v>0.50548589341692785</v>
      </c>
      <c r="DF239">
        <v>0.23014169171318161</v>
      </c>
      <c r="DG239">
        <v>0.25586854460093889</v>
      </c>
      <c r="DH239">
        <v>0.210194429847609</v>
      </c>
      <c r="DI239">
        <v>0.30213903743315512</v>
      </c>
      <c r="DJ239">
        <v>0.34219053791315618</v>
      </c>
      <c r="DK239">
        <v>0.36357292393579899</v>
      </c>
      <c r="DL239">
        <v>0.22544080604534009</v>
      </c>
      <c r="DM239">
        <v>0.26358105171664492</v>
      </c>
      <c r="DN239">
        <v>0.2109879963065559</v>
      </c>
      <c r="DO239">
        <v>0.22689463955637709</v>
      </c>
      <c r="DP239">
        <v>0.25173466555648072</v>
      </c>
      <c r="DQ239">
        <v>0.20486725663716809</v>
      </c>
      <c r="DR239">
        <v>0.23027166882276839</v>
      </c>
      <c r="DS239">
        <v>0.25165198237885461</v>
      </c>
      <c r="DT239">
        <v>0.20391198044009781</v>
      </c>
      <c r="DU239">
        <v>0.22546634225466339</v>
      </c>
      <c r="DV239">
        <v>0.22859418558343289</v>
      </c>
      <c r="DW239">
        <v>0.2138728323699422</v>
      </c>
      <c r="DX239">
        <v>0.18360196215837421</v>
      </c>
      <c r="DY239">
        <v>0.24109304738844689</v>
      </c>
      <c r="DZ239">
        <v>0.21039603960396039</v>
      </c>
      <c r="EA239">
        <v>0.22982062780269061</v>
      </c>
      <c r="EB239">
        <v>0.2216960826517434</v>
      </c>
      <c r="EC239">
        <v>0.1813690896259704</v>
      </c>
      <c r="ED239">
        <v>0.2261471230881282</v>
      </c>
      <c r="EE239">
        <v>0.2198380566801619</v>
      </c>
      <c r="EF239">
        <v>0.2086732503220266</v>
      </c>
      <c r="EJ239">
        <v>0.17644404332129959</v>
      </c>
      <c r="EK239">
        <v>0.2210796915167095</v>
      </c>
      <c r="EL239">
        <v>0.20599571734475369</v>
      </c>
      <c r="EP239">
        <v>0.22289613343442</v>
      </c>
      <c r="EQ239">
        <v>0.21979434447300769</v>
      </c>
      <c r="ER239">
        <v>0.2192384769539078</v>
      </c>
    </row>
    <row r="240" spans="2:148" x14ac:dyDescent="0.2">
      <c r="B240">
        <v>0.26294227188081942</v>
      </c>
      <c r="C240">
        <v>0.24886244312215611</v>
      </c>
      <c r="D240">
        <v>0.23895773752780419</v>
      </c>
      <c r="E240">
        <v>0.24696509863429439</v>
      </c>
      <c r="F240">
        <v>0.24410833626450931</v>
      </c>
      <c r="G240">
        <v>0.23978996499416569</v>
      </c>
      <c r="H240">
        <v>0.24185511690302799</v>
      </c>
      <c r="I240">
        <v>0.22839506172839499</v>
      </c>
      <c r="J240">
        <v>0.2331139591271216</v>
      </c>
      <c r="K240">
        <v>0.27280231118448212</v>
      </c>
      <c r="L240">
        <v>0.31876724931002759</v>
      </c>
      <c r="M240">
        <v>0.34232365145228222</v>
      </c>
      <c r="N240">
        <v>0.23047699451245249</v>
      </c>
      <c r="O240">
        <v>0.21876495931067499</v>
      </c>
      <c r="P240">
        <v>0.23700511715593861</v>
      </c>
      <c r="Q240">
        <v>0.23556294142085579</v>
      </c>
      <c r="R240">
        <v>0.223444976076555</v>
      </c>
      <c r="S240">
        <v>0.25034237195288961</v>
      </c>
      <c r="T240">
        <v>0.2354368932038835</v>
      </c>
      <c r="U240">
        <v>0.2231255645889792</v>
      </c>
      <c r="V240">
        <v>0.22496371552975331</v>
      </c>
      <c r="W240">
        <v>0.23701423624470949</v>
      </c>
      <c r="X240">
        <v>0.2331896551724138</v>
      </c>
      <c r="Y240">
        <v>0.19241443108233119</v>
      </c>
      <c r="Z240">
        <v>0.2180483592400691</v>
      </c>
      <c r="AA240">
        <v>0.21674662014827739</v>
      </c>
      <c r="AB240">
        <v>0.22158626328699921</v>
      </c>
      <c r="AI240">
        <v>0.23002014775016791</v>
      </c>
      <c r="AJ240">
        <v>0.2197928653624856</v>
      </c>
      <c r="AK240">
        <v>0.21934758155230599</v>
      </c>
      <c r="AL240">
        <v>0.24426559356136821</v>
      </c>
      <c r="AM240">
        <v>0.25220529270248598</v>
      </c>
      <c r="AN240">
        <v>0.27754155392346352</v>
      </c>
      <c r="AO240">
        <v>0.231340206185567</v>
      </c>
      <c r="AP240">
        <v>0.22789943227899431</v>
      </c>
      <c r="AQ240">
        <v>0.22383498854087089</v>
      </c>
      <c r="AR240">
        <v>0.2239250744997871</v>
      </c>
      <c r="AS240">
        <v>0.22226517201391571</v>
      </c>
      <c r="AT240">
        <v>0.21932114882506529</v>
      </c>
      <c r="AU240">
        <v>0.22755281690140841</v>
      </c>
      <c r="AV240">
        <v>0.22794723825226709</v>
      </c>
      <c r="AW240">
        <v>0.17666543982333449</v>
      </c>
      <c r="AX240">
        <v>0.23047210300429191</v>
      </c>
      <c r="AY240">
        <v>0.20238772029562249</v>
      </c>
      <c r="AZ240">
        <v>0.22453598913535541</v>
      </c>
      <c r="BA240">
        <v>0.21321184510250571</v>
      </c>
      <c r="BB240">
        <v>0.20514469453376211</v>
      </c>
      <c r="BC240">
        <v>0.24871794871794869</v>
      </c>
      <c r="BD240">
        <v>0.25523012552301261</v>
      </c>
      <c r="BE240">
        <v>0.2252883031301483</v>
      </c>
      <c r="BF240">
        <v>0.23795559279430251</v>
      </c>
      <c r="BG240">
        <v>0.19933277731442869</v>
      </c>
      <c r="BH240">
        <v>0.22799817601459191</v>
      </c>
      <c r="BI240">
        <v>0.2266173752310536</v>
      </c>
      <c r="BJ240">
        <v>0.2237851662404092</v>
      </c>
      <c r="BK240">
        <v>0.2245873153779322</v>
      </c>
      <c r="BL240">
        <v>0.22386319471434121</v>
      </c>
      <c r="BM240">
        <v>0.21251574968500631</v>
      </c>
      <c r="BN240">
        <v>0.22089182493806769</v>
      </c>
      <c r="BO240">
        <v>0.22102076124567471</v>
      </c>
      <c r="BP240">
        <v>0.21142600089968511</v>
      </c>
      <c r="BQ240">
        <v>0.23543990086741021</v>
      </c>
      <c r="BR240">
        <v>0.23606168446026099</v>
      </c>
      <c r="BS240">
        <v>0.21591836734693881</v>
      </c>
      <c r="BT240">
        <v>0.24704025256511439</v>
      </c>
      <c r="BU240">
        <v>0.23531970421922571</v>
      </c>
      <c r="BV240">
        <v>0.20202020202020199</v>
      </c>
      <c r="BW240">
        <v>0.24277043912888249</v>
      </c>
      <c r="BX240">
        <v>0.24236082042695689</v>
      </c>
      <c r="BY240">
        <v>0.21114251110213969</v>
      </c>
      <c r="BZ240">
        <v>0.24091569767441859</v>
      </c>
      <c r="CA240">
        <v>0.2332097239390194</v>
      </c>
      <c r="CB240">
        <v>0.22621902478017589</v>
      </c>
      <c r="CE240">
        <v>0.27283849918433928</v>
      </c>
      <c r="CF240">
        <v>0.38671875</v>
      </c>
      <c r="CH240">
        <v>0.24197431781701451</v>
      </c>
      <c r="CI240">
        <v>0.22631578947368419</v>
      </c>
      <c r="CJ240">
        <v>0.21569468267581479</v>
      </c>
      <c r="CK240">
        <v>0.2401096748922836</v>
      </c>
      <c r="CL240">
        <v>0.23723168023686159</v>
      </c>
      <c r="CM240">
        <v>0.2127831715210356</v>
      </c>
      <c r="CN240">
        <v>0.24669935873255369</v>
      </c>
      <c r="CO240">
        <v>0.23490669593852909</v>
      </c>
      <c r="CP240">
        <v>0.2130826478652566</v>
      </c>
      <c r="CQ240">
        <v>0.23793859649122809</v>
      </c>
      <c r="CR240">
        <v>0.22931034482758619</v>
      </c>
      <c r="CS240">
        <v>0.21564072783584981</v>
      </c>
      <c r="CT240">
        <v>0.37190082644628097</v>
      </c>
      <c r="CW240">
        <v>0.2451209992193599</v>
      </c>
      <c r="CX240">
        <v>0.23610512710038781</v>
      </c>
      <c r="CY240">
        <v>0.21496881496881501</v>
      </c>
      <c r="CZ240">
        <v>0.24170245997657169</v>
      </c>
      <c r="DA240">
        <v>0.2160633484162896</v>
      </c>
      <c r="DB240">
        <v>0.20926580290537891</v>
      </c>
      <c r="DC240">
        <v>0.34989858012170377</v>
      </c>
      <c r="DD240">
        <v>0.39101423487544479</v>
      </c>
      <c r="DE240">
        <v>0.50783699059561127</v>
      </c>
      <c r="DF240">
        <v>0.23135918193438429</v>
      </c>
      <c r="DG240">
        <v>0.25561715786402101</v>
      </c>
      <c r="DH240">
        <v>0.21527041357370089</v>
      </c>
      <c r="DI240">
        <v>0.29982126899016981</v>
      </c>
      <c r="DJ240">
        <v>0.35120994113799869</v>
      </c>
      <c r="DK240">
        <v>0.36771929824561411</v>
      </c>
      <c r="DL240">
        <v>0.229723991507431</v>
      </c>
      <c r="DM240">
        <v>0.26566579634464749</v>
      </c>
      <c r="DN240">
        <v>0.21319796954314721</v>
      </c>
      <c r="DO240">
        <v>0.23256902199344881</v>
      </c>
      <c r="DP240">
        <v>0.25430794886047797</v>
      </c>
      <c r="DQ240">
        <v>0.20444444444444451</v>
      </c>
      <c r="DR240">
        <v>0.23153347732181431</v>
      </c>
      <c r="DS240">
        <v>0.2551440329218107</v>
      </c>
      <c r="DT240">
        <v>0.20389294403892941</v>
      </c>
      <c r="DU240">
        <v>0.23303352412101391</v>
      </c>
      <c r="DV240">
        <v>0.22567783094098881</v>
      </c>
      <c r="DW240">
        <v>0.2177152317880795</v>
      </c>
      <c r="DX240">
        <v>0.18465311843027329</v>
      </c>
      <c r="DY240">
        <v>0.23964088397790059</v>
      </c>
      <c r="DZ240">
        <v>0.21078673923800101</v>
      </c>
      <c r="EA240">
        <v>0.2295573893473368</v>
      </c>
      <c r="EB240">
        <v>0.21846553966189861</v>
      </c>
      <c r="EC240">
        <v>0.18040325433321541</v>
      </c>
      <c r="ED240">
        <v>0.22712477396021699</v>
      </c>
      <c r="EE240">
        <v>0.22168087697929351</v>
      </c>
      <c r="EF240">
        <v>0.2096219931271478</v>
      </c>
      <c r="EJ240">
        <v>0.17673784643343929</v>
      </c>
      <c r="EK240">
        <v>0.2202072538860104</v>
      </c>
      <c r="EL240">
        <v>0.20646551724137929</v>
      </c>
      <c r="EP240">
        <v>0.2230188679245283</v>
      </c>
      <c r="EQ240">
        <v>0.215962441314554</v>
      </c>
      <c r="ER240">
        <v>0.2215113954418233</v>
      </c>
    </row>
    <row r="241" spans="2:148" x14ac:dyDescent="0.2">
      <c r="B241">
        <v>0.26323639075316929</v>
      </c>
      <c r="C241">
        <v>0.25414754677020818</v>
      </c>
      <c r="D241">
        <v>0.2411483253588517</v>
      </c>
      <c r="E241">
        <v>0.25257928926251427</v>
      </c>
      <c r="F241">
        <v>0.24179315213554539</v>
      </c>
      <c r="G241">
        <v>0.2369959088252484</v>
      </c>
      <c r="H241">
        <v>0.24015296367112809</v>
      </c>
      <c r="I241">
        <v>0.22758620689655171</v>
      </c>
      <c r="J241">
        <v>0.2336221837088388</v>
      </c>
      <c r="K241">
        <v>0.27472984206151291</v>
      </c>
      <c r="L241">
        <v>0.31887401938163362</v>
      </c>
      <c r="M241">
        <v>0.34687499999999999</v>
      </c>
      <c r="N241">
        <v>0.2282700421940928</v>
      </c>
      <c r="O241">
        <v>0.220152817574021</v>
      </c>
      <c r="P241">
        <v>0.2377603462266703</v>
      </c>
      <c r="Q241">
        <v>0.23678734914689969</v>
      </c>
      <c r="R241">
        <v>0.22566793893129769</v>
      </c>
      <c r="S241">
        <v>0.2483588621444201</v>
      </c>
      <c r="T241">
        <v>0.23465266558966069</v>
      </c>
      <c r="U241">
        <v>0.222626079054975</v>
      </c>
      <c r="V241">
        <v>0.22413162705667269</v>
      </c>
      <c r="W241">
        <v>0.24105754276827371</v>
      </c>
      <c r="X241">
        <v>0.2327882960413081</v>
      </c>
      <c r="Y241">
        <v>0.18923933209647489</v>
      </c>
      <c r="Z241">
        <v>0.21865509761388291</v>
      </c>
      <c r="AA241">
        <v>0.2172774869109948</v>
      </c>
      <c r="AB241">
        <v>0.2219055374592834</v>
      </c>
      <c r="AI241">
        <v>0.2289922999665216</v>
      </c>
      <c r="AJ241">
        <v>0.21873804971319311</v>
      </c>
      <c r="AK241">
        <v>0.22039596563317149</v>
      </c>
      <c r="AL241">
        <v>0.2496974586526825</v>
      </c>
      <c r="AM241">
        <v>0.25518082080455101</v>
      </c>
      <c r="AN241">
        <v>0.28044996121024052</v>
      </c>
      <c r="AO241">
        <v>0.2296022960229602</v>
      </c>
      <c r="AP241">
        <v>0.2313311688311688</v>
      </c>
      <c r="AQ241">
        <v>0.22487485560261841</v>
      </c>
      <c r="AR241">
        <v>0.22184589331075361</v>
      </c>
      <c r="AS241">
        <v>0.2205939066718087</v>
      </c>
      <c r="AT241">
        <v>0.21628688830780721</v>
      </c>
      <c r="AU241">
        <v>0.22236958443855001</v>
      </c>
      <c r="AV241">
        <v>0.23145884270578651</v>
      </c>
      <c r="AW241">
        <v>0.17529585798816569</v>
      </c>
      <c r="AX241">
        <v>0.22580645161290319</v>
      </c>
      <c r="AY241">
        <v>0.20227920227920229</v>
      </c>
      <c r="AZ241">
        <v>0.22277904328018219</v>
      </c>
      <c r="BA241">
        <v>0.2134677049931287</v>
      </c>
      <c r="BB241">
        <v>0.20817120622568089</v>
      </c>
      <c r="BC241">
        <v>0.24693963697762769</v>
      </c>
      <c r="BD241">
        <v>0.25244072524407252</v>
      </c>
      <c r="BE241">
        <v>0.22713987473903971</v>
      </c>
      <c r="BF241">
        <v>0.23334729786342689</v>
      </c>
      <c r="BG241">
        <v>0.19983312473925741</v>
      </c>
      <c r="BH241">
        <v>0.2290909090909091</v>
      </c>
      <c r="BI241">
        <v>0.2274741506646972</v>
      </c>
      <c r="BJ241">
        <v>0.22260127931769719</v>
      </c>
      <c r="BK241">
        <v>0.22111639982691481</v>
      </c>
      <c r="BL241">
        <v>0.22161741835147741</v>
      </c>
      <c r="BM241">
        <v>0.2158995815899582</v>
      </c>
      <c r="BN241">
        <v>0.22388059701492541</v>
      </c>
      <c r="BO241">
        <v>0.2184006878761823</v>
      </c>
      <c r="BP241">
        <v>0.21047917599641741</v>
      </c>
      <c r="BQ241">
        <v>0.24057971014492749</v>
      </c>
      <c r="BR241">
        <v>0.2347305389221557</v>
      </c>
      <c r="BS241">
        <v>0.22005684125050751</v>
      </c>
      <c r="BT241">
        <v>0.24633663366336631</v>
      </c>
      <c r="BU241">
        <v>0.23898822503270831</v>
      </c>
      <c r="BV241">
        <v>0.2010096374483708</v>
      </c>
      <c r="BW241">
        <v>0.23963133640552989</v>
      </c>
      <c r="BX241">
        <v>0.24124999999999999</v>
      </c>
      <c r="BY241">
        <v>0.21076051779935279</v>
      </c>
      <c r="BZ241">
        <v>0.24835646457268079</v>
      </c>
      <c r="CA241">
        <v>0.23596886521917251</v>
      </c>
      <c r="CB241">
        <v>0.22572912504994011</v>
      </c>
      <c r="CE241">
        <v>0.27380952380952378</v>
      </c>
      <c r="CF241">
        <v>0.38517279821627648</v>
      </c>
      <c r="CH241">
        <v>0.24140687450039969</v>
      </c>
      <c r="CI241">
        <v>0.230295024218406</v>
      </c>
      <c r="CJ241">
        <v>0.21156316916488219</v>
      </c>
      <c r="CK241">
        <v>0.2419417475728155</v>
      </c>
      <c r="CL241">
        <v>0.2318786982248521</v>
      </c>
      <c r="CM241">
        <v>0.21209677419354839</v>
      </c>
      <c r="CN241">
        <v>0.24404986777483939</v>
      </c>
      <c r="CO241">
        <v>0.23594266813671441</v>
      </c>
      <c r="CP241">
        <v>0.2166405023547881</v>
      </c>
      <c r="CQ241">
        <v>0.24063188831741369</v>
      </c>
      <c r="CR241">
        <v>0.23103597745990459</v>
      </c>
      <c r="CS241">
        <v>0.21478599221789879</v>
      </c>
      <c r="CT241">
        <v>0.37998146431881369</v>
      </c>
      <c r="CW241">
        <v>0.2430853135956369</v>
      </c>
      <c r="CX241">
        <v>0.2309666381522669</v>
      </c>
      <c r="CY241">
        <v>0.21697722567287789</v>
      </c>
      <c r="CZ241">
        <v>0.24951114587407119</v>
      </c>
      <c r="DA241">
        <v>0.21786656615152661</v>
      </c>
      <c r="DB241">
        <v>0.2113564668769716</v>
      </c>
      <c r="DC241">
        <v>0.34744897959183668</v>
      </c>
      <c r="DD241">
        <v>0.39427805096110857</v>
      </c>
      <c r="DE241">
        <v>0.50272798129384255</v>
      </c>
      <c r="DF241">
        <v>0.23080223080223081</v>
      </c>
      <c r="DG241">
        <v>0.25768667642752557</v>
      </c>
      <c r="DH241">
        <v>0.21146764860599679</v>
      </c>
      <c r="DI241">
        <v>0.29914529914529908</v>
      </c>
      <c r="DJ241">
        <v>0.34877650897226747</v>
      </c>
      <c r="DK241">
        <v>0.37906647807637911</v>
      </c>
      <c r="DL241">
        <v>0.2300587741393787</v>
      </c>
      <c r="DM241">
        <v>0.26517779705117078</v>
      </c>
      <c r="DN241">
        <v>0.21694599627560521</v>
      </c>
      <c r="DO241">
        <v>0.22779567418315691</v>
      </c>
      <c r="DP241">
        <v>0.25277777777777782</v>
      </c>
      <c r="DQ241">
        <v>0.20657485561972461</v>
      </c>
      <c r="DR241">
        <v>0.22968349016253209</v>
      </c>
      <c r="DS241">
        <v>0.25742574257425738</v>
      </c>
      <c r="DT241">
        <v>0.21104054714215931</v>
      </c>
      <c r="DU241">
        <v>0.2267156862745098</v>
      </c>
      <c r="DV241">
        <v>0.22367898291617011</v>
      </c>
      <c r="DW241">
        <v>0.21588089330024821</v>
      </c>
      <c r="DX241">
        <v>0.1834444054717643</v>
      </c>
      <c r="DY241">
        <v>0.2390328151986183</v>
      </c>
      <c r="DZ241">
        <v>0.2054726368159204</v>
      </c>
      <c r="EA241">
        <v>0.23469770935035669</v>
      </c>
      <c r="EB241">
        <v>0.22117039586919099</v>
      </c>
      <c r="EC241">
        <v>0.18140028288543139</v>
      </c>
      <c r="ED241">
        <v>0.2250815512866981</v>
      </c>
      <c r="EE241">
        <v>0.2232142857142857</v>
      </c>
      <c r="EF241">
        <v>0.2087441063009001</v>
      </c>
      <c r="EJ241">
        <v>0.17952187640956249</v>
      </c>
      <c r="EK241">
        <v>0.22356495468277951</v>
      </c>
      <c r="EL241">
        <v>0.20573139435414881</v>
      </c>
      <c r="EP241">
        <v>0.22687806719516801</v>
      </c>
      <c r="EQ241">
        <v>0.21809645753307719</v>
      </c>
      <c r="ER241">
        <v>0.21867517956903429</v>
      </c>
    </row>
    <row r="242" spans="2:148" x14ac:dyDescent="0.2">
      <c r="B242">
        <v>0.26067582621611579</v>
      </c>
      <c r="C242">
        <v>0.25423728813559321</v>
      </c>
      <c r="D242">
        <v>0.24171974522292991</v>
      </c>
      <c r="E242">
        <v>0.2498093058733791</v>
      </c>
      <c r="F242">
        <v>0.24133099824868651</v>
      </c>
      <c r="G242">
        <v>0.23594847775175651</v>
      </c>
      <c r="H242">
        <v>0.2452830188679245</v>
      </c>
      <c r="I242">
        <v>0.2280130293159609</v>
      </c>
      <c r="J242">
        <v>0.2288488210818308</v>
      </c>
      <c r="K242">
        <v>0.27114427860696522</v>
      </c>
      <c r="L242">
        <v>0.31697247706422021</v>
      </c>
      <c r="M242">
        <v>0.34346924671734619</v>
      </c>
      <c r="N242">
        <v>0.23336177474402731</v>
      </c>
      <c r="O242">
        <v>0.21720532319391639</v>
      </c>
      <c r="P242">
        <v>0.23634396971335861</v>
      </c>
      <c r="Q242">
        <v>0.23341625207296851</v>
      </c>
      <c r="R242">
        <v>0.231353919239905</v>
      </c>
      <c r="S242">
        <v>0.2500683994528044</v>
      </c>
      <c r="T242">
        <v>0.23605497170573969</v>
      </c>
      <c r="U242">
        <v>0.2206082614616432</v>
      </c>
      <c r="V242">
        <v>0.22335394688977811</v>
      </c>
      <c r="W242">
        <v>0.23225308641975309</v>
      </c>
      <c r="X242">
        <v>0.23228853585229711</v>
      </c>
      <c r="Y242">
        <v>0.19053510671203219</v>
      </c>
      <c r="Z242">
        <v>0.2179765523230569</v>
      </c>
      <c r="AA242">
        <v>0.21444201312910291</v>
      </c>
      <c r="AB242">
        <v>0.22028397565922919</v>
      </c>
      <c r="AI242">
        <v>0.23164599396580621</v>
      </c>
      <c r="AJ242">
        <v>0.21785578023655089</v>
      </c>
      <c r="AK242">
        <v>0.21620612397311431</v>
      </c>
      <c r="AL242">
        <v>0.2449637389202256</v>
      </c>
      <c r="AM242">
        <v>0.24627766599597589</v>
      </c>
      <c r="AN242">
        <v>0.27779930259589308</v>
      </c>
      <c r="AO242">
        <v>0.23039014373716629</v>
      </c>
      <c r="AP242">
        <v>0.23004885993485341</v>
      </c>
      <c r="AQ242">
        <v>0.22340831109416701</v>
      </c>
      <c r="AR242">
        <v>0.22038917089678511</v>
      </c>
      <c r="AS242">
        <v>0.22127659574468081</v>
      </c>
      <c r="AT242">
        <v>0.21748878923766821</v>
      </c>
      <c r="AU242">
        <v>0.22100656455142231</v>
      </c>
      <c r="AV242">
        <v>0.2290548906314486</v>
      </c>
      <c r="AW242">
        <v>0.17345067840117351</v>
      </c>
      <c r="AX242">
        <v>0.2289879931389365</v>
      </c>
      <c r="AY242">
        <v>0.20148401826484019</v>
      </c>
      <c r="AZ242">
        <v>0.22257336343115119</v>
      </c>
      <c r="BA242">
        <v>0.2116522530723714</v>
      </c>
      <c r="BB242">
        <v>0.20542635658914729</v>
      </c>
      <c r="BC242">
        <v>0.2435517970401691</v>
      </c>
      <c r="BD242">
        <v>0.25430833721471818</v>
      </c>
      <c r="BE242">
        <v>0.22848788638262321</v>
      </c>
      <c r="BF242">
        <v>0.23492462311557791</v>
      </c>
      <c r="BG242">
        <v>0.199581589958159</v>
      </c>
      <c r="BH242">
        <v>0.2289485662266727</v>
      </c>
      <c r="BI242">
        <v>0.22549742078113491</v>
      </c>
      <c r="BJ242">
        <v>0.2227934875749786</v>
      </c>
      <c r="BK242">
        <v>0.22116630669546439</v>
      </c>
      <c r="BL242">
        <v>0.21784879189399839</v>
      </c>
      <c r="BM242">
        <v>0.21631799163179921</v>
      </c>
      <c r="BN242">
        <v>0.22470978441127701</v>
      </c>
      <c r="BO242">
        <v>0.2196806214933103</v>
      </c>
      <c r="BP242">
        <v>0.21550946798917939</v>
      </c>
      <c r="BQ242">
        <v>0.23231907894736839</v>
      </c>
      <c r="BR242">
        <v>0.23374063854946789</v>
      </c>
      <c r="BS242">
        <v>0.21868625050999591</v>
      </c>
      <c r="BT242">
        <v>0.24535021764938661</v>
      </c>
      <c r="BU242">
        <v>0.23883831816211529</v>
      </c>
      <c r="BV242">
        <v>0.2007299270072993</v>
      </c>
      <c r="BW242">
        <v>0.2422096317280453</v>
      </c>
      <c r="BX242">
        <v>0.24060150375939851</v>
      </c>
      <c r="BY242">
        <v>0.2099313685910375</v>
      </c>
      <c r="BZ242">
        <v>0.24259055982436881</v>
      </c>
      <c r="CA242">
        <v>0.23353783231083841</v>
      </c>
      <c r="CB242">
        <v>0.21718377088305491</v>
      </c>
      <c r="CE242">
        <v>0.27443762781186087</v>
      </c>
      <c r="CF242">
        <v>0.38776655443322111</v>
      </c>
      <c r="CH242">
        <v>0.2415730337078652</v>
      </c>
      <c r="CI242">
        <v>0.22410791993037421</v>
      </c>
      <c r="CJ242">
        <v>0.2132762312633833</v>
      </c>
      <c r="CK242">
        <v>0.24180967238689549</v>
      </c>
      <c r="CL242">
        <v>0.23212969786293289</v>
      </c>
      <c r="CM242">
        <v>0.21411290322580651</v>
      </c>
      <c r="CN242">
        <v>0.2446124763705104</v>
      </c>
      <c r="CO242">
        <v>0.2353158478019948</v>
      </c>
      <c r="CP242">
        <v>0.21554770318021199</v>
      </c>
      <c r="CQ242">
        <v>0.23637028905964139</v>
      </c>
      <c r="CR242">
        <v>0.22887931034482761</v>
      </c>
      <c r="CS242">
        <v>0.2162373145979703</v>
      </c>
      <c r="CT242">
        <v>0.37591575091575091</v>
      </c>
      <c r="CW242">
        <v>0.24356975837879971</v>
      </c>
      <c r="CX242">
        <v>0.23350471293916031</v>
      </c>
      <c r="CY242">
        <v>0.21702838063439059</v>
      </c>
      <c r="CZ242">
        <v>0.24755189972581279</v>
      </c>
      <c r="DA242">
        <v>0.2167543200601052</v>
      </c>
      <c r="DB242">
        <v>0.20986687548942831</v>
      </c>
      <c r="DC242">
        <v>0.34231943031536122</v>
      </c>
      <c r="DD242">
        <v>0.4008988764044944</v>
      </c>
      <c r="DE242">
        <v>0.50235109717868343</v>
      </c>
      <c r="DF242">
        <v>0.23113410952996979</v>
      </c>
      <c r="DG242">
        <v>0.25631238990017619</v>
      </c>
      <c r="DH242">
        <v>0.21191354770690571</v>
      </c>
      <c r="DI242">
        <v>0.30522993688007222</v>
      </c>
      <c r="DJ242">
        <v>0.35143979057591618</v>
      </c>
      <c r="DK242">
        <v>0.3724668064290706</v>
      </c>
      <c r="DL242">
        <v>0.22922880272688539</v>
      </c>
      <c r="DM242">
        <v>0.26637649619151249</v>
      </c>
      <c r="DN242">
        <v>0.21369102682701199</v>
      </c>
      <c r="DO242">
        <v>0.22781885397412199</v>
      </c>
      <c r="DP242">
        <v>0.25442967884828349</v>
      </c>
      <c r="DQ242">
        <v>0.2061306086183918</v>
      </c>
      <c r="DR242">
        <v>0.23129836629406711</v>
      </c>
      <c r="DS242">
        <v>0.25485370522286033</v>
      </c>
      <c r="DT242">
        <v>0.21453117329405991</v>
      </c>
      <c r="DU242">
        <v>0.2275132275132275</v>
      </c>
      <c r="DV242">
        <v>0.22816114878340649</v>
      </c>
      <c r="DW242">
        <v>0.21525773195876291</v>
      </c>
      <c r="DX242">
        <v>0.18688639551192149</v>
      </c>
      <c r="DY242">
        <v>0.2418961310561171</v>
      </c>
      <c r="DZ242">
        <v>0.20754716981132079</v>
      </c>
      <c r="EA242">
        <v>0.23392252726588941</v>
      </c>
      <c r="EB242">
        <v>0.21942758022549869</v>
      </c>
      <c r="EC242">
        <v>0.1782808631057658</v>
      </c>
      <c r="ED242">
        <v>0.2264014466546112</v>
      </c>
      <c r="EE242">
        <v>0.22578029995946489</v>
      </c>
      <c r="EF242">
        <v>0.21075455333911541</v>
      </c>
      <c r="EJ242">
        <v>0.17832957110609479</v>
      </c>
      <c r="EK242">
        <v>0.22451612903225809</v>
      </c>
      <c r="EL242">
        <v>0.20461341307133701</v>
      </c>
      <c r="EP242">
        <v>0.2250474383301708</v>
      </c>
      <c r="EQ242">
        <v>0.21668795232013621</v>
      </c>
      <c r="ER242">
        <v>0.21648659463785511</v>
      </c>
    </row>
    <row r="243" spans="2:148" x14ac:dyDescent="0.2">
      <c r="B243">
        <v>0.26386304428730928</v>
      </c>
      <c r="C243">
        <v>0.25035410764872518</v>
      </c>
      <c r="D243">
        <v>0.23762690355329949</v>
      </c>
      <c r="E243">
        <v>0.24857033930613801</v>
      </c>
      <c r="F243">
        <v>0.24156118143459909</v>
      </c>
      <c r="G243">
        <v>0.2365903160336329</v>
      </c>
      <c r="H243">
        <v>0.24293353705118409</v>
      </c>
      <c r="I243">
        <v>0.22750362844702471</v>
      </c>
      <c r="J243">
        <v>0.2294627383015598</v>
      </c>
      <c r="K243">
        <v>0.27235099337748342</v>
      </c>
      <c r="L243">
        <v>0.31891394385641969</v>
      </c>
      <c r="M243">
        <v>0.33966171901967551</v>
      </c>
      <c r="N243">
        <v>0.23165040305473061</v>
      </c>
      <c r="O243">
        <v>0.2142515542802487</v>
      </c>
      <c r="P243">
        <v>0.2359429647565241</v>
      </c>
      <c r="Q243">
        <v>0.23711772098868869</v>
      </c>
      <c r="R243">
        <v>0.23157894736842111</v>
      </c>
      <c r="S243">
        <v>0.25061830173124477</v>
      </c>
      <c r="T243">
        <v>0.23348017621145381</v>
      </c>
      <c r="U243">
        <v>0.22328331059572529</v>
      </c>
      <c r="V243">
        <v>0.22290909090909089</v>
      </c>
      <c r="W243">
        <v>0.2357976653696498</v>
      </c>
      <c r="X243">
        <v>0.2326583369237398</v>
      </c>
      <c r="Y243">
        <v>0.19192546583850931</v>
      </c>
      <c r="Z243">
        <v>0.2168831168831169</v>
      </c>
      <c r="AA243">
        <v>0.2169197396963124</v>
      </c>
      <c r="AB243">
        <v>0.2180634662327095</v>
      </c>
      <c r="AI243">
        <v>0.22956289622956291</v>
      </c>
      <c r="AJ243">
        <v>0.22385179467387109</v>
      </c>
      <c r="AK243">
        <v>0.220211161387632</v>
      </c>
      <c r="AL243">
        <v>0.24275362318840579</v>
      </c>
      <c r="AM243">
        <v>0.25030132583366821</v>
      </c>
      <c r="AN243">
        <v>0.27676845767298031</v>
      </c>
      <c r="AO243">
        <v>0.22599100939926439</v>
      </c>
      <c r="AP243">
        <v>0.23307661126874751</v>
      </c>
      <c r="AQ243">
        <v>0.22222222222222221</v>
      </c>
      <c r="AR243">
        <v>0.22396274343776459</v>
      </c>
      <c r="AS243">
        <v>0.2247191011235955</v>
      </c>
      <c r="AT243">
        <v>0.21955788684900709</v>
      </c>
      <c r="AU243">
        <v>0.2255936675461741</v>
      </c>
      <c r="AV243">
        <v>0.22426470588235289</v>
      </c>
      <c r="AW243">
        <v>0.17709867452135489</v>
      </c>
      <c r="AX243">
        <v>0.22429906542056069</v>
      </c>
      <c r="AY243">
        <v>0.20181405895691609</v>
      </c>
      <c r="AZ243">
        <v>0.21987410071942451</v>
      </c>
      <c r="BA243">
        <v>0.21395985401459849</v>
      </c>
      <c r="BB243">
        <v>0.2061855670103093</v>
      </c>
      <c r="BC243">
        <v>0.24513947590870669</v>
      </c>
      <c r="BD243">
        <v>0.25127491886879932</v>
      </c>
      <c r="BE243">
        <v>0.22546972860125261</v>
      </c>
      <c r="BF243">
        <v>0.2350480970305312</v>
      </c>
      <c r="BG243">
        <v>0.20133667502088551</v>
      </c>
      <c r="BH243">
        <v>0.22599637681159421</v>
      </c>
      <c r="BI243">
        <v>0.22703894195444529</v>
      </c>
      <c r="BJ243">
        <v>0.21837606837606841</v>
      </c>
      <c r="BK243">
        <v>0.22521739130434781</v>
      </c>
      <c r="BL243">
        <v>0.22474549725920129</v>
      </c>
      <c r="BM243">
        <v>0.21682712431979911</v>
      </c>
      <c r="BN243">
        <v>0.21830985915492959</v>
      </c>
      <c r="BO243">
        <v>0.2210796915167095</v>
      </c>
      <c r="BP243">
        <v>0.21123595505617981</v>
      </c>
      <c r="BQ243">
        <v>0.23624327678940829</v>
      </c>
      <c r="BR243">
        <v>0.23428798727128081</v>
      </c>
      <c r="BS243">
        <v>0.21755102040816329</v>
      </c>
      <c r="BT243">
        <v>0.24743892828999209</v>
      </c>
      <c r="BU243">
        <v>0.2338394793926247</v>
      </c>
      <c r="BV243">
        <v>0.20027497708524289</v>
      </c>
      <c r="BW243">
        <v>0.24323361823361819</v>
      </c>
      <c r="BX243">
        <v>0.23914858096828051</v>
      </c>
      <c r="BY243">
        <v>0.21576594880130029</v>
      </c>
      <c r="BZ243">
        <v>0.24554383412149869</v>
      </c>
      <c r="CA243">
        <v>0.2382123821238212</v>
      </c>
      <c r="CB243">
        <v>0.2200079713033081</v>
      </c>
      <c r="CE243">
        <v>0.27666530445443399</v>
      </c>
      <c r="CF243">
        <v>0.38414293690675599</v>
      </c>
      <c r="CH243">
        <v>0.2466639708855641</v>
      </c>
      <c r="CI243">
        <v>0.2292768959435626</v>
      </c>
      <c r="CJ243">
        <v>0.21266581086863501</v>
      </c>
      <c r="CK243">
        <v>0.23718199608610571</v>
      </c>
      <c r="CL243">
        <v>0.2348372781065089</v>
      </c>
      <c r="CM243">
        <v>0.20974235104669889</v>
      </c>
      <c r="CN243">
        <v>0.24640967498110361</v>
      </c>
      <c r="CO243">
        <v>0.23713235294117649</v>
      </c>
      <c r="CP243">
        <v>0.21652310101801089</v>
      </c>
      <c r="CQ243">
        <v>0.2388929351784414</v>
      </c>
      <c r="CR243">
        <v>0.22954349698535739</v>
      </c>
      <c r="CS243">
        <v>0.21640624999999999</v>
      </c>
      <c r="CT243">
        <v>0.37783959202596201</v>
      </c>
      <c r="CW243">
        <v>0.24190401872805309</v>
      </c>
      <c r="CX243">
        <v>0.2328885062419285</v>
      </c>
      <c r="CY243">
        <v>0.2132838283828383</v>
      </c>
      <c r="CZ243">
        <v>0.24601012066952119</v>
      </c>
      <c r="DA243">
        <v>0.2144741801733886</v>
      </c>
      <c r="DB243">
        <v>0.20848056537102469</v>
      </c>
      <c r="DC243">
        <v>0.34525025536261489</v>
      </c>
      <c r="DD243">
        <v>0.39812332439678277</v>
      </c>
      <c r="DE243">
        <v>0.51635514018691586</v>
      </c>
      <c r="DF243">
        <v>0.23486474881923569</v>
      </c>
      <c r="DG243">
        <v>0.25482174167153709</v>
      </c>
      <c r="DH243">
        <v>0.21353620146904509</v>
      </c>
      <c r="DI243">
        <v>0.3007181328545781</v>
      </c>
      <c r="DJ243">
        <v>0.34542483660130718</v>
      </c>
      <c r="DK243">
        <v>0.37447108603667129</v>
      </c>
      <c r="DL243">
        <v>0.22652631578947369</v>
      </c>
      <c r="DM243">
        <v>0.26410590277777779</v>
      </c>
      <c r="DN243">
        <v>0.21252900232018559</v>
      </c>
      <c r="DO243">
        <v>0.22923433874709981</v>
      </c>
      <c r="DP243">
        <v>0.25242718446601942</v>
      </c>
      <c r="DQ243">
        <v>0.20575221238938049</v>
      </c>
      <c r="DR243">
        <v>0.23238831615120281</v>
      </c>
      <c r="DS243">
        <v>0.25630482456140352</v>
      </c>
      <c r="DT243">
        <v>0.2120765832106038</v>
      </c>
      <c r="DU243">
        <v>0.22945484133441821</v>
      </c>
      <c r="DV243">
        <v>0.22779769016328161</v>
      </c>
      <c r="DW243">
        <v>0.21829521829521831</v>
      </c>
      <c r="DX243">
        <v>0.1882229232386961</v>
      </c>
      <c r="DY243">
        <v>0.2384219554030875</v>
      </c>
      <c r="DZ243">
        <v>0.20490196078431369</v>
      </c>
      <c r="EA243">
        <v>0.232973576479345</v>
      </c>
      <c r="EB243">
        <v>0.21879021879021879</v>
      </c>
      <c r="EC243">
        <v>0.18008474576271191</v>
      </c>
      <c r="ED243">
        <v>0.22631195335276971</v>
      </c>
      <c r="EE243">
        <v>0.22024291497975709</v>
      </c>
      <c r="EF243">
        <v>0.2058058925476603</v>
      </c>
      <c r="EJ243">
        <v>0.17734657039711191</v>
      </c>
      <c r="EK243">
        <v>0.22083512699096</v>
      </c>
      <c r="EL243">
        <v>0.2018900343642612</v>
      </c>
      <c r="EP243">
        <v>0.22386925123527179</v>
      </c>
      <c r="EQ243">
        <v>0.2188034188034188</v>
      </c>
      <c r="ER243">
        <v>0.2227126805778491</v>
      </c>
    </row>
    <row r="244" spans="2:148" x14ac:dyDescent="0.2">
      <c r="B244">
        <v>0.2637853949329359</v>
      </c>
      <c r="C244">
        <v>0.25346112886048988</v>
      </c>
      <c r="D244">
        <v>0.23934322702873381</v>
      </c>
      <c r="E244">
        <v>0.25057471264367809</v>
      </c>
      <c r="F244">
        <v>0.24129440731621529</v>
      </c>
      <c r="G244">
        <v>0.23584354932866319</v>
      </c>
      <c r="H244">
        <v>0.24218154080854309</v>
      </c>
      <c r="I244">
        <v>0.22908293752283521</v>
      </c>
      <c r="J244">
        <v>0.234315424610052</v>
      </c>
      <c r="K244">
        <v>0.27472984206151291</v>
      </c>
      <c r="L244">
        <v>0.31617647058823528</v>
      </c>
      <c r="M244">
        <v>0.34779590419993062</v>
      </c>
      <c r="N244">
        <v>0.23340380549682879</v>
      </c>
      <c r="O244">
        <v>0.2146946564885496</v>
      </c>
      <c r="P244">
        <v>0.24024918743228599</v>
      </c>
      <c r="Q244">
        <v>0.23388429752066109</v>
      </c>
      <c r="R244">
        <v>0.23062200956937801</v>
      </c>
      <c r="S244">
        <v>0.25144111995608021</v>
      </c>
      <c r="T244">
        <v>0.23517547398144409</v>
      </c>
      <c r="U244">
        <v>0.2177088087631219</v>
      </c>
      <c r="V244">
        <v>0.22499083913521439</v>
      </c>
      <c r="W244">
        <v>0.23638470451911939</v>
      </c>
      <c r="X244">
        <v>0.2322664359861592</v>
      </c>
      <c r="Y244">
        <v>0.19038817005545289</v>
      </c>
      <c r="Z244">
        <v>0.2140077821011673</v>
      </c>
      <c r="AA244">
        <v>0.2166159199652023</v>
      </c>
      <c r="AB244">
        <v>0.2168284789644013</v>
      </c>
      <c r="AI244">
        <v>0.22782258064516131</v>
      </c>
      <c r="AJ244">
        <v>0.2183071620068939</v>
      </c>
      <c r="AK244">
        <v>0.2197309417040359</v>
      </c>
      <c r="AL244">
        <v>0.24382341028756579</v>
      </c>
      <c r="AM244">
        <v>0.25311370028123742</v>
      </c>
      <c r="AN244">
        <v>0.27694090382387021</v>
      </c>
      <c r="AO244">
        <v>0.2299465240641711</v>
      </c>
      <c r="AP244">
        <v>0.2289890377588307</v>
      </c>
      <c r="AQ244">
        <v>0.22068965517241379</v>
      </c>
      <c r="AR244">
        <v>0.2181818181818182</v>
      </c>
      <c r="AS244">
        <v>0.2238169123351435</v>
      </c>
      <c r="AT244">
        <v>0.21721311475409841</v>
      </c>
      <c r="AU244">
        <v>0.2212001752080596</v>
      </c>
      <c r="AV244">
        <v>0.22621478154348709</v>
      </c>
      <c r="AW244">
        <v>0.17881040892193309</v>
      </c>
      <c r="AX244">
        <v>0.2279948475740661</v>
      </c>
      <c r="AY244">
        <v>0.20113960113960111</v>
      </c>
      <c r="AZ244">
        <v>0.2210621879255561</v>
      </c>
      <c r="BA244">
        <v>0.21076642335766421</v>
      </c>
      <c r="BB244">
        <v>0.20725388601036271</v>
      </c>
      <c r="BC244">
        <v>0.24712888132709479</v>
      </c>
      <c r="BD244">
        <v>0.25313516024152338</v>
      </c>
      <c r="BE244">
        <v>0.22818791946308731</v>
      </c>
      <c r="BF244">
        <v>0.23302598491198659</v>
      </c>
      <c r="BG244">
        <v>0.2</v>
      </c>
      <c r="BH244">
        <v>0.23178506375227689</v>
      </c>
      <c r="BI244">
        <v>0.22357274401473301</v>
      </c>
      <c r="BJ244">
        <v>0.22463768115942029</v>
      </c>
      <c r="BK244">
        <v>0.22394487510766581</v>
      </c>
      <c r="BL244">
        <v>0.22092115534738491</v>
      </c>
      <c r="BM244">
        <v>0.2157850545759866</v>
      </c>
      <c r="BN244">
        <v>0.2266112266112266</v>
      </c>
      <c r="BO244">
        <v>0.2205438066465257</v>
      </c>
      <c r="BP244">
        <v>0.20784490532010819</v>
      </c>
      <c r="BQ244">
        <v>0.23953584749274759</v>
      </c>
      <c r="BR244">
        <v>0.23775388291517319</v>
      </c>
      <c r="BS244">
        <v>0.2199425523184243</v>
      </c>
      <c r="BT244">
        <v>0.24792408066429419</v>
      </c>
      <c r="BU244">
        <v>0.2372659991292991</v>
      </c>
      <c r="BV244">
        <v>0.20239190432382709</v>
      </c>
      <c r="BW244">
        <v>0.2416993930739022</v>
      </c>
      <c r="BX244">
        <v>0.24327731092436969</v>
      </c>
      <c r="BY244">
        <v>0.21099796334012219</v>
      </c>
      <c r="BZ244">
        <v>0.23992740471869331</v>
      </c>
      <c r="CA244">
        <v>0.2347359735973597</v>
      </c>
      <c r="CB244">
        <v>0.2253184713375796</v>
      </c>
      <c r="CE244">
        <v>0.27559377559377563</v>
      </c>
      <c r="CF244">
        <v>0.39322033898305092</v>
      </c>
      <c r="CH244">
        <v>0.23929571828731491</v>
      </c>
      <c r="CI244">
        <v>0.22524101665205959</v>
      </c>
      <c r="CJ244">
        <v>0.2143470790378007</v>
      </c>
      <c r="CK244">
        <v>0.24054580896686159</v>
      </c>
      <c r="CL244">
        <v>0.23555555555555549</v>
      </c>
      <c r="CM244">
        <v>0.2128090798540738</v>
      </c>
      <c r="CN244">
        <v>0.24021084337349399</v>
      </c>
      <c r="CO244">
        <v>0.23499079189686919</v>
      </c>
      <c r="CP244">
        <v>0.21274931560422369</v>
      </c>
      <c r="CQ244">
        <v>0.2407610684229784</v>
      </c>
      <c r="CR244">
        <v>0.22647185217017621</v>
      </c>
      <c r="CS244">
        <v>0.21342646488164529</v>
      </c>
      <c r="CT244">
        <v>0.38141470180305131</v>
      </c>
      <c r="CW244">
        <v>0.24406383806928769</v>
      </c>
      <c r="CX244">
        <v>0.2371355060034305</v>
      </c>
      <c r="CY244">
        <v>0.21630615640598999</v>
      </c>
      <c r="CZ244">
        <v>0.24046692607003889</v>
      </c>
      <c r="DA244">
        <v>0.21693518171599849</v>
      </c>
      <c r="DB244">
        <v>0.21108490566037741</v>
      </c>
      <c r="DC244">
        <v>0.35176651305683571</v>
      </c>
      <c r="DD244">
        <v>0.39266547406082292</v>
      </c>
      <c r="DE244">
        <v>0.51579778830963663</v>
      </c>
      <c r="DF244">
        <v>0.22843723313407341</v>
      </c>
      <c r="DG244">
        <v>0.25887877898444378</v>
      </c>
      <c r="DH244">
        <v>0.2140221402214022</v>
      </c>
      <c r="DI244">
        <v>0.30734565119423157</v>
      </c>
      <c r="DJ244">
        <v>0.35018050541516238</v>
      </c>
      <c r="DK244">
        <v>0.37491190979563072</v>
      </c>
      <c r="DL244">
        <v>0.23289417764555889</v>
      </c>
      <c r="DM244">
        <v>0.26409366869037287</v>
      </c>
      <c r="DN244">
        <v>0.2117429496070273</v>
      </c>
      <c r="DO244">
        <v>0.22691415313225061</v>
      </c>
      <c r="DP244">
        <v>0.2515862068965517</v>
      </c>
      <c r="DQ244">
        <v>0.20328450954283181</v>
      </c>
      <c r="DR244">
        <v>0.23150151449588921</v>
      </c>
      <c r="DS244">
        <v>0.25480505216913779</v>
      </c>
      <c r="DT244">
        <v>0.2081911262798635</v>
      </c>
      <c r="DU244">
        <v>0.22816326530612241</v>
      </c>
      <c r="DV244">
        <v>0.22723642172523961</v>
      </c>
      <c r="DW244">
        <v>0.21390153082333471</v>
      </c>
      <c r="DX244">
        <v>0.18741209563994371</v>
      </c>
      <c r="DY244">
        <v>0.24313997915943039</v>
      </c>
      <c r="DZ244">
        <v>0.21300893743793439</v>
      </c>
      <c r="EA244">
        <v>0.23404255319148939</v>
      </c>
      <c r="EB244">
        <v>0.21996542783059639</v>
      </c>
      <c r="EC244">
        <v>0.17671957671957669</v>
      </c>
      <c r="ED244">
        <v>0.22750362844702471</v>
      </c>
      <c r="EE244">
        <v>0.22137096774193549</v>
      </c>
      <c r="EF244">
        <v>0.2111449717022203</v>
      </c>
      <c r="EJ244">
        <v>0.1758093525179856</v>
      </c>
      <c r="EK244">
        <v>0.2167169323567428</v>
      </c>
      <c r="EL244">
        <v>0.20757967269595179</v>
      </c>
      <c r="EP244">
        <v>0.22601441031475161</v>
      </c>
      <c r="EQ244">
        <v>0.21906779661016951</v>
      </c>
      <c r="ER244">
        <v>0.21857485988791031</v>
      </c>
    </row>
    <row r="245" spans="2:148" x14ac:dyDescent="0.2">
      <c r="B245">
        <v>0.26140155728587322</v>
      </c>
      <c r="C245">
        <v>0.2543270929000353</v>
      </c>
      <c r="D245">
        <v>0.2396562698917887</v>
      </c>
      <c r="E245">
        <v>0.249904470768055</v>
      </c>
      <c r="F245">
        <v>0.23992994746059551</v>
      </c>
      <c r="G245">
        <v>0.23817863397548161</v>
      </c>
      <c r="H245">
        <v>0.24271472392638041</v>
      </c>
      <c r="I245">
        <v>0.22919708029197081</v>
      </c>
      <c r="J245">
        <v>0.2312218760816892</v>
      </c>
      <c r="K245">
        <v>0.27434728553667631</v>
      </c>
      <c r="L245">
        <v>0.32232558139534878</v>
      </c>
      <c r="M245">
        <v>0.33862616499827408</v>
      </c>
      <c r="N245">
        <v>0.23047699451245249</v>
      </c>
      <c r="O245">
        <v>0.21637146960268069</v>
      </c>
      <c r="P245">
        <v>0.238492597577389</v>
      </c>
      <c r="Q245">
        <v>0.2339278307756118</v>
      </c>
      <c r="R245">
        <v>0.22816229116945111</v>
      </c>
      <c r="S245">
        <v>0.24911226440863149</v>
      </c>
      <c r="T245">
        <v>0.2381338742393509</v>
      </c>
      <c r="U245">
        <v>0.21969006381039199</v>
      </c>
      <c r="V245">
        <v>0.2234779438570908</v>
      </c>
      <c r="W245">
        <v>0.23906250000000001</v>
      </c>
      <c r="X245">
        <v>0.24142422926617449</v>
      </c>
      <c r="Y245">
        <v>0.19041692594897319</v>
      </c>
      <c r="Z245">
        <v>0.21739130434782611</v>
      </c>
      <c r="AA245">
        <v>0.2158493870402802</v>
      </c>
      <c r="AB245">
        <v>0.22024291497975709</v>
      </c>
      <c r="AI245">
        <v>0.23152210597367531</v>
      </c>
      <c r="AJ245">
        <v>0.21697754092120289</v>
      </c>
      <c r="AK245">
        <v>0.21753857734286791</v>
      </c>
      <c r="AL245">
        <v>0.24443545123431809</v>
      </c>
      <c r="AM245">
        <v>0.25518082080455101</v>
      </c>
      <c r="AN245">
        <v>0.27856868026163911</v>
      </c>
      <c r="AO245">
        <v>0.226918342224046</v>
      </c>
      <c r="AP245">
        <v>0.22697899838449109</v>
      </c>
      <c r="AQ245">
        <v>0.22166921898928019</v>
      </c>
      <c r="AR245">
        <v>0.2262558041367666</v>
      </c>
      <c r="AS245">
        <v>0.22847168347556249</v>
      </c>
      <c r="AT245">
        <v>0.21847181008902081</v>
      </c>
      <c r="AU245">
        <v>0.22241681260945709</v>
      </c>
      <c r="AV245">
        <v>0.23267326732673271</v>
      </c>
      <c r="AW245">
        <v>0.17762186115214179</v>
      </c>
      <c r="AX245">
        <v>0.2249253094323517</v>
      </c>
      <c r="AY245">
        <v>0.19762174405436009</v>
      </c>
      <c r="AZ245">
        <v>0.2234283129805518</v>
      </c>
      <c r="BA245">
        <v>0.21320495185694641</v>
      </c>
      <c r="BB245">
        <v>0.2063185041908446</v>
      </c>
      <c r="BC245">
        <v>0.24324324324324331</v>
      </c>
      <c r="BD245">
        <v>0.25522041763341069</v>
      </c>
      <c r="BE245">
        <v>0.22639933166248949</v>
      </c>
      <c r="BF245">
        <v>0.24021876314682369</v>
      </c>
      <c r="BG245">
        <v>0.2044038221852929</v>
      </c>
      <c r="BH245">
        <v>0.22937443336355401</v>
      </c>
      <c r="BI245">
        <v>0.23079777365491649</v>
      </c>
      <c r="BJ245">
        <v>0.22331761680240031</v>
      </c>
      <c r="BK245">
        <v>0.22121212121212119</v>
      </c>
      <c r="BL245">
        <v>0.2210485133020344</v>
      </c>
      <c r="BM245">
        <v>0.2153010033444816</v>
      </c>
      <c r="BN245">
        <v>0.22443890274314221</v>
      </c>
      <c r="BO245">
        <v>0.21920757967269591</v>
      </c>
      <c r="BP245">
        <v>0.21284238886394249</v>
      </c>
      <c r="BQ245">
        <v>0.24014931563666531</v>
      </c>
      <c r="BR245">
        <v>0.23937449879711309</v>
      </c>
      <c r="BS245">
        <v>0.22035289290110791</v>
      </c>
      <c r="BT245">
        <v>0.24624505928853749</v>
      </c>
      <c r="BU245">
        <v>0.23567708333333329</v>
      </c>
      <c r="BV245">
        <v>0.19890009165902839</v>
      </c>
      <c r="BW245">
        <v>0.2426942266571632</v>
      </c>
      <c r="BX245">
        <v>0.24612159329140459</v>
      </c>
      <c r="BY245">
        <v>0.21431476209841399</v>
      </c>
      <c r="BZ245">
        <v>0.24205914567360351</v>
      </c>
      <c r="CA245">
        <v>0.2386595831630568</v>
      </c>
      <c r="CB245">
        <v>0.22019077901430839</v>
      </c>
      <c r="CE245">
        <v>0.27243066884176181</v>
      </c>
      <c r="CF245">
        <v>0.39457320520067829</v>
      </c>
      <c r="CH245">
        <v>0.2426677380474086</v>
      </c>
      <c r="CI245">
        <v>0.22601839684625491</v>
      </c>
      <c r="CJ245">
        <v>0.21437795953508401</v>
      </c>
      <c r="CK245">
        <v>0.23829953198127929</v>
      </c>
      <c r="CL245">
        <v>0.2347314201618837</v>
      </c>
      <c r="CM245">
        <v>0.21169354838709681</v>
      </c>
      <c r="CN245">
        <v>0.24386560966402421</v>
      </c>
      <c r="CO245">
        <v>0.23989807062249729</v>
      </c>
      <c r="CP245">
        <v>0.21525885558583099</v>
      </c>
      <c r="CQ245">
        <v>0.23593864134404671</v>
      </c>
      <c r="CR245">
        <v>0.2291756581786793</v>
      </c>
      <c r="CS245">
        <v>0.21392454297938551</v>
      </c>
      <c r="CT245">
        <v>0.37794185509921552</v>
      </c>
      <c r="CW245">
        <v>0.24541552867733121</v>
      </c>
      <c r="CX245">
        <v>0.2314261315115286</v>
      </c>
      <c r="CY245">
        <v>0.21751764217517641</v>
      </c>
      <c r="CZ245">
        <v>0.24640497473766029</v>
      </c>
      <c r="DA245">
        <v>0.21794871794871801</v>
      </c>
      <c r="DB245">
        <v>0.2089905362776025</v>
      </c>
      <c r="DC245">
        <v>0.3470948012232416</v>
      </c>
      <c r="DD245">
        <v>0.39838492597577391</v>
      </c>
      <c r="DE245">
        <v>0.523696682464455</v>
      </c>
      <c r="DF245">
        <v>0.23153347732181431</v>
      </c>
      <c r="DG245">
        <v>0.25571177504393672</v>
      </c>
      <c r="DH245">
        <v>0.2138728323699422</v>
      </c>
      <c r="DI245">
        <v>0.3073104693140794</v>
      </c>
      <c r="DJ245">
        <v>0.35367454068241472</v>
      </c>
      <c r="DK245">
        <v>0.37350246652572228</v>
      </c>
      <c r="DL245">
        <v>0.2295221843003413</v>
      </c>
      <c r="DM245">
        <v>0.26500000000000001</v>
      </c>
      <c r="DN245">
        <v>0.2105506709856548</v>
      </c>
      <c r="DO245">
        <v>0.23409196470041799</v>
      </c>
      <c r="DP245">
        <v>0.25263742365352582</v>
      </c>
      <c r="DQ245">
        <v>0.2070796460176991</v>
      </c>
      <c r="DR245">
        <v>0.2297413793103448</v>
      </c>
      <c r="DS245">
        <v>0.25739320920043812</v>
      </c>
      <c r="DT245">
        <v>0.20941638057871509</v>
      </c>
      <c r="DU245">
        <v>0.23202614379084971</v>
      </c>
      <c r="DV245">
        <v>0.2253577106518283</v>
      </c>
      <c r="DW245">
        <v>0.21458333333333329</v>
      </c>
      <c r="DX245">
        <v>0.18305915295764791</v>
      </c>
      <c r="DY245">
        <v>0.24024853296513629</v>
      </c>
      <c r="DZ245">
        <v>0.21026894865525669</v>
      </c>
      <c r="EA245">
        <v>0.23337091319052991</v>
      </c>
      <c r="EB245">
        <v>0.21707421707421709</v>
      </c>
      <c r="EC245">
        <v>0.17761299435028249</v>
      </c>
      <c r="ED245">
        <v>0.2290909090909091</v>
      </c>
      <c r="EE245">
        <v>0.22289890377588309</v>
      </c>
      <c r="EF245">
        <v>0.20574367766823831</v>
      </c>
      <c r="EJ245">
        <v>0.1766304347826087</v>
      </c>
      <c r="EK245">
        <v>0.22362136343899261</v>
      </c>
      <c r="EL245">
        <v>0.20735930735930741</v>
      </c>
      <c r="EP245">
        <v>0.22520817562452691</v>
      </c>
      <c r="EQ245">
        <v>0.22042553191489361</v>
      </c>
      <c r="ER245">
        <v>0.22508038585209</v>
      </c>
    </row>
    <row r="246" spans="2:148" x14ac:dyDescent="0.2">
      <c r="B246">
        <v>0.26196660482374767</v>
      </c>
      <c r="C246">
        <v>0.25397948355146799</v>
      </c>
      <c r="D246">
        <v>0.24182799111393211</v>
      </c>
      <c r="E246">
        <v>0.25161045850701019</v>
      </c>
      <c r="F246">
        <v>0.2425742574257426</v>
      </c>
      <c r="G246">
        <v>0.23932124049151551</v>
      </c>
      <c r="H246">
        <v>0.2433052792654935</v>
      </c>
      <c r="I246">
        <v>0.23113379511483781</v>
      </c>
      <c r="J246">
        <v>0.23186393613328701</v>
      </c>
      <c r="K246">
        <v>0.2749584026622296</v>
      </c>
      <c r="L246">
        <v>0.32238667900092499</v>
      </c>
      <c r="M246">
        <v>0.34265010351966868</v>
      </c>
      <c r="N246">
        <v>0.2304753820033956</v>
      </c>
      <c r="O246">
        <v>0.22195704057279239</v>
      </c>
      <c r="P246">
        <v>0.239136302294197</v>
      </c>
      <c r="Q246">
        <v>0.23427152317880789</v>
      </c>
      <c r="R246">
        <v>0.2367034020124581</v>
      </c>
      <c r="S246">
        <v>0.2480175006836205</v>
      </c>
      <c r="T246">
        <v>0.2362681744749596</v>
      </c>
      <c r="U246">
        <v>0.2243415077202543</v>
      </c>
      <c r="V246">
        <v>0.22437066763954761</v>
      </c>
      <c r="W246">
        <v>0.2433061699650757</v>
      </c>
      <c r="X246">
        <v>0.24022346368715081</v>
      </c>
      <c r="Y246">
        <v>0.19040247678018579</v>
      </c>
      <c r="Z246">
        <v>0.22116630669546439</v>
      </c>
      <c r="AA246">
        <v>0.21684118673647471</v>
      </c>
      <c r="AB246">
        <v>0.22074253430185631</v>
      </c>
      <c r="AI246">
        <v>0.23244877393349009</v>
      </c>
      <c r="AJ246">
        <v>0.22196708763872941</v>
      </c>
      <c r="AK246">
        <v>0.21849366144668159</v>
      </c>
      <c r="AL246">
        <v>0.2468987595038015</v>
      </c>
      <c r="AM246">
        <v>0.25272067714631202</v>
      </c>
      <c r="AN246">
        <v>0.27391471379177867</v>
      </c>
      <c r="AO246">
        <v>0.23488276429452901</v>
      </c>
      <c r="AP246">
        <v>0.22955465587044541</v>
      </c>
      <c r="AQ246">
        <v>0.2243491577335375</v>
      </c>
      <c r="AR246">
        <v>0.22551928783382791</v>
      </c>
      <c r="AS246">
        <v>0.22706245181187359</v>
      </c>
      <c r="AT246">
        <v>0.2187383351997014</v>
      </c>
      <c r="AU246">
        <v>0.22339027595269381</v>
      </c>
      <c r="AV246">
        <v>0.22677036430618089</v>
      </c>
      <c r="AW246">
        <v>0.17545787545787539</v>
      </c>
      <c r="AX246">
        <v>0.22738907849829351</v>
      </c>
      <c r="AY246">
        <v>0.20731010850942319</v>
      </c>
      <c r="AZ246">
        <v>0.22552999548940009</v>
      </c>
      <c r="BA246">
        <v>0.2108626198083067</v>
      </c>
      <c r="BB246">
        <v>0.20542635658914729</v>
      </c>
      <c r="BC246">
        <v>0.2435517970401691</v>
      </c>
      <c r="BD246">
        <v>0.25534883720930229</v>
      </c>
      <c r="BE246">
        <v>0.2305113160100587</v>
      </c>
      <c r="BF246">
        <v>0.23284823284823289</v>
      </c>
      <c r="BG246">
        <v>0.20016645859342491</v>
      </c>
      <c r="BH246">
        <v>0.22985889849795171</v>
      </c>
      <c r="BI246">
        <v>0.231140839836492</v>
      </c>
      <c r="BJ246">
        <v>0.22250639386189261</v>
      </c>
      <c r="BK246">
        <v>0.22160068846815831</v>
      </c>
      <c r="BL246">
        <v>0.22347454333462891</v>
      </c>
      <c r="BM246">
        <v>0.21886792452830189</v>
      </c>
      <c r="BN246">
        <v>0.2268383880348982</v>
      </c>
      <c r="BO246">
        <v>0.2259036144578313</v>
      </c>
      <c r="BP246">
        <v>0.21406180026869681</v>
      </c>
      <c r="BQ246">
        <v>0.2406328059950042</v>
      </c>
      <c r="BR246">
        <v>0.23538767395626239</v>
      </c>
      <c r="BS246">
        <v>0.21982055464926589</v>
      </c>
      <c r="BT246">
        <v>0.24833005893909629</v>
      </c>
      <c r="BU246">
        <v>0.23615916955017299</v>
      </c>
      <c r="BV246">
        <v>0.2056932966023875</v>
      </c>
      <c r="BW246">
        <v>0.24370344093650231</v>
      </c>
      <c r="BX246">
        <v>0.23819473464270791</v>
      </c>
      <c r="BY246">
        <v>0.21217038539553751</v>
      </c>
      <c r="BZ246">
        <v>0.2452830188679245</v>
      </c>
      <c r="CA246">
        <v>0.2377049180327869</v>
      </c>
      <c r="CB246">
        <v>0.2211614956245028</v>
      </c>
      <c r="CE246">
        <v>0.27625664078463419</v>
      </c>
      <c r="CF246">
        <v>0.39685216413715568</v>
      </c>
      <c r="CH246">
        <v>0.23891330403515779</v>
      </c>
      <c r="CI246">
        <v>0.22874671340929009</v>
      </c>
      <c r="CJ246">
        <v>0.21883061049011179</v>
      </c>
      <c r="CK246">
        <v>0.24354964816262711</v>
      </c>
      <c r="CL246">
        <v>0.23779585798816569</v>
      </c>
      <c r="CM246">
        <v>0.215032154340836</v>
      </c>
      <c r="CN246">
        <v>0.2458521870286576</v>
      </c>
      <c r="CO246">
        <v>0.236551215917465</v>
      </c>
      <c r="CP246">
        <v>0.21833202202989771</v>
      </c>
      <c r="CQ246">
        <v>0.23964822279223161</v>
      </c>
      <c r="CR246">
        <v>0.2309666381522669</v>
      </c>
      <c r="CS246">
        <v>0.21504112808460629</v>
      </c>
      <c r="CT246">
        <v>0.38694638694638689</v>
      </c>
      <c r="CW246">
        <v>0.2432223082881487</v>
      </c>
      <c r="CX246">
        <v>0.2377049180327869</v>
      </c>
      <c r="CY246">
        <v>0.2147009966777409</v>
      </c>
      <c r="CZ246">
        <v>0.24526112185686649</v>
      </c>
      <c r="DA246">
        <v>0.21709786276715409</v>
      </c>
      <c r="DB246">
        <v>0.20939334637964771</v>
      </c>
      <c r="DC246">
        <v>0.34552845528455278</v>
      </c>
      <c r="DD246">
        <v>0.39713133124159572</v>
      </c>
      <c r="DE246">
        <v>0.51280062063615206</v>
      </c>
      <c r="DF246">
        <v>0.2318531169940222</v>
      </c>
      <c r="DG246">
        <v>0.25507835171213</v>
      </c>
      <c r="DH246">
        <v>0.21202531645569619</v>
      </c>
      <c r="DI246">
        <v>0.30290827740492171</v>
      </c>
      <c r="DJ246">
        <v>0.35375040943334418</v>
      </c>
      <c r="DK246">
        <v>0.37658674188998592</v>
      </c>
      <c r="DL246">
        <v>0.234087996582657</v>
      </c>
      <c r="DM246">
        <v>0.26514657980456019</v>
      </c>
      <c r="DN246">
        <v>0.21389144434222629</v>
      </c>
      <c r="DO246">
        <v>0.23144306131858</v>
      </c>
      <c r="DP246">
        <v>0.25485841199333698</v>
      </c>
      <c r="DQ246">
        <v>0.20239680426098541</v>
      </c>
      <c r="DR246">
        <v>0.23179663937957781</v>
      </c>
      <c r="DS246">
        <v>0.25650150561182589</v>
      </c>
      <c r="DT246">
        <v>0.21165048543689319</v>
      </c>
      <c r="DU246">
        <v>0.22882736156351791</v>
      </c>
      <c r="DV246">
        <v>0.2309533306741125</v>
      </c>
      <c r="DW246">
        <v>0.21711899791231731</v>
      </c>
      <c r="DX246">
        <v>0.18675543097407149</v>
      </c>
      <c r="DY246">
        <v>0.23910034602076119</v>
      </c>
      <c r="DZ246">
        <v>0.2132280355380059</v>
      </c>
      <c r="EA246">
        <v>0.23234964512514009</v>
      </c>
      <c r="EB246">
        <v>0.21582115219260531</v>
      </c>
      <c r="EC246">
        <v>0.1786345949770074</v>
      </c>
      <c r="ED246">
        <v>0.228044813877846</v>
      </c>
      <c r="EE246">
        <v>0.2272543469470279</v>
      </c>
      <c r="EF246">
        <v>0.21629822280017341</v>
      </c>
      <c r="EJ246">
        <v>0.18185920577617329</v>
      </c>
      <c r="EK246">
        <v>0.22250970245795601</v>
      </c>
      <c r="EL246">
        <v>0.20766910814304179</v>
      </c>
      <c r="EP246">
        <v>0.22457466918714561</v>
      </c>
      <c r="EQ246">
        <v>0.217704362558238</v>
      </c>
      <c r="ER246">
        <v>0.2217758135797509</v>
      </c>
    </row>
    <row r="247" spans="2:148" x14ac:dyDescent="0.2">
      <c r="B247">
        <v>0.2674635786327979</v>
      </c>
      <c r="C247">
        <v>0.25396266290947522</v>
      </c>
      <c r="D247">
        <v>0.23857868020304571</v>
      </c>
      <c r="E247">
        <v>0.25076219512195119</v>
      </c>
      <c r="F247">
        <v>0.24176991150442481</v>
      </c>
      <c r="G247">
        <v>0.23830409356725149</v>
      </c>
      <c r="H247">
        <v>0.24319140774836981</v>
      </c>
      <c r="I247">
        <v>0.22925764192139739</v>
      </c>
      <c r="J247">
        <v>0.23182914226662071</v>
      </c>
      <c r="K247">
        <v>0.27768595041322308</v>
      </c>
      <c r="L247">
        <v>0.32560296846011128</v>
      </c>
      <c r="M247">
        <v>0.34511434511434508</v>
      </c>
      <c r="N247">
        <v>0.23041280539174391</v>
      </c>
      <c r="O247">
        <v>0.223018147086915</v>
      </c>
      <c r="P247">
        <v>0.24050976138828631</v>
      </c>
      <c r="Q247">
        <v>0.2335675899131873</v>
      </c>
      <c r="R247">
        <v>0.2319464371114299</v>
      </c>
      <c r="S247">
        <v>0.25170998632010938</v>
      </c>
      <c r="T247">
        <v>0.23500810372771469</v>
      </c>
      <c r="U247">
        <v>0.22669104204753199</v>
      </c>
      <c r="V247">
        <v>0.22758620689655171</v>
      </c>
      <c r="W247">
        <v>0.23698523698523699</v>
      </c>
      <c r="X247">
        <v>0.23778642455685259</v>
      </c>
      <c r="Y247">
        <v>0.19260639950295119</v>
      </c>
      <c r="Z247">
        <v>0.22265625</v>
      </c>
      <c r="AA247">
        <v>0.2152173913043478</v>
      </c>
      <c r="AB247">
        <v>0.21691622824767301</v>
      </c>
      <c r="AI247">
        <v>0.23012129380053911</v>
      </c>
      <c r="AJ247">
        <v>0.22222222222222221</v>
      </c>
      <c r="AK247">
        <v>0.22380773563650019</v>
      </c>
      <c r="AL247">
        <v>0.249185667752443</v>
      </c>
      <c r="AM247">
        <v>0.25424413904607918</v>
      </c>
      <c r="AN247">
        <v>0.28074245939675169</v>
      </c>
      <c r="AO247">
        <v>0.23425277892136681</v>
      </c>
      <c r="AP247">
        <v>0.22811993517017831</v>
      </c>
      <c r="AQ247">
        <v>0.22730739893211291</v>
      </c>
      <c r="AR247">
        <v>0.21759259259259259</v>
      </c>
      <c r="AS247">
        <v>0.22727272727272729</v>
      </c>
      <c r="AT247">
        <v>0.21596419246549789</v>
      </c>
      <c r="AU247">
        <v>0.22363238512035011</v>
      </c>
      <c r="AV247">
        <v>0.2253463732681337</v>
      </c>
      <c r="AW247">
        <v>0.17326915957052941</v>
      </c>
      <c r="AX247">
        <v>0.22968949383241169</v>
      </c>
      <c r="AY247">
        <v>0.20308043354249861</v>
      </c>
      <c r="AZ247">
        <v>0.2226228030644434</v>
      </c>
      <c r="BA247">
        <v>0.2142857142857143</v>
      </c>
      <c r="BB247">
        <v>0.2064308681672026</v>
      </c>
      <c r="BC247">
        <v>0.2491467576791809</v>
      </c>
      <c r="BD247">
        <v>0.25312934631432538</v>
      </c>
      <c r="BE247">
        <v>0.2298608182201603</v>
      </c>
      <c r="BF247">
        <v>0.23763213530655389</v>
      </c>
      <c r="BG247">
        <v>0.2022425249169435</v>
      </c>
      <c r="BH247">
        <v>0.2310155535224154</v>
      </c>
      <c r="BI247">
        <v>0.22723908216136199</v>
      </c>
      <c r="BJ247">
        <v>0.22316865417376491</v>
      </c>
      <c r="BK247">
        <v>0.22395833333333329</v>
      </c>
      <c r="BL247">
        <v>0.22108976871814981</v>
      </c>
      <c r="BM247">
        <v>0.21570282819755171</v>
      </c>
      <c r="BN247">
        <v>0.21917808219178081</v>
      </c>
      <c r="BO247">
        <v>0.22060085836909871</v>
      </c>
      <c r="BP247">
        <v>0.21402714932126701</v>
      </c>
      <c r="BQ247">
        <v>0.23636363636363639</v>
      </c>
      <c r="BR247">
        <v>0.2349921011058452</v>
      </c>
      <c r="BS247">
        <v>0.22167689161554191</v>
      </c>
      <c r="BT247">
        <v>0.24851837218490719</v>
      </c>
      <c r="BU247">
        <v>0.23782608695652169</v>
      </c>
      <c r="BV247">
        <v>0.2011970534069982</v>
      </c>
      <c r="BW247">
        <v>0.2445320903549659</v>
      </c>
      <c r="BX247">
        <v>0.2412353923205342</v>
      </c>
      <c r="BY247">
        <v>0.20924574209245739</v>
      </c>
      <c r="BZ247">
        <v>0.24709302325581389</v>
      </c>
      <c r="CA247">
        <v>0.24126592683929299</v>
      </c>
      <c r="CB247">
        <v>0.21842732327243841</v>
      </c>
      <c r="CE247">
        <v>0.2739112739112739</v>
      </c>
      <c r="CF247">
        <v>0.3970671178793006</v>
      </c>
      <c r="CH247">
        <v>0.24727272727272731</v>
      </c>
      <c r="CI247">
        <v>0.22655565293602101</v>
      </c>
      <c r="CJ247">
        <v>0.21505376344086019</v>
      </c>
      <c r="CK247">
        <v>0.2385964912280702</v>
      </c>
      <c r="CL247">
        <v>0.23698781838316721</v>
      </c>
      <c r="CM247">
        <v>0.2097620008067769</v>
      </c>
      <c r="CN247">
        <v>0.24839319470699431</v>
      </c>
      <c r="CO247">
        <v>0.23842762674504039</v>
      </c>
      <c r="CP247">
        <v>0.21886051080550101</v>
      </c>
      <c r="CQ247">
        <v>0.23849525200876551</v>
      </c>
      <c r="CR247">
        <v>0.22937365010799141</v>
      </c>
      <c r="CS247">
        <v>0.21118012422360249</v>
      </c>
      <c r="CT247">
        <v>0.37834101382488478</v>
      </c>
      <c r="CW247">
        <v>0.24824902723735409</v>
      </c>
      <c r="CX247">
        <v>0.2341337907375643</v>
      </c>
      <c r="CY247">
        <v>0.2131283755712505</v>
      </c>
      <c r="CZ247">
        <v>0.24414976599063959</v>
      </c>
      <c r="DA247">
        <v>0.2170339932760553</v>
      </c>
      <c r="DB247">
        <v>0.21482362267142291</v>
      </c>
      <c r="DC247">
        <v>0.35372750642673523</v>
      </c>
      <c r="DD247">
        <v>0.39739559946115849</v>
      </c>
      <c r="DE247">
        <v>0.51569858712715855</v>
      </c>
      <c r="DF247">
        <v>0.23372143165157391</v>
      </c>
      <c r="DG247">
        <v>0.25446559297218158</v>
      </c>
      <c r="DH247">
        <v>0.2176906779661017</v>
      </c>
      <c r="DI247">
        <v>0.31022062134173789</v>
      </c>
      <c r="DJ247">
        <v>0.35143139190523198</v>
      </c>
      <c r="DK247">
        <v>0.37862703467799008</v>
      </c>
      <c r="DL247">
        <v>0.23076923076923081</v>
      </c>
      <c r="DM247">
        <v>0.27157526764256062</v>
      </c>
      <c r="DN247">
        <v>0.21322160148975791</v>
      </c>
      <c r="DO247">
        <v>0.23198512319851231</v>
      </c>
      <c r="DP247">
        <v>0.25131907803387948</v>
      </c>
      <c r="DQ247">
        <v>0.2072678331090175</v>
      </c>
      <c r="DR247">
        <v>0.2319521571977787</v>
      </c>
      <c r="DS247">
        <v>0.25363711227010699</v>
      </c>
      <c r="DT247">
        <v>0.2088823816495852</v>
      </c>
      <c r="DU247">
        <v>0.2310204081632653</v>
      </c>
      <c r="DV247">
        <v>0.22890127388535031</v>
      </c>
      <c r="DW247">
        <v>0.21849087893864011</v>
      </c>
      <c r="DX247">
        <v>0.18752190676480901</v>
      </c>
      <c r="DY247">
        <v>0.23794765840220389</v>
      </c>
      <c r="DZ247">
        <v>0.20913107511045659</v>
      </c>
      <c r="EA247">
        <v>0.23564727954971859</v>
      </c>
      <c r="EB247">
        <v>0.2187093980077956</v>
      </c>
      <c r="EC247">
        <v>0.17852112676056339</v>
      </c>
      <c r="ED247">
        <v>0.22911346224005841</v>
      </c>
      <c r="EE247">
        <v>0.22584590297594781</v>
      </c>
      <c r="EF247">
        <v>0.21453287197231841</v>
      </c>
      <c r="EJ247">
        <v>0.18033529678296331</v>
      </c>
      <c r="EK247">
        <v>0.2186287192755498</v>
      </c>
      <c r="EL247">
        <v>0.20926243567753</v>
      </c>
      <c r="EP247">
        <v>0.2241509433962264</v>
      </c>
      <c r="EQ247">
        <v>0.21849809079338139</v>
      </c>
      <c r="ER247">
        <v>0.2205823693657758</v>
      </c>
    </row>
    <row r="248" spans="2:148" x14ac:dyDescent="0.2">
      <c r="B248">
        <v>0.26553254437869822</v>
      </c>
      <c r="C248">
        <v>0.25628318584070803</v>
      </c>
      <c r="D248">
        <v>0.238261421319797</v>
      </c>
      <c r="E248">
        <v>0.25237552261497531</v>
      </c>
      <c r="F248">
        <v>0.240364400840925</v>
      </c>
      <c r="G248">
        <v>0.23709536307961501</v>
      </c>
      <c r="H248">
        <v>0.2460773057787983</v>
      </c>
      <c r="I248">
        <v>0.22940108892921959</v>
      </c>
      <c r="J248">
        <v>0.22912353347135961</v>
      </c>
      <c r="K248">
        <v>0.27355749273557489</v>
      </c>
      <c r="L248">
        <v>0.31914893617021278</v>
      </c>
      <c r="M248">
        <v>0.34949424485524938</v>
      </c>
      <c r="N248">
        <v>0.2320675105485232</v>
      </c>
      <c r="O248">
        <v>0.2192307692307692</v>
      </c>
      <c r="P248">
        <v>0.23910100189547789</v>
      </c>
      <c r="Q248">
        <v>0.239067055393586</v>
      </c>
      <c r="R248">
        <v>0.2281530467642891</v>
      </c>
      <c r="S248">
        <v>0.25075445816186559</v>
      </c>
      <c r="T248">
        <v>0.23486682808716711</v>
      </c>
      <c r="U248">
        <v>0.22430333485609871</v>
      </c>
      <c r="V248">
        <v>0.22015334063526831</v>
      </c>
      <c r="W248">
        <v>0.2462077012835473</v>
      </c>
      <c r="X248">
        <v>0.23280649295173</v>
      </c>
      <c r="Y248">
        <v>0.18878965198644901</v>
      </c>
      <c r="Z248">
        <v>0.2157962883038412</v>
      </c>
      <c r="AA248">
        <v>0.2175054704595186</v>
      </c>
      <c r="AB248">
        <v>0.2204148027653518</v>
      </c>
      <c r="AI248">
        <v>0.23030707610146861</v>
      </c>
      <c r="AJ248">
        <v>0.22145328719723181</v>
      </c>
      <c r="AK248">
        <v>0.2201800450112528</v>
      </c>
      <c r="AL248">
        <v>0.24796416938110749</v>
      </c>
      <c r="AM248">
        <v>0.25020080321285137</v>
      </c>
      <c r="AN248">
        <v>0.2796281951975213</v>
      </c>
      <c r="AO248">
        <v>0.23257731958762889</v>
      </c>
      <c r="AP248">
        <v>0.2317666126418152</v>
      </c>
      <c r="AQ248">
        <v>0.21867881548974941</v>
      </c>
      <c r="AR248">
        <v>0.2240067624683009</v>
      </c>
      <c r="AS248">
        <v>0.22758887171561051</v>
      </c>
      <c r="AT248">
        <v>0.21795827123695979</v>
      </c>
      <c r="AU248">
        <v>0.2220762155059133</v>
      </c>
      <c r="AV248">
        <v>0.22826969943135661</v>
      </c>
      <c r="AW248">
        <v>0.1720469552457814</v>
      </c>
      <c r="AX248">
        <v>0.2291311754684838</v>
      </c>
      <c r="AY248">
        <v>0.2019230769230769</v>
      </c>
      <c r="AZ248">
        <v>0.2244343891402715</v>
      </c>
      <c r="BA248">
        <v>0.21103448275862069</v>
      </c>
      <c r="BB248">
        <v>0.20103092783505161</v>
      </c>
      <c r="BC248">
        <v>0.24586689275116569</v>
      </c>
      <c r="BD248">
        <v>0.25417439703153988</v>
      </c>
      <c r="BE248">
        <v>0.2284518828451883</v>
      </c>
      <c r="BF248">
        <v>0.2332640332640333</v>
      </c>
      <c r="BG248">
        <v>0.2040987034713509</v>
      </c>
      <c r="BH248">
        <v>0.23505059797608099</v>
      </c>
      <c r="BI248">
        <v>0.22549742078113491</v>
      </c>
      <c r="BJ248">
        <v>0.22260127931769719</v>
      </c>
      <c r="BK248">
        <v>0.22309027777777779</v>
      </c>
      <c r="BL248">
        <v>0.22204908453447611</v>
      </c>
      <c r="BM248">
        <v>0.2148829431438127</v>
      </c>
      <c r="BN248">
        <v>0.22438822065532971</v>
      </c>
      <c r="BO248">
        <v>0.2233218588640275</v>
      </c>
      <c r="BP248">
        <v>0.21019677996422181</v>
      </c>
      <c r="BQ248">
        <v>0.23288232882328819</v>
      </c>
      <c r="BR248">
        <v>0.2345238095238095</v>
      </c>
      <c r="BS248">
        <v>0.21982055464926589</v>
      </c>
      <c r="BT248">
        <v>0.24616594573338579</v>
      </c>
      <c r="BU248">
        <v>0.2402795980777632</v>
      </c>
      <c r="BV248">
        <v>0.19762665449566411</v>
      </c>
      <c r="BW248">
        <v>0.23968705547652919</v>
      </c>
      <c r="BX248">
        <v>0.24198250728862969</v>
      </c>
      <c r="BY248">
        <v>0.2056112224448898</v>
      </c>
      <c r="BZ248">
        <v>0.24404332129963899</v>
      </c>
      <c r="CA248">
        <v>0.2384268742318722</v>
      </c>
      <c r="CB248">
        <v>0.2227958697378872</v>
      </c>
      <c r="CE248">
        <v>0.27128309572301418</v>
      </c>
      <c r="CF248">
        <v>0.39617332583005072</v>
      </c>
      <c r="CH248">
        <v>0.24384335890189751</v>
      </c>
      <c r="CI248">
        <v>0.2285215874400349</v>
      </c>
      <c r="CJ248">
        <v>0.2140712140712141</v>
      </c>
      <c r="CK248">
        <v>0.2429906542056075</v>
      </c>
      <c r="CL248">
        <v>0.23254959588537841</v>
      </c>
      <c r="CM248">
        <v>0.217953902143146</v>
      </c>
      <c r="CN248">
        <v>0.25028312570781419</v>
      </c>
      <c r="CO248">
        <v>0.23203812316715541</v>
      </c>
      <c r="CP248">
        <v>0.21380933699490001</v>
      </c>
      <c r="CQ248">
        <v>0.2379209370424597</v>
      </c>
      <c r="CR248">
        <v>0.2311665949203616</v>
      </c>
      <c r="CS248">
        <v>0.2140077821011673</v>
      </c>
      <c r="CT248">
        <v>0.38018433179723499</v>
      </c>
      <c r="CW248">
        <v>0.2465062111801242</v>
      </c>
      <c r="CX248">
        <v>0.2340607616602482</v>
      </c>
      <c r="CY248">
        <v>0.21841004184100421</v>
      </c>
      <c r="CZ248">
        <v>0.24687010954616589</v>
      </c>
      <c r="DA248">
        <v>0.22033257747543461</v>
      </c>
      <c r="DB248">
        <v>0.20849724626278521</v>
      </c>
      <c r="DC248">
        <v>0.34670781893004121</v>
      </c>
      <c r="DD248">
        <v>0.40289723856948839</v>
      </c>
      <c r="DE248">
        <v>0.51332288401253923</v>
      </c>
      <c r="DF248">
        <v>0.23506660936828541</v>
      </c>
      <c r="DG248">
        <v>0.25591586327782639</v>
      </c>
      <c r="DH248">
        <v>0.21308016877637129</v>
      </c>
      <c r="DI248">
        <v>0.31213351375732967</v>
      </c>
      <c r="DJ248">
        <v>0.35317329825715232</v>
      </c>
      <c r="DK248">
        <v>0.37429775280898869</v>
      </c>
      <c r="DL248">
        <v>0.23217317487266551</v>
      </c>
      <c r="DM248">
        <v>0.26445023902651021</v>
      </c>
      <c r="DN248">
        <v>0.21591437878082831</v>
      </c>
      <c r="DO248">
        <v>0.23101851851851851</v>
      </c>
      <c r="DP248">
        <v>0.25410063942174033</v>
      </c>
      <c r="DQ248">
        <v>0.20620842572062081</v>
      </c>
      <c r="DR248">
        <v>0.22990492653413999</v>
      </c>
      <c r="DS248">
        <v>0.25468061674008807</v>
      </c>
      <c r="DT248">
        <v>0.2119432207537934</v>
      </c>
      <c r="DU248">
        <v>0.23114553607827151</v>
      </c>
      <c r="DV248">
        <v>0.22816114878340649</v>
      </c>
      <c r="DW248">
        <v>0.2151741293532338</v>
      </c>
      <c r="DX248">
        <v>0.18150208623087619</v>
      </c>
      <c r="DY248">
        <v>0.24070857936783599</v>
      </c>
      <c r="DZ248">
        <v>0.20560747663551401</v>
      </c>
      <c r="EA248">
        <v>0.22851782363977491</v>
      </c>
      <c r="EB248">
        <v>0.22135416666666671</v>
      </c>
      <c r="EC248">
        <v>0.18085482161780289</v>
      </c>
      <c r="ED248">
        <v>0.22906850308082641</v>
      </c>
      <c r="EE248">
        <v>0.22433306386418761</v>
      </c>
      <c r="EF248">
        <v>0.2100259291270527</v>
      </c>
      <c r="EJ248">
        <v>0.17654986522911051</v>
      </c>
      <c r="EK248">
        <v>0.22308354866494401</v>
      </c>
      <c r="EL248">
        <v>0.21043553255713671</v>
      </c>
      <c r="EP248">
        <v>0.22432024169184289</v>
      </c>
      <c r="EQ248">
        <v>0.21965811965811971</v>
      </c>
      <c r="ER248">
        <v>0.2207478890229192</v>
      </c>
    </row>
    <row r="249" spans="2:148" x14ac:dyDescent="0.2">
      <c r="B249">
        <v>0.26266766020864379</v>
      </c>
      <c r="C249">
        <v>0.25280898876404501</v>
      </c>
      <c r="D249">
        <v>0.24386356391456809</v>
      </c>
      <c r="E249">
        <v>0.2458953799159985</v>
      </c>
      <c r="F249">
        <v>0.24150141643059489</v>
      </c>
      <c r="G249">
        <v>0.23622047244094491</v>
      </c>
      <c r="H249">
        <v>0.24427480916030531</v>
      </c>
      <c r="I249">
        <v>0.22800000000000001</v>
      </c>
      <c r="J249">
        <v>0.23376172282042379</v>
      </c>
      <c r="K249">
        <v>0.27340513670256827</v>
      </c>
      <c r="L249">
        <v>0.32020389249304909</v>
      </c>
      <c r="M249">
        <v>0.34787159804605722</v>
      </c>
      <c r="N249">
        <v>0.23203719357565511</v>
      </c>
      <c r="O249">
        <v>0.21843494959193471</v>
      </c>
      <c r="P249">
        <v>0.23899540912773429</v>
      </c>
      <c r="Q249">
        <v>0.23223930203572909</v>
      </c>
      <c r="R249">
        <v>0.22533206831119551</v>
      </c>
      <c r="S249">
        <v>0.24721240141419629</v>
      </c>
      <c r="T249">
        <v>0.2354368932038835</v>
      </c>
      <c r="U249">
        <v>0.22232346241457859</v>
      </c>
      <c r="V249">
        <v>0.2198401162790698</v>
      </c>
      <c r="W249">
        <v>0.2370974000776096</v>
      </c>
      <c r="X249">
        <v>0.23159707275075331</v>
      </c>
      <c r="Y249">
        <v>0.19285274183610601</v>
      </c>
      <c r="Z249">
        <v>0.21529866781263429</v>
      </c>
      <c r="AA249">
        <v>0.2179039301310044</v>
      </c>
      <c r="AB249">
        <v>0.21960146400976011</v>
      </c>
      <c r="AI249">
        <v>0.23045957732304589</v>
      </c>
      <c r="AJ249">
        <v>0.21937212863705971</v>
      </c>
      <c r="AK249">
        <v>0.21865671641791051</v>
      </c>
      <c r="AL249">
        <v>0.24446234393878369</v>
      </c>
      <c r="AM249">
        <v>0.25594518339379291</v>
      </c>
      <c r="AN249">
        <v>0.27972027972027969</v>
      </c>
      <c r="AO249">
        <v>0.2311475409836066</v>
      </c>
      <c r="AP249">
        <v>0.23030056864337939</v>
      </c>
      <c r="AQ249">
        <v>0.22273249138920781</v>
      </c>
      <c r="AR249">
        <v>0.22344944774851319</v>
      </c>
      <c r="AS249">
        <v>0.2236384704519119</v>
      </c>
      <c r="AT249">
        <v>0.2129802312569937</v>
      </c>
      <c r="AU249">
        <v>0.22295225580376701</v>
      </c>
      <c r="AV249">
        <v>0.2279411764705882</v>
      </c>
      <c r="AW249">
        <v>0.17607973421926909</v>
      </c>
      <c r="AX249">
        <v>0.22843723313407341</v>
      </c>
      <c r="AY249">
        <v>0.19625638116846281</v>
      </c>
      <c r="AZ249">
        <v>0.22177055103884369</v>
      </c>
      <c r="BA249">
        <v>0.2156952730610372</v>
      </c>
      <c r="BB249">
        <v>0.2033354714560616</v>
      </c>
      <c r="BC249">
        <v>0.24352991090369111</v>
      </c>
      <c r="BD249">
        <v>0.25338310779281381</v>
      </c>
      <c r="BE249">
        <v>0.22851153039832281</v>
      </c>
      <c r="BF249">
        <v>0.23279098873591991</v>
      </c>
      <c r="BG249">
        <v>0.201505016722408</v>
      </c>
      <c r="BH249">
        <v>0.2313296903460838</v>
      </c>
      <c r="BI249">
        <v>0.22718876985592909</v>
      </c>
      <c r="BJ249">
        <v>0.2187633262260128</v>
      </c>
      <c r="BK249">
        <v>0.22289679098005211</v>
      </c>
      <c r="BL249">
        <v>0.21710526315789469</v>
      </c>
      <c r="BM249">
        <v>0.21401435204727731</v>
      </c>
      <c r="BN249">
        <v>0.22291666666666671</v>
      </c>
      <c r="BO249">
        <v>0.22088006902502161</v>
      </c>
      <c r="BP249">
        <v>0.20808988764044939</v>
      </c>
      <c r="BQ249">
        <v>0.2317173377156943</v>
      </c>
      <c r="BR249">
        <v>0.23293650793650791</v>
      </c>
      <c r="BS249">
        <v>0.2230831973898858</v>
      </c>
      <c r="BT249">
        <v>0.24341329138812429</v>
      </c>
      <c r="BU249">
        <v>0.2365451388888889</v>
      </c>
      <c r="BV249">
        <v>0.20073327222731441</v>
      </c>
      <c r="BW249">
        <v>0.24115983026874119</v>
      </c>
      <c r="BX249">
        <v>0.23904881101376721</v>
      </c>
      <c r="BY249">
        <v>0.21024806832045551</v>
      </c>
      <c r="BZ249">
        <v>0.2437158469945355</v>
      </c>
      <c r="CA249">
        <v>0.23587223587223591</v>
      </c>
      <c r="CB249">
        <v>0.22382094324540369</v>
      </c>
      <c r="CE249">
        <v>0.27134646962233172</v>
      </c>
      <c r="CF249">
        <v>0.39482564679415072</v>
      </c>
      <c r="CH249">
        <v>0.23943661971830979</v>
      </c>
      <c r="CI249">
        <v>0.22719298245614039</v>
      </c>
      <c r="CJ249">
        <v>0.2137931034482759</v>
      </c>
      <c r="CK249">
        <v>0.2407045009784736</v>
      </c>
      <c r="CL249">
        <v>0.23858998144712429</v>
      </c>
      <c r="CM249">
        <v>0.2098665588354226</v>
      </c>
      <c r="CN249">
        <v>0.25</v>
      </c>
      <c r="CO249">
        <v>0.23393316195372749</v>
      </c>
      <c r="CP249">
        <v>0.2152148206543161</v>
      </c>
      <c r="CQ249">
        <v>0.23980903415350721</v>
      </c>
      <c r="CR249">
        <v>0.2282889079965606</v>
      </c>
      <c r="CS249">
        <v>0.21414615084017191</v>
      </c>
      <c r="CT249">
        <v>0.3799908214777421</v>
      </c>
      <c r="CW249">
        <v>0.24256651017214401</v>
      </c>
      <c r="CX249">
        <v>0.2322497861420017</v>
      </c>
      <c r="CY249">
        <v>0.21657642648896289</v>
      </c>
      <c r="CZ249">
        <v>0.24961059190031151</v>
      </c>
      <c r="DA249">
        <v>0.21832579185520359</v>
      </c>
      <c r="DB249">
        <v>0.21173671689135609</v>
      </c>
      <c r="DC249">
        <v>0.34789233113255458</v>
      </c>
      <c r="DD249">
        <v>0.39909706546275397</v>
      </c>
      <c r="DE249">
        <v>0.51854775059194946</v>
      </c>
      <c r="DF249">
        <v>0.23202054794520549</v>
      </c>
      <c r="DG249">
        <v>0.2596717467760844</v>
      </c>
      <c r="DH249">
        <v>0.21755123489227529</v>
      </c>
      <c r="DI249">
        <v>0.30387736699729478</v>
      </c>
      <c r="DJ249">
        <v>0.35516787360105329</v>
      </c>
      <c r="DK249">
        <v>0.38270729978738482</v>
      </c>
      <c r="DL249">
        <v>0.2275627392598894</v>
      </c>
      <c r="DM249">
        <v>0.26749509483322431</v>
      </c>
      <c r="DN249">
        <v>0.21455223880597021</v>
      </c>
      <c r="DO249">
        <v>0.22704199353945551</v>
      </c>
      <c r="DP249">
        <v>0.25443458980044348</v>
      </c>
      <c r="DQ249">
        <v>0.20864913062862239</v>
      </c>
      <c r="DR249">
        <v>0.23250760538896131</v>
      </c>
      <c r="DS249">
        <v>0.25513276758828363</v>
      </c>
      <c r="DT249">
        <v>0.20532687651331721</v>
      </c>
      <c r="DU249">
        <v>0.22703144140465489</v>
      </c>
      <c r="DV249">
        <v>0.22718214428058989</v>
      </c>
      <c r="DW249">
        <v>0.21139554087530971</v>
      </c>
      <c r="DX249">
        <v>0.1852889667250438</v>
      </c>
      <c r="DY249">
        <v>0.24012474012474011</v>
      </c>
      <c r="DZ249">
        <v>0.21110009910802771</v>
      </c>
      <c r="EA249">
        <v>0.22993654348637549</v>
      </c>
      <c r="EB249">
        <v>0.21907216494845361</v>
      </c>
      <c r="EC249">
        <v>0.17761299435028249</v>
      </c>
      <c r="ED249">
        <v>0.22925764192139739</v>
      </c>
      <c r="EE249">
        <v>0.2221774193548387</v>
      </c>
      <c r="EF249">
        <v>0.20916162489196199</v>
      </c>
      <c r="EJ249">
        <v>0.17927927927927931</v>
      </c>
      <c r="EK249">
        <v>0.2246127366609294</v>
      </c>
      <c r="EL249">
        <v>0.20526088831392841</v>
      </c>
      <c r="EP249">
        <v>0.2218455743879473</v>
      </c>
      <c r="EQ249">
        <v>0.21297481860862141</v>
      </c>
      <c r="ER249">
        <v>0.21991203518592559</v>
      </c>
    </row>
    <row r="250" spans="2:148" x14ac:dyDescent="0.2">
      <c r="B250">
        <v>0.262803738317757</v>
      </c>
      <c r="C250">
        <v>0.25327201980898478</v>
      </c>
      <c r="D250">
        <v>0.2415658816040738</v>
      </c>
      <c r="E250">
        <v>0.24942616679418519</v>
      </c>
      <c r="F250">
        <v>0.24163437830221909</v>
      </c>
      <c r="G250">
        <v>0.23462547362285049</v>
      </c>
      <c r="H250">
        <v>0.24025974025974031</v>
      </c>
      <c r="I250">
        <v>0.22934109938114311</v>
      </c>
      <c r="J250">
        <v>0.23114355231143549</v>
      </c>
      <c r="K250">
        <v>0.27484407484407491</v>
      </c>
      <c r="L250">
        <v>0.32511627906976742</v>
      </c>
      <c r="M250">
        <v>0.34902370990237103</v>
      </c>
      <c r="N250">
        <v>0.2318840579710145</v>
      </c>
      <c r="O250">
        <v>0.21631878557874759</v>
      </c>
      <c r="P250">
        <v>0.23692722371967659</v>
      </c>
      <c r="Q250">
        <v>0.232016632016632</v>
      </c>
      <c r="R250">
        <v>0.23128278493085361</v>
      </c>
      <c r="S250">
        <v>0.24993156309882289</v>
      </c>
      <c r="T250">
        <v>0.2339133953864832</v>
      </c>
      <c r="U250">
        <v>0.22828558435652571</v>
      </c>
      <c r="V250">
        <v>0.22559414990859231</v>
      </c>
      <c r="W250">
        <v>0.2384466019417476</v>
      </c>
      <c r="X250">
        <v>0.23433476394849789</v>
      </c>
      <c r="Y250">
        <v>0.18840135010739489</v>
      </c>
      <c r="Z250">
        <v>0.2176165803108808</v>
      </c>
      <c r="AA250">
        <v>0.218435998252512</v>
      </c>
      <c r="AB250">
        <v>0.22258459029759481</v>
      </c>
      <c r="AI250">
        <v>0.23138832997987929</v>
      </c>
      <c r="AJ250">
        <v>0.22009202453987731</v>
      </c>
      <c r="AK250">
        <v>0.22113943028485761</v>
      </c>
      <c r="AL250">
        <v>0.24564953460137601</v>
      </c>
      <c r="AM250">
        <v>0.2576860841423948</v>
      </c>
      <c r="AN250">
        <v>0.28133488552580521</v>
      </c>
      <c r="AO250">
        <v>0.2307377049180328</v>
      </c>
      <c r="AP250">
        <v>0.22923452768729641</v>
      </c>
      <c r="AQ250">
        <v>0.2205939066718087</v>
      </c>
      <c r="AR250">
        <v>0.2177759056444819</v>
      </c>
      <c r="AS250">
        <v>0.22681607418856259</v>
      </c>
      <c r="AT250">
        <v>0.2156644394951745</v>
      </c>
      <c r="AU250">
        <v>0.2237302977232925</v>
      </c>
      <c r="AV250">
        <v>0.22818517001229011</v>
      </c>
      <c r="AW250">
        <v>0.1737536656891496</v>
      </c>
      <c r="AX250">
        <v>0.2277185501066098</v>
      </c>
      <c r="AY250">
        <v>0.20136518771331061</v>
      </c>
      <c r="AZ250">
        <v>0.22046174739701219</v>
      </c>
      <c r="BA250">
        <v>0.21245421245421239</v>
      </c>
      <c r="BB250">
        <v>0.2048811817597945</v>
      </c>
      <c r="BC250">
        <v>0.24501907587961</v>
      </c>
      <c r="BD250">
        <v>0.25535880708294501</v>
      </c>
      <c r="BE250">
        <v>0.22871452420701169</v>
      </c>
      <c r="BF250">
        <v>0.2395309882747069</v>
      </c>
      <c r="BG250">
        <v>0.20541666666666669</v>
      </c>
      <c r="BH250">
        <v>0.22498868266183791</v>
      </c>
      <c r="BI250">
        <v>0.22484334684850721</v>
      </c>
      <c r="BJ250">
        <v>0.22222222222222221</v>
      </c>
      <c r="BK250">
        <v>0.22188711762171481</v>
      </c>
      <c r="BL250">
        <v>0.22092570984052901</v>
      </c>
      <c r="BM250">
        <v>0.21482412060301509</v>
      </c>
      <c r="BN250">
        <v>0.22428748451053279</v>
      </c>
      <c r="BO250">
        <v>0.22098022355975919</v>
      </c>
      <c r="BP250">
        <v>0.20889487870619949</v>
      </c>
      <c r="BQ250">
        <v>0.23568191182529871</v>
      </c>
      <c r="BR250">
        <v>0.2349180982820615</v>
      </c>
      <c r="BS250">
        <v>0.21991024071807419</v>
      </c>
      <c r="BT250">
        <v>0.24842519685039369</v>
      </c>
      <c r="BU250">
        <v>0.2342657342657343</v>
      </c>
      <c r="BV250">
        <v>0.19525547445255481</v>
      </c>
      <c r="BW250">
        <v>0.2445787415570565</v>
      </c>
      <c r="BX250">
        <v>0.2375207986688852</v>
      </c>
      <c r="BY250">
        <v>0.21309475396502639</v>
      </c>
      <c r="BZ250">
        <v>0.24680540343190949</v>
      </c>
      <c r="CA250">
        <v>0.23944239442394419</v>
      </c>
      <c r="CB250">
        <v>0.22204599524187149</v>
      </c>
      <c r="CE250">
        <v>0.27439771335238872</v>
      </c>
      <c r="CF250">
        <v>0.39661016949152539</v>
      </c>
      <c r="CH250">
        <v>0.2458884877657441</v>
      </c>
      <c r="CI250">
        <v>0.22901098901098901</v>
      </c>
      <c r="CJ250">
        <v>0.21339630742808069</v>
      </c>
      <c r="CK250">
        <v>0.24178403755868541</v>
      </c>
      <c r="CL250">
        <v>0.23290203327171899</v>
      </c>
      <c r="CM250">
        <v>0.21257606490872211</v>
      </c>
      <c r="CN250">
        <v>0.24697885196374619</v>
      </c>
      <c r="CO250">
        <v>0.23529411764705879</v>
      </c>
      <c r="CP250">
        <v>0.21559454191033139</v>
      </c>
      <c r="CQ250">
        <v>0.235036496350365</v>
      </c>
      <c r="CR250">
        <v>0.23143350604490501</v>
      </c>
      <c r="CS250">
        <v>0.2143698468786808</v>
      </c>
      <c r="CT250">
        <v>0.38079777365491652</v>
      </c>
      <c r="CW250">
        <v>0.24688958009331261</v>
      </c>
      <c r="CX250">
        <v>0.23277706461275141</v>
      </c>
      <c r="CY250">
        <v>0.21525773195876291</v>
      </c>
      <c r="CZ250">
        <v>0.24639376218323589</v>
      </c>
      <c r="DA250">
        <v>0.21987951807228909</v>
      </c>
      <c r="DB250">
        <v>0.2126732673267327</v>
      </c>
      <c r="DC250">
        <v>0.34851586489252823</v>
      </c>
      <c r="DD250">
        <v>0.39622641509433959</v>
      </c>
      <c r="DE250">
        <v>0.5109717868338558</v>
      </c>
      <c r="DF250">
        <v>0.23529411764705879</v>
      </c>
      <c r="DG250">
        <v>0.25719318849089839</v>
      </c>
      <c r="DH250">
        <v>0.21376050420168069</v>
      </c>
      <c r="DI250">
        <v>0.30540540540540539</v>
      </c>
      <c r="DJ250">
        <v>0.35274761434682461</v>
      </c>
      <c r="DK250">
        <v>0.37926136363636359</v>
      </c>
      <c r="DL250">
        <v>0.22989473684210529</v>
      </c>
      <c r="DM250">
        <v>0.26749509483322431</v>
      </c>
      <c r="DN250">
        <v>0.2127955493741307</v>
      </c>
      <c r="DO250">
        <v>0.23101851851851851</v>
      </c>
      <c r="DP250">
        <v>0.25325574951510121</v>
      </c>
      <c r="DQ250">
        <v>0.20898176967541129</v>
      </c>
      <c r="DR250">
        <v>0.23239740820734339</v>
      </c>
      <c r="DS250">
        <v>0.25770925110132159</v>
      </c>
      <c r="DT250">
        <v>0.20980392156862751</v>
      </c>
      <c r="DU250">
        <v>0.2306748466257669</v>
      </c>
      <c r="DV250">
        <v>0.23037066560382621</v>
      </c>
      <c r="DW250">
        <v>0.2144046627810158</v>
      </c>
      <c r="DX250">
        <v>0.18315274379587559</v>
      </c>
      <c r="DY250">
        <v>0.2396521739130435</v>
      </c>
      <c r="DZ250">
        <v>0.2059259259259259</v>
      </c>
      <c r="EA250">
        <v>0.2322027581065971</v>
      </c>
      <c r="EB250">
        <v>0.223233636757694</v>
      </c>
      <c r="EC250">
        <v>0.1768635724331927</v>
      </c>
      <c r="ED250">
        <v>0.2290909090909091</v>
      </c>
      <c r="EE250">
        <v>0.22343876723438769</v>
      </c>
      <c r="EF250">
        <v>0.2122662026968247</v>
      </c>
      <c r="EJ250">
        <v>0.17713004484304931</v>
      </c>
      <c r="EK250">
        <v>0.2227488151658768</v>
      </c>
      <c r="EL250">
        <v>0.20942184154175589</v>
      </c>
      <c r="EP250">
        <v>0.2265005662514156</v>
      </c>
      <c r="EQ250">
        <v>0.2217021276595745</v>
      </c>
      <c r="ER250">
        <v>0.21732157177225339</v>
      </c>
    </row>
    <row r="251" spans="2:148" x14ac:dyDescent="0.2">
      <c r="B251">
        <v>0.26124117428465249</v>
      </c>
      <c r="C251">
        <v>0.25379456406636081</v>
      </c>
      <c r="D251">
        <v>0.23710034821145931</v>
      </c>
      <c r="E251">
        <v>0.25104921785578022</v>
      </c>
      <c r="F251">
        <v>0.2478062478062478</v>
      </c>
      <c r="G251">
        <v>0.2353801169590643</v>
      </c>
      <c r="H251">
        <v>0.2400306748466258</v>
      </c>
      <c r="I251">
        <v>0.22962154294032019</v>
      </c>
      <c r="J251">
        <v>0.2341379310344828</v>
      </c>
      <c r="K251">
        <v>0.27465667915106118</v>
      </c>
      <c r="L251">
        <v>0.32486136783733832</v>
      </c>
      <c r="M251">
        <v>0.34781085814360768</v>
      </c>
      <c r="N251">
        <v>0.23484527342094111</v>
      </c>
      <c r="O251">
        <v>0.21957040572792361</v>
      </c>
      <c r="P251">
        <v>0.23920716806950859</v>
      </c>
      <c r="Q251">
        <v>0.23296158612143739</v>
      </c>
      <c r="R251">
        <v>0.22592945662535749</v>
      </c>
      <c r="S251">
        <v>0.2496574403946287</v>
      </c>
      <c r="T251">
        <v>0.23362974939369441</v>
      </c>
      <c r="U251">
        <v>0.22642369020501141</v>
      </c>
      <c r="V251">
        <v>0.22561863173216881</v>
      </c>
      <c r="W251">
        <v>0.24089852827265679</v>
      </c>
      <c r="X251">
        <v>0.2375809935205184</v>
      </c>
      <c r="Y251">
        <v>0.18938926588525601</v>
      </c>
      <c r="Z251">
        <v>0.22009569377990429</v>
      </c>
      <c r="AA251">
        <v>0.21687800612155661</v>
      </c>
      <c r="AB251">
        <v>0.21956168831168829</v>
      </c>
      <c r="AI251">
        <v>0.2283991962491628</v>
      </c>
      <c r="AJ251">
        <v>0.22145328719723181</v>
      </c>
      <c r="AK251">
        <v>0.21752152751778361</v>
      </c>
      <c r="AL251">
        <v>0.24757281553398061</v>
      </c>
      <c r="AM251">
        <v>0.25262732417138239</v>
      </c>
      <c r="AN251">
        <v>0.27528957528957532</v>
      </c>
      <c r="AO251">
        <v>0.22781675608749491</v>
      </c>
      <c r="AP251">
        <v>0.22970779220779219</v>
      </c>
      <c r="AQ251">
        <v>0.2243565117172493</v>
      </c>
      <c r="AR251">
        <v>0.2272921108742004</v>
      </c>
      <c r="AS251">
        <v>0.22454510259388311</v>
      </c>
      <c r="AT251">
        <v>0.2161759224748416</v>
      </c>
      <c r="AU251">
        <v>0.223643581826202</v>
      </c>
      <c r="AV251">
        <v>0.22812755519215039</v>
      </c>
      <c r="AW251">
        <v>0.17316176470588229</v>
      </c>
      <c r="AX251">
        <v>0.22906927326816831</v>
      </c>
      <c r="AY251">
        <v>0.20228571428571429</v>
      </c>
      <c r="AZ251">
        <v>0.22574796010879419</v>
      </c>
      <c r="BA251">
        <v>0.21570438799076211</v>
      </c>
      <c r="BB251">
        <v>0.2061855670103093</v>
      </c>
      <c r="BC251">
        <v>0.2434488588334742</v>
      </c>
      <c r="BD251">
        <v>0.25439407955596671</v>
      </c>
      <c r="BE251">
        <v>0.22834314550042051</v>
      </c>
      <c r="BF251">
        <v>0.23315194642109671</v>
      </c>
      <c r="BG251">
        <v>0.20041841004184099</v>
      </c>
      <c r="BH251">
        <v>0.2284034373586612</v>
      </c>
      <c r="BI251">
        <v>0.22760646108663729</v>
      </c>
      <c r="BJ251">
        <v>0.22464698331193839</v>
      </c>
      <c r="BK251">
        <v>0.22217428817946511</v>
      </c>
      <c r="BL251">
        <v>0.22331240188383039</v>
      </c>
      <c r="BM251">
        <v>0.21788413098236781</v>
      </c>
      <c r="BN251">
        <v>0.22291149710504549</v>
      </c>
      <c r="BO251">
        <v>0.21963824289405681</v>
      </c>
      <c r="BP251">
        <v>0.2095323741007194</v>
      </c>
      <c r="BQ251">
        <v>0.23425277892136681</v>
      </c>
      <c r="BR251">
        <v>0.23354480570975419</v>
      </c>
      <c r="BS251">
        <v>0.223221586263287</v>
      </c>
      <c r="BT251">
        <v>0.2442868400315209</v>
      </c>
      <c r="BU251">
        <v>0.23931996512641671</v>
      </c>
      <c r="BV251">
        <v>0.2</v>
      </c>
      <c r="BW251">
        <v>0.2463613773517927</v>
      </c>
      <c r="BX251">
        <v>0.2413505627344727</v>
      </c>
      <c r="BY251">
        <v>0.2098665588354226</v>
      </c>
      <c r="BZ251">
        <v>0.2423469387755102</v>
      </c>
      <c r="CA251">
        <v>0.23752577319587631</v>
      </c>
      <c r="CB251">
        <v>0.2221779018747507</v>
      </c>
      <c r="CE251">
        <v>0.27574887156339761</v>
      </c>
      <c r="CF251">
        <v>0.40294284097340122</v>
      </c>
      <c r="CH251">
        <v>0.2401433691756272</v>
      </c>
      <c r="CI251">
        <v>0.23189045936395761</v>
      </c>
      <c r="CJ251">
        <v>0.21287553648068669</v>
      </c>
      <c r="CK251">
        <v>0.24509033778476039</v>
      </c>
      <c r="CL251">
        <v>0.2375323236054673</v>
      </c>
      <c r="CM251">
        <v>0.20932101245480109</v>
      </c>
      <c r="CN251">
        <v>0.245311327831958</v>
      </c>
      <c r="CO251">
        <v>0.23522975929978121</v>
      </c>
      <c r="CP251">
        <v>0.21181500194325689</v>
      </c>
      <c r="CQ251">
        <v>0.23907455012853471</v>
      </c>
      <c r="CR251">
        <v>0.2267067410905968</v>
      </c>
      <c r="CS251">
        <v>0.2145098039215686</v>
      </c>
      <c r="CT251">
        <v>0.38336431226765799</v>
      </c>
      <c r="CW251">
        <v>0.24113751460849239</v>
      </c>
      <c r="CX251">
        <v>0.23451516445963261</v>
      </c>
      <c r="CY251">
        <v>0.21236001659062631</v>
      </c>
      <c r="CZ251">
        <v>0.24291812184710901</v>
      </c>
      <c r="DA251">
        <v>0.21730914588057451</v>
      </c>
      <c r="DB251">
        <v>0.2100078802206462</v>
      </c>
      <c r="DC251">
        <v>0.34946510443199191</v>
      </c>
      <c r="DD251">
        <v>0.40505187189896258</v>
      </c>
      <c r="DE251">
        <v>0.5078125</v>
      </c>
      <c r="DF251">
        <v>0.22978177150192561</v>
      </c>
      <c r="DG251">
        <v>0.2536400698893419</v>
      </c>
      <c r="DH251">
        <v>0.2118510749868904</v>
      </c>
      <c r="DI251">
        <v>0.30383747178329568</v>
      </c>
      <c r="DJ251">
        <v>0.35495554823839309</v>
      </c>
      <c r="DK251">
        <v>0.38004246284501059</v>
      </c>
      <c r="DL251">
        <v>0.23083439220669211</v>
      </c>
      <c r="DM251">
        <v>0.2670726402783819</v>
      </c>
      <c r="DN251">
        <v>0.20902394106814001</v>
      </c>
      <c r="DO251">
        <v>0.2317636195752539</v>
      </c>
      <c r="DP251">
        <v>0.25621682034087728</v>
      </c>
      <c r="DQ251">
        <v>0.20596085409252671</v>
      </c>
      <c r="DR251">
        <v>0.23232758620689661</v>
      </c>
      <c r="DS251">
        <v>0.25486434639627298</v>
      </c>
      <c r="DT251">
        <v>0.20744680851063829</v>
      </c>
      <c r="DU251">
        <v>0.2301458670988655</v>
      </c>
      <c r="DV251">
        <v>0.22994011976047901</v>
      </c>
      <c r="DW251">
        <v>0.21525773195876291</v>
      </c>
      <c r="DX251">
        <v>0.18579426172148361</v>
      </c>
      <c r="DY251">
        <v>0.23864030523759969</v>
      </c>
      <c r="DZ251">
        <v>0.20917612234829799</v>
      </c>
      <c r="EA251">
        <v>0.23065476190476189</v>
      </c>
      <c r="EB251">
        <v>0.21934369602763379</v>
      </c>
      <c r="EC251">
        <v>0.17969579059073221</v>
      </c>
      <c r="ED251">
        <v>0.22962154294032019</v>
      </c>
      <c r="EE251">
        <v>0.22226737098740351</v>
      </c>
      <c r="EF251">
        <v>0.20894874022589049</v>
      </c>
      <c r="EJ251">
        <v>0.17662921348314611</v>
      </c>
      <c r="EK251">
        <v>0.2224137931034483</v>
      </c>
      <c r="EL251">
        <v>0.2072382593709608</v>
      </c>
      <c r="EP251">
        <v>0.22276853252647499</v>
      </c>
      <c r="EQ251">
        <v>0.22004264392324091</v>
      </c>
      <c r="ER251">
        <v>0.22052313883299801</v>
      </c>
    </row>
    <row r="252" spans="2:148" x14ac:dyDescent="0.2">
      <c r="B252">
        <v>0.26067415730337079</v>
      </c>
      <c r="C252">
        <v>0.25450052947405583</v>
      </c>
      <c r="D252">
        <v>0.2423469387755102</v>
      </c>
      <c r="E252">
        <v>0.25114503816793893</v>
      </c>
      <c r="F252">
        <v>0.24277660324171951</v>
      </c>
      <c r="G252">
        <v>0.23873218958999709</v>
      </c>
      <c r="H252">
        <v>0.24308755760368661</v>
      </c>
      <c r="I252">
        <v>0.2288196958725561</v>
      </c>
      <c r="J252">
        <v>0.22973901098901101</v>
      </c>
      <c r="K252">
        <v>0.27453416149068322</v>
      </c>
      <c r="L252">
        <v>0.32058959005066789</v>
      </c>
      <c r="M252">
        <v>0.34489937543372662</v>
      </c>
      <c r="N252">
        <v>0.2309966216216216</v>
      </c>
      <c r="O252">
        <v>0.21732954545454539</v>
      </c>
      <c r="P252">
        <v>0.2398812736103616</v>
      </c>
      <c r="Q252">
        <v>0.23377703826955071</v>
      </c>
      <c r="R252">
        <v>0.23076923076923081</v>
      </c>
      <c r="S252">
        <v>0.25075611767940609</v>
      </c>
      <c r="T252">
        <v>0.23505654281098551</v>
      </c>
      <c r="U252">
        <v>0.22650930549251019</v>
      </c>
      <c r="V252">
        <v>0.2239297475301866</v>
      </c>
      <c r="W252">
        <v>0.24116504854368931</v>
      </c>
      <c r="X252">
        <v>0.23274753536219461</v>
      </c>
      <c r="Y252">
        <v>0.19047619047619049</v>
      </c>
      <c r="Z252">
        <v>0.2140396210163652</v>
      </c>
      <c r="AA252">
        <v>0.21846153846153851</v>
      </c>
      <c r="AB252">
        <v>0.21982055464926589</v>
      </c>
      <c r="AI252">
        <v>0.2309515746698273</v>
      </c>
      <c r="AJ252">
        <v>0.21936227429888591</v>
      </c>
      <c r="AK252">
        <v>0.21890175569667539</v>
      </c>
      <c r="AL252">
        <v>0.24465941152760981</v>
      </c>
      <c r="AM252">
        <v>0.25383373688458433</v>
      </c>
      <c r="AN252">
        <v>0.28294573643410847</v>
      </c>
      <c r="AO252">
        <v>0.23140156185778871</v>
      </c>
      <c r="AP252">
        <v>0.23397305022458151</v>
      </c>
      <c r="AQ252">
        <v>0.22264875239923221</v>
      </c>
      <c r="AR252">
        <v>0.21964586846542999</v>
      </c>
      <c r="AS252">
        <v>0.2274661508704062</v>
      </c>
      <c r="AT252">
        <v>0.2155844155844156</v>
      </c>
      <c r="AU252">
        <v>0.22304670449585329</v>
      </c>
      <c r="AV252">
        <v>0.22316727420008101</v>
      </c>
      <c r="AW252">
        <v>0.17322545053328431</v>
      </c>
      <c r="AX252">
        <v>0.228864218616567</v>
      </c>
      <c r="AY252">
        <v>0.20398860398860399</v>
      </c>
      <c r="AZ252">
        <v>0.22342342342342339</v>
      </c>
      <c r="BA252">
        <v>0.21175930179145611</v>
      </c>
      <c r="BB252">
        <v>0.20038412291933419</v>
      </c>
      <c r="BC252">
        <v>0.24286322965487861</v>
      </c>
      <c r="BD252">
        <v>0.25302889095992542</v>
      </c>
      <c r="BE252">
        <v>0.22527015793848709</v>
      </c>
      <c r="BF252">
        <v>0.2330953380932381</v>
      </c>
      <c r="BG252">
        <v>0.20424292845257899</v>
      </c>
      <c r="BH252">
        <v>0.2283001808318264</v>
      </c>
      <c r="BI252">
        <v>0.22673559822747419</v>
      </c>
      <c r="BJ252">
        <v>0.22071307300509341</v>
      </c>
      <c r="BK252">
        <v>0.22410791993037421</v>
      </c>
      <c r="BL252">
        <v>0.22378716744913929</v>
      </c>
      <c r="BM252">
        <v>0.2147368421052632</v>
      </c>
      <c r="BN252">
        <v>0.22263836870578441</v>
      </c>
      <c r="BO252">
        <v>0.22107081174438689</v>
      </c>
      <c r="BP252">
        <v>0.20936515083295809</v>
      </c>
      <c r="BQ252">
        <v>0.23023064250411859</v>
      </c>
      <c r="BR252">
        <v>0.230738838403793</v>
      </c>
      <c r="BS252">
        <v>0.22051074179164981</v>
      </c>
      <c r="BT252">
        <v>0.24318989340702721</v>
      </c>
      <c r="BU252">
        <v>0.23485838779956431</v>
      </c>
      <c r="BV252">
        <v>0.19761029411764711</v>
      </c>
      <c r="BW252">
        <v>0.24298401420959151</v>
      </c>
      <c r="BX252">
        <v>0.24111993313832011</v>
      </c>
      <c r="BY252">
        <v>0.20945395273023629</v>
      </c>
      <c r="BZ252">
        <v>0.24414836154123151</v>
      </c>
      <c r="CA252">
        <v>0.23575235752357521</v>
      </c>
      <c r="CB252">
        <v>0.22342126298960829</v>
      </c>
      <c r="CE252">
        <v>0.27331711273317111</v>
      </c>
      <c r="CF252">
        <v>0.40067529544175579</v>
      </c>
      <c r="CH252">
        <v>0.2436102236421725</v>
      </c>
      <c r="CI252">
        <v>0.22741161065037099</v>
      </c>
      <c r="CJ252">
        <v>0.21505376344086019</v>
      </c>
      <c r="CK252">
        <v>0.2396565183450429</v>
      </c>
      <c r="CL252">
        <v>0.23599257884972169</v>
      </c>
      <c r="CM252">
        <v>0.2120481927710843</v>
      </c>
      <c r="CN252">
        <v>0.24301886792452829</v>
      </c>
      <c r="CO252">
        <v>0.23734409391049149</v>
      </c>
      <c r="CP252">
        <v>0.2152886115444618</v>
      </c>
      <c r="CQ252">
        <v>0.2377109317681585</v>
      </c>
      <c r="CR252">
        <v>0.23017241379310341</v>
      </c>
      <c r="CS252">
        <v>0.21517996870109549</v>
      </c>
      <c r="CT252">
        <v>0.38046982957162601</v>
      </c>
      <c r="CW252">
        <v>0.24696197569580561</v>
      </c>
      <c r="CX252">
        <v>0.2345360824742268</v>
      </c>
      <c r="CY252">
        <v>0.2171738224260108</v>
      </c>
      <c r="CZ252">
        <v>0.24700425202937759</v>
      </c>
      <c r="DA252">
        <v>0.21937429325292121</v>
      </c>
      <c r="DB252">
        <v>0.2096138691883373</v>
      </c>
      <c r="DC252">
        <v>0.35599377270368449</v>
      </c>
      <c r="DD252">
        <v>0.39873703202525929</v>
      </c>
      <c r="DE252">
        <v>0.51498422712933756</v>
      </c>
      <c r="DF252">
        <v>0.23192126658108689</v>
      </c>
      <c r="DG252">
        <v>0.25591586327782639</v>
      </c>
      <c r="DH252">
        <v>0.21642969984202209</v>
      </c>
      <c r="DI252">
        <v>0.31067086897793789</v>
      </c>
      <c r="DJ252">
        <v>0.36078042328042331</v>
      </c>
      <c r="DK252">
        <v>0.38309859154929582</v>
      </c>
      <c r="DL252">
        <v>0.233276883996613</v>
      </c>
      <c r="DM252">
        <v>0.26496843021989991</v>
      </c>
      <c r="DN252">
        <v>0.211038961038961</v>
      </c>
      <c r="DO252">
        <v>0.22850574712643679</v>
      </c>
      <c r="DP252">
        <v>0.25090604962364088</v>
      </c>
      <c r="DQ252">
        <v>0.2035242290748899</v>
      </c>
      <c r="DR252">
        <v>0.2298056155507559</v>
      </c>
      <c r="DS252">
        <v>0.25371900826446281</v>
      </c>
      <c r="DT252">
        <v>0.2051406401551891</v>
      </c>
      <c r="DU252">
        <v>0.23029808084932629</v>
      </c>
      <c r="DV252">
        <v>0.22752585521081939</v>
      </c>
      <c r="DW252">
        <v>0.21564569536423839</v>
      </c>
      <c r="DX252">
        <v>0.18447615732683609</v>
      </c>
      <c r="DY252">
        <v>0.23959778085991679</v>
      </c>
      <c r="DZ252">
        <v>0.20790123456790119</v>
      </c>
      <c r="EA252">
        <v>0.23222925195385191</v>
      </c>
      <c r="EB252">
        <v>0.2169197396963124</v>
      </c>
      <c r="EC252">
        <v>0.17886178861788621</v>
      </c>
      <c r="ED252">
        <v>0.22869628550619081</v>
      </c>
      <c r="EE252">
        <v>0.22398373983739839</v>
      </c>
      <c r="EF252">
        <v>0.2105263157894737</v>
      </c>
      <c r="EJ252">
        <v>0.1726325328500227</v>
      </c>
      <c r="EK252">
        <v>0.22217484008528779</v>
      </c>
      <c r="EL252">
        <v>0.2063628546861565</v>
      </c>
      <c r="EP252">
        <v>0.22478277295051</v>
      </c>
      <c r="EQ252">
        <v>0.21678023850085179</v>
      </c>
      <c r="ER252">
        <v>0.22021660649819491</v>
      </c>
    </row>
    <row r="253" spans="2:148" x14ac:dyDescent="0.2">
      <c r="B253">
        <v>0.26356877323420069</v>
      </c>
      <c r="C253">
        <v>0.2567185289957567</v>
      </c>
      <c r="D253">
        <v>0.24696485623003189</v>
      </c>
      <c r="E253">
        <v>0.24695121951219509</v>
      </c>
      <c r="F253">
        <v>0.2436886395511921</v>
      </c>
      <c r="G253">
        <v>0.239041496201052</v>
      </c>
      <c r="H253">
        <v>0.24452975047984651</v>
      </c>
      <c r="I253">
        <v>0.22917424518006549</v>
      </c>
      <c r="J253">
        <v>0.2293609671848014</v>
      </c>
      <c r="K253">
        <v>0.27752388865808059</v>
      </c>
      <c r="L253">
        <v>0.32529002320185613</v>
      </c>
      <c r="M253">
        <v>0.3493556252176942</v>
      </c>
      <c r="N253">
        <v>0.2276559865092749</v>
      </c>
      <c r="O253">
        <v>0.22142515542802491</v>
      </c>
      <c r="P253">
        <v>0.23857181498512309</v>
      </c>
      <c r="Q253">
        <v>0.2385892116182573</v>
      </c>
      <c r="R253">
        <v>0.22770398481973431</v>
      </c>
      <c r="S253">
        <v>0.25171561899533351</v>
      </c>
      <c r="T253">
        <v>0.2378444084278768</v>
      </c>
      <c r="U253">
        <v>0.22354014598540151</v>
      </c>
      <c r="V253">
        <v>0.22566532993073279</v>
      </c>
      <c r="W253">
        <v>0.24215420379697791</v>
      </c>
      <c r="X253">
        <v>0.23659169550173009</v>
      </c>
      <c r="Y253">
        <v>0.191640866873065</v>
      </c>
      <c r="Z253">
        <v>0.21927920104211901</v>
      </c>
      <c r="AA253">
        <v>0.21310043668122269</v>
      </c>
      <c r="AB253">
        <v>0.22459016393442621</v>
      </c>
      <c r="AI253">
        <v>0.22957983193277309</v>
      </c>
      <c r="AJ253">
        <v>0.222861526658995</v>
      </c>
      <c r="AK253">
        <v>0.21996996996997001</v>
      </c>
      <c r="AL253">
        <v>0.24637681159420291</v>
      </c>
      <c r="AM253">
        <v>0.25414811817078098</v>
      </c>
      <c r="AN253">
        <v>0.28372093023255812</v>
      </c>
      <c r="AO253">
        <v>0.23536737235367369</v>
      </c>
      <c r="AP253">
        <v>0.2293096487686718</v>
      </c>
      <c r="AQ253">
        <v>0.22540045766590391</v>
      </c>
      <c r="AR253">
        <v>0.22434266327396099</v>
      </c>
      <c r="AS253">
        <v>0.22646604938271611</v>
      </c>
      <c r="AT253">
        <v>0.21919342793129201</v>
      </c>
      <c r="AU253">
        <v>0.22236900044033461</v>
      </c>
      <c r="AV253">
        <v>0.22757201646090541</v>
      </c>
      <c r="AW253">
        <v>0.17707948243992611</v>
      </c>
      <c r="AX253">
        <v>0.23080204778157001</v>
      </c>
      <c r="AY253">
        <v>0.20579874928936889</v>
      </c>
      <c r="AZ253">
        <v>0.2257039055404178</v>
      </c>
      <c r="BA253">
        <v>0.2098765432098765</v>
      </c>
      <c r="BB253">
        <v>0.20698576972833119</v>
      </c>
      <c r="BC253">
        <v>0.24914383561643841</v>
      </c>
      <c r="BD253">
        <v>0.25894932589493258</v>
      </c>
      <c r="BE253">
        <v>0.23057538849223019</v>
      </c>
      <c r="BF253">
        <v>0.23411371237458201</v>
      </c>
      <c r="BG253">
        <v>0.20428751576292559</v>
      </c>
      <c r="BH253">
        <v>0.22880583409298089</v>
      </c>
      <c r="BI253">
        <v>0.2254720473898556</v>
      </c>
      <c r="BJ253">
        <v>0.2188165176670924</v>
      </c>
      <c r="BK253">
        <v>0.22746967071057189</v>
      </c>
      <c r="BL253">
        <v>0.2264372311302307</v>
      </c>
      <c r="BM253">
        <v>0.21371810957758261</v>
      </c>
      <c r="BN253">
        <v>0.22396047756278301</v>
      </c>
      <c r="BO253">
        <v>0.22613929492691309</v>
      </c>
      <c r="BP253">
        <v>0.21073825503355709</v>
      </c>
      <c r="BQ253">
        <v>0.2388429752066116</v>
      </c>
      <c r="BR253">
        <v>0.23376623376623379</v>
      </c>
      <c r="BS253">
        <v>0.2230422304223042</v>
      </c>
      <c r="BT253">
        <v>0.24743892828999209</v>
      </c>
      <c r="BU253">
        <v>0.23511516731855711</v>
      </c>
      <c r="BV253">
        <v>0.19817351598173519</v>
      </c>
      <c r="BW253">
        <v>0.24473778094898321</v>
      </c>
      <c r="BX253">
        <v>0.24559932942162621</v>
      </c>
      <c r="BY253">
        <v>0.21202274573517471</v>
      </c>
      <c r="BZ253">
        <v>0.2413294797687861</v>
      </c>
      <c r="CA253">
        <v>0.24013157894736839</v>
      </c>
      <c r="CB253">
        <v>0.22403501790688421</v>
      </c>
      <c r="CE253">
        <v>0.27908868999186331</v>
      </c>
      <c r="CF253">
        <v>0.39943977591036423</v>
      </c>
      <c r="CH253">
        <v>0.24356913183279741</v>
      </c>
      <c r="CI253">
        <v>0.22758920800696261</v>
      </c>
      <c r="CJ253">
        <v>0.2184006878761823</v>
      </c>
      <c r="CK253">
        <v>0.2428738773916439</v>
      </c>
      <c r="CL253">
        <v>0.23765659543109799</v>
      </c>
      <c r="CM253">
        <v>0.21324126726238829</v>
      </c>
      <c r="CN253">
        <v>0.24603773584905661</v>
      </c>
      <c r="CO253">
        <v>0.23408924652523769</v>
      </c>
      <c r="CP253">
        <v>0.2165880503144654</v>
      </c>
      <c r="CQ253">
        <v>0.23755902651652741</v>
      </c>
      <c r="CR253">
        <v>0.2324486301369863</v>
      </c>
      <c r="CS253">
        <v>0.2174251264099572</v>
      </c>
      <c r="CT253">
        <v>0.38454419250347061</v>
      </c>
      <c r="CW253">
        <v>0.2470588235294118</v>
      </c>
      <c r="CX253">
        <v>0.23686477174849269</v>
      </c>
      <c r="CY253">
        <v>0.21452420701168609</v>
      </c>
      <c r="CZ253">
        <v>0.24912006257332811</v>
      </c>
      <c r="DA253">
        <v>0.21734234234234229</v>
      </c>
      <c r="DB253">
        <v>0.21127315727236889</v>
      </c>
      <c r="DC253">
        <v>0.34782608695652167</v>
      </c>
      <c r="DD253">
        <v>0.40639063906390638</v>
      </c>
      <c r="DE253">
        <v>0.51854775059194946</v>
      </c>
      <c r="DF253">
        <v>0.2298456260720412</v>
      </c>
      <c r="DG253">
        <v>0.26345192590414579</v>
      </c>
      <c r="DH253">
        <v>0.21271008403361341</v>
      </c>
      <c r="DI253">
        <v>0.30772686433063789</v>
      </c>
      <c r="DJ253">
        <v>0.35199209746460319</v>
      </c>
      <c r="DK253">
        <v>0.38291814946619218</v>
      </c>
      <c r="DL253">
        <v>0.23487092678798141</v>
      </c>
      <c r="DM253">
        <v>0.26416739319965132</v>
      </c>
      <c r="DN253">
        <v>0.213986013986014</v>
      </c>
      <c r="DO253">
        <v>0.23428835489833641</v>
      </c>
      <c r="DP253">
        <v>0.25418060200668902</v>
      </c>
      <c r="DQ253">
        <v>0.20569902048085489</v>
      </c>
      <c r="DR253">
        <v>0.23488773747841099</v>
      </c>
      <c r="DS253">
        <v>0.2553015698154778</v>
      </c>
      <c r="DT253">
        <v>0.2125984251968504</v>
      </c>
      <c r="DU253">
        <v>0.23461853978671041</v>
      </c>
      <c r="DV253">
        <v>0.2303370786516854</v>
      </c>
      <c r="DW253">
        <v>0.2171758876961189</v>
      </c>
      <c r="DX253">
        <v>0.18521102197418901</v>
      </c>
      <c r="DY253">
        <v>0.2400553441715669</v>
      </c>
      <c r="DZ253">
        <v>0.20779861796643631</v>
      </c>
      <c r="EA253">
        <v>0.23494201271979051</v>
      </c>
      <c r="EB253">
        <v>0.22121604139715401</v>
      </c>
      <c r="EC253">
        <v>0.17884750527055521</v>
      </c>
      <c r="ED253">
        <v>0.22896854425749821</v>
      </c>
      <c r="EE253">
        <v>0.227088402270884</v>
      </c>
      <c r="EF253">
        <v>0.210412147505423</v>
      </c>
      <c r="EJ253">
        <v>0.1765237020316027</v>
      </c>
      <c r="EK253">
        <v>0.21861656703672069</v>
      </c>
      <c r="EL253">
        <v>0.20608397600685521</v>
      </c>
      <c r="EP253">
        <v>0.2238636363636364</v>
      </c>
      <c r="EQ253">
        <v>0.22184300341296931</v>
      </c>
      <c r="ER253">
        <v>0.22191011235955049</v>
      </c>
    </row>
    <row r="254" spans="2:148" x14ac:dyDescent="0.2">
      <c r="B254">
        <v>0.26718691936083239</v>
      </c>
      <c r="C254">
        <v>0.25486725663716808</v>
      </c>
      <c r="D254">
        <v>0.2414998411185256</v>
      </c>
      <c r="E254">
        <v>0.25370300037979487</v>
      </c>
      <c r="F254">
        <v>0.24394524394524389</v>
      </c>
      <c r="G254">
        <v>0.23842999414176921</v>
      </c>
      <c r="H254">
        <v>0.2414448669201521</v>
      </c>
      <c r="I254">
        <v>0.23374726077428781</v>
      </c>
      <c r="J254">
        <v>0.23341354417325541</v>
      </c>
      <c r="K254">
        <v>0.27630488815244408</v>
      </c>
      <c r="L254">
        <v>0.32504604051565378</v>
      </c>
      <c r="M254">
        <v>0.35230066736916049</v>
      </c>
      <c r="N254">
        <v>0.2323913960354281</v>
      </c>
      <c r="O254">
        <v>0.2233333333333333</v>
      </c>
      <c r="P254">
        <v>0.23783929051330291</v>
      </c>
      <c r="Q254">
        <v>0.23663489432242019</v>
      </c>
      <c r="R254">
        <v>0.23146387832699619</v>
      </c>
      <c r="S254">
        <v>0.25184779633178211</v>
      </c>
      <c r="T254">
        <v>0.23928860145513339</v>
      </c>
      <c r="U254">
        <v>0.2288329519450801</v>
      </c>
      <c r="V254">
        <v>0.22594752186588921</v>
      </c>
      <c r="W254">
        <v>0.23645510835913311</v>
      </c>
      <c r="X254">
        <v>0.23368869936034109</v>
      </c>
      <c r="Y254">
        <v>0.1904466501240695</v>
      </c>
      <c r="Z254">
        <v>0.22125435540069691</v>
      </c>
      <c r="AA254">
        <v>0.2213875386654883</v>
      </c>
      <c r="AB254">
        <v>0.2219512195121951</v>
      </c>
      <c r="AI254">
        <v>0.23112892451569811</v>
      </c>
      <c r="AJ254">
        <v>0.223156285823462</v>
      </c>
      <c r="AK254">
        <v>0.22326454033771109</v>
      </c>
      <c r="AL254">
        <v>0.24798061389337639</v>
      </c>
      <c r="AM254">
        <v>0.25554212011285771</v>
      </c>
      <c r="AN254">
        <v>0.2796772954283519</v>
      </c>
      <c r="AO254">
        <v>0.23524556335121749</v>
      </c>
      <c r="AP254">
        <v>0.23242584315318979</v>
      </c>
      <c r="AQ254">
        <v>0.22538461538461541</v>
      </c>
      <c r="AR254">
        <v>0.224188790560472</v>
      </c>
      <c r="AS254">
        <v>0.22458446076536531</v>
      </c>
      <c r="AT254">
        <v>0.21866865005578279</v>
      </c>
      <c r="AU254">
        <v>0.22631578947368419</v>
      </c>
      <c r="AV254">
        <v>0.2293202293202293</v>
      </c>
      <c r="AW254">
        <v>0.175932699341624</v>
      </c>
      <c r="AX254">
        <v>0.2307036247334755</v>
      </c>
      <c r="AY254">
        <v>0.20628571428571429</v>
      </c>
      <c r="AZ254">
        <v>0.22762380736029081</v>
      </c>
      <c r="BA254">
        <v>0.21415525114155251</v>
      </c>
      <c r="BB254">
        <v>0.2114508783344177</v>
      </c>
      <c r="BC254">
        <v>0.24757076468103081</v>
      </c>
      <c r="BD254">
        <v>0.25501165501165501</v>
      </c>
      <c r="BE254">
        <v>0.23179916317991631</v>
      </c>
      <c r="BF254">
        <v>0.23566084788029931</v>
      </c>
      <c r="BG254">
        <v>0.20875420875420869</v>
      </c>
      <c r="BH254">
        <v>0.22951561792666361</v>
      </c>
      <c r="BI254">
        <v>0.23212969786293289</v>
      </c>
      <c r="BJ254">
        <v>0.22583404619332759</v>
      </c>
      <c r="BK254">
        <v>0.22520571676050241</v>
      </c>
      <c r="BL254">
        <v>0.22309197651663401</v>
      </c>
      <c r="BM254">
        <v>0.21913190054782969</v>
      </c>
      <c r="BN254">
        <v>0.22473294987674611</v>
      </c>
      <c r="BO254">
        <v>0.2216960826517434</v>
      </c>
      <c r="BP254">
        <v>0.211685393258427</v>
      </c>
      <c r="BQ254">
        <v>0.24142207523770151</v>
      </c>
      <c r="BR254">
        <v>0.23534072900158479</v>
      </c>
      <c r="BS254">
        <v>0.21946254071661239</v>
      </c>
      <c r="BT254">
        <v>0.24852304056715241</v>
      </c>
      <c r="BU254">
        <v>0.2411067193675889</v>
      </c>
      <c r="BV254">
        <v>0.20175034546292031</v>
      </c>
      <c r="BW254">
        <v>0.24492702029191879</v>
      </c>
      <c r="BX254">
        <v>0.24083333333333329</v>
      </c>
      <c r="BY254">
        <v>0.2099716254560195</v>
      </c>
      <c r="BZ254">
        <v>0.24681006197593869</v>
      </c>
      <c r="CA254">
        <v>0.2397708674304419</v>
      </c>
      <c r="CB254">
        <v>0.22424003158310299</v>
      </c>
      <c r="CE254">
        <v>0.27945990180032731</v>
      </c>
      <c r="CF254">
        <v>0.39537507050197412</v>
      </c>
      <c r="CH254">
        <v>0.2411035585765694</v>
      </c>
      <c r="CI254">
        <v>0.22860903905221591</v>
      </c>
      <c r="CJ254">
        <v>0.21152192605331041</v>
      </c>
      <c r="CK254">
        <v>0.2445482866043614</v>
      </c>
      <c r="CL254">
        <v>0.23828996282527881</v>
      </c>
      <c r="CM254">
        <v>0.2147787251319529</v>
      </c>
      <c r="CN254">
        <v>0.24849397590361449</v>
      </c>
      <c r="CO254">
        <v>0.23488457310370101</v>
      </c>
      <c r="CP254">
        <v>0.2162690653109112</v>
      </c>
      <c r="CQ254">
        <v>0.24429727740986021</v>
      </c>
      <c r="CR254">
        <v>0.23559759243336201</v>
      </c>
      <c r="CS254">
        <v>0.21525885558583099</v>
      </c>
      <c r="CT254">
        <v>0.38254410399257188</v>
      </c>
      <c r="CW254">
        <v>0.2456828885400314</v>
      </c>
      <c r="CX254">
        <v>0.2362850971922246</v>
      </c>
      <c r="CY254">
        <v>0.21638394704178729</v>
      </c>
      <c r="CZ254">
        <v>0.24554608830364061</v>
      </c>
      <c r="DA254">
        <v>0.22172115745960169</v>
      </c>
      <c r="DB254">
        <v>0.21085513471300271</v>
      </c>
      <c r="DC254">
        <v>0.35457348406988692</v>
      </c>
      <c r="DD254">
        <v>0.40295169946332737</v>
      </c>
      <c r="DE254">
        <v>0.52839116719242907</v>
      </c>
      <c r="DF254">
        <v>0.2344620660094299</v>
      </c>
      <c r="DG254">
        <v>0.25687536571094199</v>
      </c>
      <c r="DH254">
        <v>0.21617336152219871</v>
      </c>
      <c r="DI254">
        <v>0.30631437527989253</v>
      </c>
      <c r="DJ254">
        <v>0.35510338037413852</v>
      </c>
      <c r="DK254">
        <v>0.38608942512420158</v>
      </c>
      <c r="DL254">
        <v>0.2281594571670908</v>
      </c>
      <c r="DM254">
        <v>0.26625927542557842</v>
      </c>
      <c r="DN254">
        <v>0.21706864564007419</v>
      </c>
      <c r="DO254">
        <v>0.23030583873957369</v>
      </c>
      <c r="DP254">
        <v>0.25172699640784751</v>
      </c>
      <c r="DQ254">
        <v>0.20783266577659101</v>
      </c>
      <c r="DR254">
        <v>0.23033949290932529</v>
      </c>
      <c r="DS254">
        <v>0.25980795610425239</v>
      </c>
      <c r="DT254">
        <v>0.21182743577314589</v>
      </c>
      <c r="DU254">
        <v>0.23215014279885759</v>
      </c>
      <c r="DV254">
        <v>0.22843450479233229</v>
      </c>
      <c r="DW254">
        <v>0.21467053460422711</v>
      </c>
      <c r="DX254">
        <v>0.1900913562895292</v>
      </c>
      <c r="DY254">
        <v>0.2440207972270364</v>
      </c>
      <c r="DZ254">
        <v>0.21330049261083739</v>
      </c>
      <c r="EA254">
        <v>0.23302411873840451</v>
      </c>
      <c r="EB254">
        <v>0.2181193645341348</v>
      </c>
      <c r="EC254">
        <v>0.18004952246197381</v>
      </c>
      <c r="ED254">
        <v>0.22916666666666671</v>
      </c>
      <c r="EE254">
        <v>0.22132471728594511</v>
      </c>
      <c r="EF254">
        <v>0.2101167315175097</v>
      </c>
      <c r="EJ254">
        <v>0.18268359020852221</v>
      </c>
      <c r="EK254">
        <v>0.2217428817946506</v>
      </c>
      <c r="EL254">
        <v>0.2105263157894737</v>
      </c>
      <c r="EP254">
        <v>0.2289293849658314</v>
      </c>
      <c r="EQ254">
        <v>0.22070728589688959</v>
      </c>
      <c r="ER254">
        <v>0.22430278884462149</v>
      </c>
    </row>
    <row r="255" spans="2:148" x14ac:dyDescent="0.2">
      <c r="B255">
        <v>0.26425642937010813</v>
      </c>
      <c r="C255">
        <v>0.25553602811950787</v>
      </c>
      <c r="D255">
        <v>0.2426937738246506</v>
      </c>
      <c r="E255">
        <v>0.24706328154604021</v>
      </c>
      <c r="F255">
        <v>0.2381118881118881</v>
      </c>
      <c r="G255">
        <v>0.23555039209991291</v>
      </c>
      <c r="H255">
        <v>0.2422857142857143</v>
      </c>
      <c r="I255">
        <v>0.23034934497816589</v>
      </c>
      <c r="J255">
        <v>0.23034291652234151</v>
      </c>
      <c r="K255">
        <v>0.27738735014468791</v>
      </c>
      <c r="L255">
        <v>0.3220731142989357</v>
      </c>
      <c r="M255">
        <v>0.34565748168817578</v>
      </c>
      <c r="N255">
        <v>0.23148539991536179</v>
      </c>
      <c r="O255">
        <v>0.21993291806420701</v>
      </c>
      <c r="P255">
        <v>0.2400863231723766</v>
      </c>
      <c r="Q255">
        <v>0.24224643755238889</v>
      </c>
      <c r="R255">
        <v>0.22697056030389359</v>
      </c>
      <c r="S255">
        <v>0.25102655351765668</v>
      </c>
      <c r="T255">
        <v>0.2368103101087394</v>
      </c>
      <c r="U255">
        <v>0.2233318202451203</v>
      </c>
      <c r="V255">
        <v>0.22788990825688071</v>
      </c>
      <c r="W255">
        <v>0.23953488372093021</v>
      </c>
      <c r="X255">
        <v>0.2363558229480017</v>
      </c>
      <c r="Y255">
        <v>0.19032953495534341</v>
      </c>
      <c r="Z255">
        <v>0.2169770463404071</v>
      </c>
      <c r="AA255">
        <v>0.21671018276762399</v>
      </c>
      <c r="AB255">
        <v>0.22208588957055209</v>
      </c>
      <c r="AI255">
        <v>0.22655989322655989</v>
      </c>
      <c r="AJ255">
        <v>0.22362869198312241</v>
      </c>
      <c r="AK255">
        <v>0.2196122296793438</v>
      </c>
      <c r="AL255">
        <v>0.2482786553260429</v>
      </c>
      <c r="AM255">
        <v>0.25325732899022801</v>
      </c>
      <c r="AN255">
        <v>0.27986084267491301</v>
      </c>
      <c r="AO255">
        <v>0.22887612797374901</v>
      </c>
      <c r="AP255">
        <v>0.23002028397565921</v>
      </c>
      <c r="AQ255">
        <v>0.22823168392788651</v>
      </c>
      <c r="AR255">
        <v>0.22330508474576269</v>
      </c>
      <c r="AS255">
        <v>0.22553191489361701</v>
      </c>
      <c r="AT255">
        <v>0.21550445103857571</v>
      </c>
      <c r="AU255">
        <v>0.22781456953642379</v>
      </c>
      <c r="AV255">
        <v>0.2302040816326531</v>
      </c>
      <c r="AW255">
        <v>0.17794117647058821</v>
      </c>
      <c r="AX255">
        <v>0.23063829787234039</v>
      </c>
      <c r="AY255">
        <v>0.2052601486563751</v>
      </c>
      <c r="AZ255">
        <v>0.22731397459165151</v>
      </c>
      <c r="BA255">
        <v>0.21382783882783879</v>
      </c>
      <c r="BB255">
        <v>0.20825274016763379</v>
      </c>
      <c r="BC255">
        <v>0.24371538133787821</v>
      </c>
      <c r="BD255">
        <v>0.25466417910447758</v>
      </c>
      <c r="BE255">
        <v>0.23099415204678361</v>
      </c>
      <c r="BF255">
        <v>0.23541754091481329</v>
      </c>
      <c r="BG255">
        <v>0.20603015075376879</v>
      </c>
      <c r="BH255">
        <v>0.22958257713248639</v>
      </c>
      <c r="BI255">
        <v>0.23062730627306269</v>
      </c>
      <c r="BJ255">
        <v>0.22274678111587981</v>
      </c>
      <c r="BK255">
        <v>0.22331761680240031</v>
      </c>
      <c r="BL255">
        <v>0.22274509803921569</v>
      </c>
      <c r="BM255">
        <v>0.2185541161721688</v>
      </c>
      <c r="BN255">
        <v>0.21900826446280991</v>
      </c>
      <c r="BO255">
        <v>0.223463687150838</v>
      </c>
      <c r="BP255">
        <v>0.21476812246735699</v>
      </c>
      <c r="BQ255">
        <v>0.23492981007431871</v>
      </c>
      <c r="BR255">
        <v>0.23648648648648651</v>
      </c>
      <c r="BS255">
        <v>0.22204081632653061</v>
      </c>
      <c r="BT255">
        <v>0.2481291847183931</v>
      </c>
      <c r="BU255">
        <v>0.2404897245299519</v>
      </c>
      <c r="BV255">
        <v>0.2011915673693859</v>
      </c>
      <c r="BW255">
        <v>0.24481772694781989</v>
      </c>
      <c r="BX255">
        <v>0.24136496046608399</v>
      </c>
      <c r="BY255">
        <v>0.21224489795918369</v>
      </c>
      <c r="BZ255">
        <v>0.24488304093567251</v>
      </c>
      <c r="CA255">
        <v>0.2373366013071895</v>
      </c>
      <c r="CB255">
        <v>0.22505985634477249</v>
      </c>
      <c r="CE255">
        <v>0.27734535026628432</v>
      </c>
      <c r="CF255">
        <v>0.40113314447592069</v>
      </c>
      <c r="CH255">
        <v>0.24668008048289741</v>
      </c>
      <c r="CI255">
        <v>0.2317180616740088</v>
      </c>
      <c r="CJ255">
        <v>0.2165303486870426</v>
      </c>
      <c r="CK255">
        <v>0.24231816413846749</v>
      </c>
      <c r="CL255">
        <v>0.237620103473762</v>
      </c>
      <c r="CM255">
        <v>0.21466180639935201</v>
      </c>
      <c r="CN255">
        <v>0.24670928920646859</v>
      </c>
      <c r="CO255">
        <v>0.23445501097293339</v>
      </c>
      <c r="CP255">
        <v>0.21655551196547659</v>
      </c>
      <c r="CQ255">
        <v>0.2366022602989428</v>
      </c>
      <c r="CR255">
        <v>0.23166522864538391</v>
      </c>
      <c r="CS255">
        <v>0.21462079749804541</v>
      </c>
      <c r="CT255">
        <v>0.38711172925359288</v>
      </c>
      <c r="CW255">
        <v>0.2430745220444791</v>
      </c>
      <c r="CX255">
        <v>0.23274753536219461</v>
      </c>
      <c r="CY255">
        <v>0.21548117154811719</v>
      </c>
      <c r="CZ255">
        <v>0.2462077012835473</v>
      </c>
      <c r="DA255">
        <v>0.22108456579446339</v>
      </c>
      <c r="DB255">
        <v>0.21009065825778481</v>
      </c>
      <c r="DC255">
        <v>0.3543913713405239</v>
      </c>
      <c r="DD255">
        <v>0.40569877883310718</v>
      </c>
      <c r="DE255">
        <v>0.52263701350278002</v>
      </c>
      <c r="DF255">
        <v>0.23271790468012021</v>
      </c>
      <c r="DG255">
        <v>0.25747800586510272</v>
      </c>
      <c r="DH255">
        <v>0.2122169562927857</v>
      </c>
      <c r="DI255">
        <v>0.31555153707052441</v>
      </c>
      <c r="DJ255">
        <v>0.35806132542037589</v>
      </c>
      <c r="DK255">
        <v>0.38570417551309272</v>
      </c>
      <c r="DL255">
        <v>0.23076923076923081</v>
      </c>
      <c r="DM255">
        <v>0.2664193759546149</v>
      </c>
      <c r="DN255">
        <v>0.21388630009319659</v>
      </c>
      <c r="DO255">
        <v>0.2302722658052607</v>
      </c>
      <c r="DP255">
        <v>0.25313283208020049</v>
      </c>
      <c r="DQ255">
        <v>0.20586927523343709</v>
      </c>
      <c r="DR255">
        <v>0.23326133909287261</v>
      </c>
      <c r="DS255">
        <v>0.25824175824175832</v>
      </c>
      <c r="DT255">
        <v>0.21103581800580831</v>
      </c>
      <c r="DU255">
        <v>0.22861775435751919</v>
      </c>
      <c r="DV255">
        <v>0.2286058658095621</v>
      </c>
      <c r="DW255">
        <v>0.21955260977630489</v>
      </c>
      <c r="DX255">
        <v>0.18763176387912861</v>
      </c>
      <c r="DY255">
        <v>0.24376731301939061</v>
      </c>
      <c r="DZ255">
        <v>0.21073362875430821</v>
      </c>
      <c r="EA255">
        <v>0.23483146067415731</v>
      </c>
      <c r="EB255">
        <v>0.22183858437634871</v>
      </c>
      <c r="EC255">
        <v>0.1784702549575071</v>
      </c>
      <c r="ED255">
        <v>0.22967553773240981</v>
      </c>
      <c r="EE255">
        <v>0.2255456750202102</v>
      </c>
      <c r="EF255">
        <v>0.21014181349376879</v>
      </c>
      <c r="EJ255">
        <v>0.17852348993288589</v>
      </c>
      <c r="EK255">
        <v>0.2226980728051392</v>
      </c>
      <c r="EL255">
        <v>0.2074903142488162</v>
      </c>
      <c r="EP255">
        <v>0.23033282904689861</v>
      </c>
      <c r="EQ255">
        <v>0.21870995301153351</v>
      </c>
      <c r="ER255">
        <v>0.21861211391897309</v>
      </c>
    </row>
    <row r="256" spans="2:148" x14ac:dyDescent="0.2">
      <c r="B256">
        <v>0.26398210290827739</v>
      </c>
      <c r="C256">
        <v>0.25433321542270959</v>
      </c>
      <c r="D256">
        <v>0.23878711307643721</v>
      </c>
      <c r="E256">
        <v>0.25028615032430368</v>
      </c>
      <c r="F256">
        <v>0.24647390691114249</v>
      </c>
      <c r="G256">
        <v>0.23919976804870979</v>
      </c>
      <c r="H256">
        <v>0.2414578587699317</v>
      </c>
      <c r="I256">
        <v>0.22717391304347831</v>
      </c>
      <c r="J256">
        <v>0.2341311134235172</v>
      </c>
      <c r="K256">
        <v>0.27715355805243452</v>
      </c>
      <c r="L256">
        <v>0.32821943282194332</v>
      </c>
      <c r="M256">
        <v>0.35003479471120391</v>
      </c>
      <c r="N256">
        <v>0.2329232074671192</v>
      </c>
      <c r="O256">
        <v>0.2188841201716738</v>
      </c>
      <c r="P256">
        <v>0.23770934629929771</v>
      </c>
      <c r="Q256">
        <v>0.23815461346633421</v>
      </c>
      <c r="R256">
        <v>0.22874589008924379</v>
      </c>
      <c r="S256">
        <v>0.2514301280305094</v>
      </c>
      <c r="T256">
        <v>0.23574605742013749</v>
      </c>
      <c r="U256">
        <v>0.2247037374658159</v>
      </c>
      <c r="V256">
        <v>0.22416940489229639</v>
      </c>
      <c r="W256">
        <v>0.23889321901792671</v>
      </c>
      <c r="X256">
        <v>0.2369098712446352</v>
      </c>
      <c r="Y256">
        <v>0.19038817005545289</v>
      </c>
      <c r="Z256">
        <v>0.2185344827586207</v>
      </c>
      <c r="AA256">
        <v>0.21484375</v>
      </c>
      <c r="AB256">
        <v>0.2219055374592834</v>
      </c>
      <c r="AI256">
        <v>0.2295576407506702</v>
      </c>
      <c r="AJ256">
        <v>0.21820258948971821</v>
      </c>
      <c r="AK256">
        <v>0.2228464419475655</v>
      </c>
      <c r="AL256">
        <v>0.2481781376518219</v>
      </c>
      <c r="AM256">
        <v>0.25060630557801128</v>
      </c>
      <c r="AN256">
        <v>0.27692307692307688</v>
      </c>
      <c r="AO256">
        <v>0.23493234932349319</v>
      </c>
      <c r="AP256">
        <v>0.23017799352750809</v>
      </c>
      <c r="AQ256">
        <v>0.22413134784268801</v>
      </c>
      <c r="AR256">
        <v>0.2221752010156581</v>
      </c>
      <c r="AS256">
        <v>0.224191063174114</v>
      </c>
      <c r="AT256">
        <v>0.2160356347438753</v>
      </c>
      <c r="AU256">
        <v>0.22586282219309739</v>
      </c>
      <c r="AV256">
        <v>0.22838499184339309</v>
      </c>
      <c r="AW256">
        <v>0.18161683277962351</v>
      </c>
      <c r="AX256">
        <v>0.23280649295173</v>
      </c>
      <c r="AY256">
        <v>0.204778156996587</v>
      </c>
      <c r="AZ256">
        <v>0.2251925690983235</v>
      </c>
      <c r="BA256">
        <v>0.21467639015496809</v>
      </c>
      <c r="BB256">
        <v>0.20862846104314231</v>
      </c>
      <c r="BC256">
        <v>0.247348324140857</v>
      </c>
      <c r="BD256">
        <v>0.25872498836668217</v>
      </c>
      <c r="BE256">
        <v>0.23073719283631819</v>
      </c>
      <c r="BF256">
        <v>0.23707440100882721</v>
      </c>
      <c r="BG256">
        <v>0.20075282308657469</v>
      </c>
      <c r="BH256">
        <v>0.22819701762313599</v>
      </c>
      <c r="BI256">
        <v>0.22955047899778919</v>
      </c>
      <c r="BJ256">
        <v>0.22193877551020411</v>
      </c>
      <c r="BK256">
        <v>0.22001725625539259</v>
      </c>
      <c r="BL256">
        <v>0.2239624119028974</v>
      </c>
      <c r="BM256">
        <v>0.21572750210260719</v>
      </c>
      <c r="BN256">
        <v>0.2261659100288898</v>
      </c>
      <c r="BO256">
        <v>0.2207458208315474</v>
      </c>
      <c r="BP256">
        <v>0.21031207598371779</v>
      </c>
      <c r="BQ256">
        <v>0.2365723657236572</v>
      </c>
      <c r="BR256">
        <v>0.23380726698262241</v>
      </c>
      <c r="BS256">
        <v>0.2204981625153124</v>
      </c>
      <c r="BT256">
        <v>0.24514081713605709</v>
      </c>
      <c r="BU256">
        <v>0.24121475054229929</v>
      </c>
      <c r="BV256">
        <v>0.20018281535648991</v>
      </c>
      <c r="BW256">
        <v>0.2433392539964476</v>
      </c>
      <c r="BX256">
        <v>0.24080267558528429</v>
      </c>
      <c r="BY256">
        <v>0.2100364225010117</v>
      </c>
      <c r="BZ256">
        <v>0.2473665092626226</v>
      </c>
      <c r="CA256">
        <v>0.23745410036719711</v>
      </c>
      <c r="CB256">
        <v>0.22138314785373611</v>
      </c>
      <c r="CE256">
        <v>0.27975460122699392</v>
      </c>
      <c r="CF256">
        <v>0.40056657223796033</v>
      </c>
      <c r="CH256">
        <v>0.24224343675417659</v>
      </c>
      <c r="CI256">
        <v>0.2320563628357552</v>
      </c>
      <c r="CJ256">
        <v>0.22150537634408601</v>
      </c>
      <c r="CK256">
        <v>0.23892773892773889</v>
      </c>
      <c r="CL256">
        <v>0.23751387347391789</v>
      </c>
      <c r="CM256">
        <v>0.21394037066881549</v>
      </c>
      <c r="CN256">
        <v>0.24717407686510931</v>
      </c>
      <c r="CO256">
        <v>0.23374726077428781</v>
      </c>
      <c r="CP256">
        <v>0.21481481481481479</v>
      </c>
      <c r="CQ256">
        <v>0.2412280701754386</v>
      </c>
      <c r="CR256">
        <v>0.22840034217279731</v>
      </c>
      <c r="CS256">
        <v>0.21686274509803921</v>
      </c>
      <c r="CT256">
        <v>0.38500694123091161</v>
      </c>
      <c r="CW256">
        <v>0.24348502528199151</v>
      </c>
      <c r="CX256">
        <v>0.2365822241305281</v>
      </c>
      <c r="CY256">
        <v>0.21348779478692589</v>
      </c>
      <c r="CZ256">
        <v>0.24960998439937601</v>
      </c>
      <c r="DA256">
        <v>0.21598190727478331</v>
      </c>
      <c r="DB256">
        <v>0.2129337539432177</v>
      </c>
      <c r="DC256">
        <v>0.36137071651090341</v>
      </c>
      <c r="DD256">
        <v>0.40370705244122967</v>
      </c>
      <c r="DE256">
        <v>0.52523659305993686</v>
      </c>
      <c r="DF256">
        <v>0.23228010247651579</v>
      </c>
      <c r="DG256">
        <v>0.25597667638483967</v>
      </c>
      <c r="DH256">
        <v>0.21700105596620911</v>
      </c>
      <c r="DI256">
        <v>0.30859199280251909</v>
      </c>
      <c r="DJ256">
        <v>0.35844070036339609</v>
      </c>
      <c r="DK256">
        <v>0.38142153413089369</v>
      </c>
      <c r="DL256">
        <v>0.2267343485617597</v>
      </c>
      <c r="DM256">
        <v>0.26536373507057548</v>
      </c>
      <c r="DN256">
        <v>0.2143522833178006</v>
      </c>
      <c r="DO256">
        <v>0.2285978713558538</v>
      </c>
      <c r="DP256">
        <v>0.25263157894736837</v>
      </c>
      <c r="DQ256">
        <v>0.20885509838998209</v>
      </c>
      <c r="DR256">
        <v>0.23090202848510999</v>
      </c>
      <c r="DS256">
        <v>0.25601750547045948</v>
      </c>
      <c r="DT256">
        <v>0.2076661814653081</v>
      </c>
      <c r="DU256">
        <v>0.23126771972458479</v>
      </c>
      <c r="DV256">
        <v>0.22936507936507941</v>
      </c>
      <c r="DW256">
        <v>0.21677740863787379</v>
      </c>
      <c r="DX256">
        <v>0.18947368421052629</v>
      </c>
      <c r="DY256">
        <v>0.23987538940809969</v>
      </c>
      <c r="DZ256">
        <v>0.2114342040413997</v>
      </c>
      <c r="EA256">
        <v>0.2316258351893096</v>
      </c>
      <c r="EB256">
        <v>0.222990492653414</v>
      </c>
      <c r="EC256">
        <v>0.18043785310734459</v>
      </c>
      <c r="ED256">
        <v>0.22824124232574941</v>
      </c>
      <c r="EE256">
        <v>0.2245145631067961</v>
      </c>
      <c r="EF256">
        <v>0.20619888075764101</v>
      </c>
      <c r="EJ256">
        <v>0.18009049773755659</v>
      </c>
      <c r="EK256">
        <v>0.2270967741935484</v>
      </c>
      <c r="EL256">
        <v>0.20624732563115111</v>
      </c>
      <c r="EP256">
        <v>0.22606382978723399</v>
      </c>
      <c r="EQ256">
        <v>0.223267750213858</v>
      </c>
      <c r="ER256">
        <v>0.2181020733652313</v>
      </c>
    </row>
    <row r="257" spans="2:148" x14ac:dyDescent="0.2">
      <c r="B257">
        <v>0.26946107784431139</v>
      </c>
      <c r="C257">
        <v>0.25413005272407729</v>
      </c>
      <c r="D257">
        <v>0.2420584498094028</v>
      </c>
      <c r="E257">
        <v>0.248769405528209</v>
      </c>
      <c r="F257">
        <v>0.24290220820189271</v>
      </c>
      <c r="G257">
        <v>0.2370413511939429</v>
      </c>
      <c r="H257">
        <v>0.2485615650172612</v>
      </c>
      <c r="I257">
        <v>0.23037974683544299</v>
      </c>
      <c r="J257">
        <v>0.23286255597657601</v>
      </c>
      <c r="K257">
        <v>0.2786816854401335</v>
      </c>
      <c r="L257">
        <v>0.32171083217108321</v>
      </c>
      <c r="M257">
        <v>0.34799301919720771</v>
      </c>
      <c r="N257">
        <v>0.2295012679628064</v>
      </c>
      <c r="O257">
        <v>0.21755725190839689</v>
      </c>
      <c r="P257">
        <v>0.2379534380075799</v>
      </c>
      <c r="Q257">
        <v>0.23568464730290459</v>
      </c>
      <c r="R257">
        <v>0.23441994247363371</v>
      </c>
      <c r="S257">
        <v>0.2484980884762425</v>
      </c>
      <c r="T257">
        <v>0.23962571196094379</v>
      </c>
      <c r="U257">
        <v>0.22561531449407471</v>
      </c>
      <c r="V257">
        <v>0.2266423357664234</v>
      </c>
      <c r="W257">
        <v>0.24197912640123689</v>
      </c>
      <c r="X257">
        <v>0.23549634722819079</v>
      </c>
      <c r="Y257">
        <v>0.188539741219963</v>
      </c>
      <c r="Z257">
        <v>0.22289679098005211</v>
      </c>
      <c r="AA257">
        <v>0.21917211328976041</v>
      </c>
      <c r="AB257">
        <v>0.2188264058679707</v>
      </c>
      <c r="AI257">
        <v>0.23259705488621149</v>
      </c>
      <c r="AJ257">
        <v>0.22124233128834361</v>
      </c>
      <c r="AK257">
        <v>0.21922933034044151</v>
      </c>
      <c r="AL257">
        <v>0.24879032258064521</v>
      </c>
      <c r="AM257">
        <v>0.25343018563357539</v>
      </c>
      <c r="AN257">
        <v>0.27822736030828521</v>
      </c>
      <c r="AO257">
        <v>0.2353663528448629</v>
      </c>
      <c r="AP257">
        <v>0.23238866396761129</v>
      </c>
      <c r="AQ257">
        <v>0.22842835130970721</v>
      </c>
      <c r="AR257">
        <v>0.22531645569620251</v>
      </c>
      <c r="AS257">
        <v>0.22984496124031009</v>
      </c>
      <c r="AT257">
        <v>0.21695294996265871</v>
      </c>
      <c r="AU257">
        <v>0.22236727589208011</v>
      </c>
      <c r="AV257">
        <v>0.2280130293159609</v>
      </c>
      <c r="AW257">
        <v>0.17755629383536359</v>
      </c>
      <c r="AX257">
        <v>0.22915775972637881</v>
      </c>
      <c r="AY257">
        <v>0.2053469852104664</v>
      </c>
      <c r="AZ257">
        <v>0.22171945701357471</v>
      </c>
      <c r="BA257">
        <v>0.21536351165980799</v>
      </c>
      <c r="BB257">
        <v>0.2118863049095607</v>
      </c>
      <c r="BC257">
        <v>0.24552429667519179</v>
      </c>
      <c r="BD257">
        <v>0.2550644567219153</v>
      </c>
      <c r="BE257">
        <v>0.224260108378491</v>
      </c>
      <c r="BF257">
        <v>0.23438800999167361</v>
      </c>
      <c r="BG257">
        <v>0.20706860706860711</v>
      </c>
      <c r="BH257">
        <v>0.2316358720144209</v>
      </c>
      <c r="BI257">
        <v>0.2286135693215339</v>
      </c>
      <c r="BJ257">
        <v>0.22051282051282051</v>
      </c>
      <c r="BK257">
        <v>0.22246127366609289</v>
      </c>
      <c r="BL257">
        <v>0.22369446609508961</v>
      </c>
      <c r="BM257">
        <v>0.21386554621848741</v>
      </c>
      <c r="BN257">
        <v>0.2224052718286656</v>
      </c>
      <c r="BO257">
        <v>0.22577854671280281</v>
      </c>
      <c r="BP257">
        <v>0.2093441150044924</v>
      </c>
      <c r="BQ257">
        <v>0.23878139151914371</v>
      </c>
      <c r="BR257">
        <v>0.23543400713436391</v>
      </c>
      <c r="BS257">
        <v>0.2225398121682319</v>
      </c>
      <c r="BT257">
        <v>0.2443226311667972</v>
      </c>
      <c r="BU257">
        <v>0.2398091934084996</v>
      </c>
      <c r="BV257">
        <v>0.20118884316415181</v>
      </c>
      <c r="BW257">
        <v>0.24546424759871929</v>
      </c>
      <c r="BX257">
        <v>0.24034869240348691</v>
      </c>
      <c r="BY257">
        <v>0.21183673469387751</v>
      </c>
      <c r="BZ257">
        <v>0.24130434782608701</v>
      </c>
      <c r="CA257">
        <v>0.2395577395577396</v>
      </c>
      <c r="CB257">
        <v>0.22248708780293999</v>
      </c>
      <c r="CE257">
        <v>0.27872860635696822</v>
      </c>
      <c r="CF257">
        <v>0.40034071550255529</v>
      </c>
      <c r="CH257">
        <v>0.2410750100280786</v>
      </c>
      <c r="CI257">
        <v>0.23178807947019869</v>
      </c>
      <c r="CJ257">
        <v>0.21645021645021639</v>
      </c>
      <c r="CK257">
        <v>0.23989113530326589</v>
      </c>
      <c r="CL257">
        <v>0.2339483394833948</v>
      </c>
      <c r="CM257">
        <v>0.21680876979293551</v>
      </c>
      <c r="CN257">
        <v>0.24746906636670421</v>
      </c>
      <c r="CO257">
        <v>0.23237885462555069</v>
      </c>
      <c r="CP257">
        <v>0.22064617809298659</v>
      </c>
      <c r="CQ257">
        <v>0.23738656987295831</v>
      </c>
      <c r="CR257">
        <v>0.2288535852297123</v>
      </c>
      <c r="CS257">
        <v>0.2157320872274143</v>
      </c>
      <c r="CT257">
        <v>0.37897648686030427</v>
      </c>
      <c r="CW257">
        <v>0.24756335282651071</v>
      </c>
      <c r="CX257">
        <v>0.23687580025608199</v>
      </c>
      <c r="CY257">
        <v>0.21692243882206549</v>
      </c>
      <c r="CZ257">
        <v>0.24882812500000001</v>
      </c>
      <c r="DA257">
        <v>0.2137232845894263</v>
      </c>
      <c r="DB257">
        <v>0.2144824872097599</v>
      </c>
      <c r="DC257">
        <v>0.35931853381517809</v>
      </c>
      <c r="DD257">
        <v>0.4036903690369037</v>
      </c>
      <c r="DE257">
        <v>0.52160251374705424</v>
      </c>
      <c r="DF257">
        <v>0.23182207014542339</v>
      </c>
      <c r="DG257">
        <v>0.25535033714453242</v>
      </c>
      <c r="DH257">
        <v>0.212664907651715</v>
      </c>
      <c r="DI257">
        <v>0.30929705215419501</v>
      </c>
      <c r="DJ257">
        <v>0.35636722606120441</v>
      </c>
      <c r="DK257">
        <v>0.38156028368794331</v>
      </c>
      <c r="DL257">
        <v>0.23076923076923081</v>
      </c>
      <c r="DM257">
        <v>0.26496097137901131</v>
      </c>
      <c r="DN257">
        <v>0.2117537313432836</v>
      </c>
      <c r="DO257">
        <v>0.2305555555555556</v>
      </c>
      <c r="DP257">
        <v>0.25297207630633117</v>
      </c>
      <c r="DQ257">
        <v>0.20542463317029791</v>
      </c>
      <c r="DR257">
        <v>0.23369330453563711</v>
      </c>
      <c r="DS257">
        <v>0.25715071507150722</v>
      </c>
      <c r="DT257">
        <v>0.21547502448579819</v>
      </c>
      <c r="DU257">
        <v>0.23054873054873051</v>
      </c>
      <c r="DV257">
        <v>0.2319072371051579</v>
      </c>
      <c r="DW257">
        <v>0.21670802315963611</v>
      </c>
      <c r="DX257">
        <v>0.18758716875871689</v>
      </c>
      <c r="DY257">
        <v>0.24173553719008259</v>
      </c>
      <c r="DZ257">
        <v>0.21081349206349209</v>
      </c>
      <c r="EA257">
        <v>0.23518379594898731</v>
      </c>
      <c r="EB257">
        <v>0.22068368671570751</v>
      </c>
      <c r="EC257">
        <v>0.18213907518531591</v>
      </c>
      <c r="ED257">
        <v>0.2260174418604651</v>
      </c>
      <c r="EE257">
        <v>0.2241518578352181</v>
      </c>
      <c r="EF257">
        <v>0.21255411255411261</v>
      </c>
      <c r="EJ257">
        <v>0.17993702204228521</v>
      </c>
      <c r="EK257">
        <v>0.22544353093898739</v>
      </c>
      <c r="EL257">
        <v>0.20948275862068971</v>
      </c>
      <c r="EP257">
        <v>0.22663639803253879</v>
      </c>
      <c r="EQ257">
        <v>0.2174468085106383</v>
      </c>
      <c r="ER257">
        <v>0.21831267493002801</v>
      </c>
    </row>
    <row r="258" spans="2:148" x14ac:dyDescent="0.2">
      <c r="B258">
        <v>0.26527570789865867</v>
      </c>
      <c r="C258">
        <v>0.25360028099754128</v>
      </c>
      <c r="D258">
        <v>0.2439807383627608</v>
      </c>
      <c r="E258">
        <v>0.25246772968868642</v>
      </c>
      <c r="F258">
        <v>0.2414882414882415</v>
      </c>
      <c r="G258">
        <v>0.24064327485380119</v>
      </c>
      <c r="H258">
        <v>0.24302636606801681</v>
      </c>
      <c r="I258">
        <v>0.23088075389633919</v>
      </c>
      <c r="J258">
        <v>0.23496890117484451</v>
      </c>
      <c r="K258">
        <v>0.27914751358127871</v>
      </c>
      <c r="L258">
        <v>0.32127955493741311</v>
      </c>
      <c r="M258">
        <v>0.35631781589079448</v>
      </c>
      <c r="N258">
        <v>0.234375</v>
      </c>
      <c r="O258">
        <v>0.2231285988483685</v>
      </c>
      <c r="P258">
        <v>0.23955807060091619</v>
      </c>
      <c r="Q258">
        <v>0.23766072169224389</v>
      </c>
      <c r="R258">
        <v>0.23616412213740459</v>
      </c>
      <c r="S258">
        <v>0.25047748976807638</v>
      </c>
      <c r="T258">
        <v>0.23796033994334281</v>
      </c>
      <c r="U258">
        <v>0.23115577889447239</v>
      </c>
      <c r="V258">
        <v>0.2245345016429354</v>
      </c>
      <c r="W258">
        <v>0.2375776397515528</v>
      </c>
      <c r="X258">
        <v>0.2357479639948564</v>
      </c>
      <c r="Y258">
        <v>0.194676570721139</v>
      </c>
      <c r="Z258">
        <v>0.21875</v>
      </c>
      <c r="AA258">
        <v>0.21985198084457991</v>
      </c>
      <c r="AB258">
        <v>0.22415889744629111</v>
      </c>
      <c r="AI258">
        <v>0.23094841930116469</v>
      </c>
      <c r="AJ258">
        <v>0.2234572633192794</v>
      </c>
      <c r="AK258">
        <v>0.2223880597014925</v>
      </c>
      <c r="AL258">
        <v>0.24767676767676769</v>
      </c>
      <c r="AM258">
        <v>0.25737373737373742</v>
      </c>
      <c r="AN258">
        <v>0.27722007722007719</v>
      </c>
      <c r="AO258">
        <v>0.23512632436837819</v>
      </c>
      <c r="AP258">
        <v>0.23830825538836931</v>
      </c>
      <c r="AQ258">
        <v>0.22252113758647191</v>
      </c>
      <c r="AR258">
        <v>0.2210436996181587</v>
      </c>
      <c r="AS258">
        <v>0.22836166924265841</v>
      </c>
      <c r="AT258">
        <v>0.220364176885916</v>
      </c>
      <c r="AU258">
        <v>0.22815533980582531</v>
      </c>
      <c r="AV258">
        <v>0.22970216238270089</v>
      </c>
      <c r="AW258">
        <v>0.17381738173817379</v>
      </c>
      <c r="AX258">
        <v>0.23129542539546821</v>
      </c>
      <c r="AY258">
        <v>0.20285714285714279</v>
      </c>
      <c r="AZ258">
        <v>0.22624434389140269</v>
      </c>
      <c r="BA258">
        <v>0.2139917695473251</v>
      </c>
      <c r="BB258">
        <v>0.20674300254452929</v>
      </c>
      <c r="BC258">
        <v>0.25042589437819418</v>
      </c>
      <c r="BD258">
        <v>0.2556739231125521</v>
      </c>
      <c r="BE258">
        <v>0.2323147760569276</v>
      </c>
      <c r="BF258">
        <v>0.23745819397993309</v>
      </c>
      <c r="BG258">
        <v>0.20746018440905281</v>
      </c>
      <c r="BH258">
        <v>0.22919508867667121</v>
      </c>
      <c r="BI258">
        <v>0.23179297597042511</v>
      </c>
      <c r="BJ258">
        <v>0.22416737830913749</v>
      </c>
      <c r="BK258">
        <v>0.2226980728051392</v>
      </c>
      <c r="BL258">
        <v>0.22045101088646971</v>
      </c>
      <c r="BM258">
        <v>0.21934945788156801</v>
      </c>
      <c r="BN258">
        <v>0.2227763923524522</v>
      </c>
      <c r="BO258">
        <v>0.22012037833190029</v>
      </c>
      <c r="BP258">
        <v>0.21729289271163421</v>
      </c>
      <c r="BQ258">
        <v>0.23799668874172189</v>
      </c>
      <c r="BR258">
        <v>0.23545706371191141</v>
      </c>
      <c r="BS258">
        <v>0.22077393075356419</v>
      </c>
      <c r="BT258">
        <v>0.24901652242328881</v>
      </c>
      <c r="BU258">
        <v>0.2390265102129509</v>
      </c>
      <c r="BV258">
        <v>0.20396862021227499</v>
      </c>
      <c r="BW258">
        <v>0.24389380530973451</v>
      </c>
      <c r="BX258">
        <v>0.24227234753550539</v>
      </c>
      <c r="BY258">
        <v>0.21364379084967319</v>
      </c>
      <c r="BZ258">
        <v>0.244131455399061</v>
      </c>
      <c r="CA258">
        <v>0.24187577128753601</v>
      </c>
      <c r="CB258">
        <v>0.22375690607734811</v>
      </c>
      <c r="CE258">
        <v>0.28260869565217389</v>
      </c>
      <c r="CF258">
        <v>0.39876265466816652</v>
      </c>
      <c r="CH258">
        <v>0.2480808080808081</v>
      </c>
      <c r="CI258">
        <v>0.22814685314685321</v>
      </c>
      <c r="CJ258">
        <v>0.2210254200775528</v>
      </c>
      <c r="CK258">
        <v>0.24123148869836319</v>
      </c>
      <c r="CL258">
        <v>0.23693892568064751</v>
      </c>
      <c r="CM258">
        <v>0.2201462225832656</v>
      </c>
      <c r="CN258">
        <v>0.2458521870286576</v>
      </c>
      <c r="CO258">
        <v>0.2371700879765396</v>
      </c>
      <c r="CP258">
        <v>0.2162690653109112</v>
      </c>
      <c r="CQ258">
        <v>0.24037763253449529</v>
      </c>
      <c r="CR258">
        <v>0.2325182325182325</v>
      </c>
      <c r="CS258">
        <v>0.22029214370311881</v>
      </c>
      <c r="CT258">
        <v>0.39205607476635512</v>
      </c>
      <c r="CW258">
        <v>0.24872698785742259</v>
      </c>
      <c r="CX258">
        <v>0.2352437981180496</v>
      </c>
      <c r="CY258">
        <v>0.2156862745098039</v>
      </c>
      <c r="CZ258">
        <v>0.2476744186046512</v>
      </c>
      <c r="DA258">
        <v>0.21673577082548059</v>
      </c>
      <c r="DB258">
        <v>0.21301775147928989</v>
      </c>
      <c r="DC258">
        <v>0.35958549222797931</v>
      </c>
      <c r="DD258">
        <v>0.40568592057761732</v>
      </c>
      <c r="DE258">
        <v>0.5322834645669291</v>
      </c>
      <c r="DF258">
        <v>0.2333189840723203</v>
      </c>
      <c r="DG258">
        <v>0.2558139534883721</v>
      </c>
      <c r="DH258">
        <v>0.2222806095638466</v>
      </c>
      <c r="DI258">
        <v>0.31521739130434778</v>
      </c>
      <c r="DJ258">
        <v>0.35718997361477572</v>
      </c>
      <c r="DK258">
        <v>0.38833570412517782</v>
      </c>
      <c r="DL258">
        <v>0.2329521389241847</v>
      </c>
      <c r="DM258">
        <v>0.26823940585408468</v>
      </c>
      <c r="DN258">
        <v>0.21584066697545159</v>
      </c>
      <c r="DO258">
        <v>0.2320036680421825</v>
      </c>
      <c r="DP258">
        <v>0.25229485396383872</v>
      </c>
      <c r="DQ258">
        <v>0.2105263157894737</v>
      </c>
      <c r="DR258">
        <v>0.2376024148339802</v>
      </c>
      <c r="DS258">
        <v>0.26065573770491801</v>
      </c>
      <c r="DT258">
        <v>0.2119432207537934</v>
      </c>
      <c r="DU258">
        <v>0.23080065359477131</v>
      </c>
      <c r="DV258">
        <v>0.2260765550239234</v>
      </c>
      <c r="DW258">
        <v>0.21672847136382359</v>
      </c>
      <c r="DX258">
        <v>0.18584379358437941</v>
      </c>
      <c r="DY258">
        <v>0.2417734672670592</v>
      </c>
      <c r="DZ258">
        <v>0.21091445427728611</v>
      </c>
      <c r="EA258">
        <v>0.23306031273268801</v>
      </c>
      <c r="EB258">
        <v>0.2205945713054718</v>
      </c>
      <c r="EC258">
        <v>0.18098591549295781</v>
      </c>
      <c r="ED258">
        <v>0.23200584581658751</v>
      </c>
      <c r="EE258">
        <v>0.22505050505050511</v>
      </c>
      <c r="EF258">
        <v>0.21152192605331041</v>
      </c>
      <c r="EJ258">
        <v>0.17876344086021509</v>
      </c>
      <c r="EK258">
        <v>0.22566752799310941</v>
      </c>
      <c r="EL258">
        <v>0.21187175043327561</v>
      </c>
      <c r="EP258">
        <v>0.23225806451612899</v>
      </c>
      <c r="EQ258">
        <v>0.22250859106529211</v>
      </c>
      <c r="ER258">
        <v>0.22080510163411721</v>
      </c>
    </row>
    <row r="259" spans="2:148" x14ac:dyDescent="0.2">
      <c r="B259">
        <v>0.26125790844808339</v>
      </c>
      <c r="C259">
        <v>0.25088090204369268</v>
      </c>
      <c r="D259">
        <v>0.2381103360811668</v>
      </c>
      <c r="E259">
        <v>0.2480857580398162</v>
      </c>
      <c r="F259">
        <v>0.23841528121683761</v>
      </c>
      <c r="G259">
        <v>0.23217391304347831</v>
      </c>
      <c r="H259">
        <v>0.23917209658873129</v>
      </c>
      <c r="I259">
        <v>0.22886297376093301</v>
      </c>
      <c r="J259">
        <v>0.2321490169023801</v>
      </c>
      <c r="K259">
        <v>0.27340823970037448</v>
      </c>
      <c r="L259">
        <v>0.32929104477611942</v>
      </c>
      <c r="M259">
        <v>0.35052631578947369</v>
      </c>
      <c r="N259">
        <v>0.23459413514662131</v>
      </c>
      <c r="O259">
        <v>0.21728748806112699</v>
      </c>
      <c r="P259">
        <v>0.23545331529093369</v>
      </c>
      <c r="Q259">
        <v>0.2338308457711443</v>
      </c>
      <c r="R259">
        <v>0.22880151586925629</v>
      </c>
      <c r="S259">
        <v>0.24535519125683061</v>
      </c>
      <c r="T259">
        <v>0.23424878836833599</v>
      </c>
      <c r="U259">
        <v>0.21969006381039199</v>
      </c>
      <c r="V259">
        <v>0.2216551221290558</v>
      </c>
      <c r="W259">
        <v>0.23401782254939951</v>
      </c>
      <c r="X259">
        <v>0.23294723294723291</v>
      </c>
      <c r="Y259">
        <v>0.1901821549861068</v>
      </c>
      <c r="Z259">
        <v>0.22183558068725531</v>
      </c>
      <c r="AA259">
        <v>0.21332172398781021</v>
      </c>
      <c r="AB259">
        <v>0.22095857026807469</v>
      </c>
      <c r="AI259">
        <v>0.22986969595723361</v>
      </c>
      <c r="AJ259">
        <v>0.2227342549923195</v>
      </c>
      <c r="AK259">
        <v>0.22167858487015429</v>
      </c>
      <c r="AL259">
        <v>0.2464531820024321</v>
      </c>
      <c r="AM259">
        <v>0.25272947836635667</v>
      </c>
      <c r="AN259">
        <v>0.27567567567567569</v>
      </c>
      <c r="AO259">
        <v>0.22825643119640671</v>
      </c>
      <c r="AP259">
        <v>0.23039215686274511</v>
      </c>
      <c r="AQ259">
        <v>0.2191310975609756</v>
      </c>
      <c r="AR259">
        <v>0.22367864693446091</v>
      </c>
      <c r="AS259">
        <v>0.22440338722093919</v>
      </c>
      <c r="AT259">
        <v>0.211873840445269</v>
      </c>
      <c r="AU259">
        <v>0.22115384615384609</v>
      </c>
      <c r="AV259">
        <v>0.22653061224489801</v>
      </c>
      <c r="AW259">
        <v>0.1763843050971764</v>
      </c>
      <c r="AX259">
        <v>0.22311942201444959</v>
      </c>
      <c r="AY259">
        <v>0.20273348519362189</v>
      </c>
      <c r="AZ259">
        <v>0.22222222222222221</v>
      </c>
      <c r="BA259">
        <v>0.21076642335766421</v>
      </c>
      <c r="BB259">
        <v>0.2058064516129032</v>
      </c>
      <c r="BC259">
        <v>0.2480851063829787</v>
      </c>
      <c r="BD259">
        <v>0.2504638218923933</v>
      </c>
      <c r="BE259">
        <v>0.22535211267605629</v>
      </c>
      <c r="BF259">
        <v>0.23092955398082529</v>
      </c>
      <c r="BG259">
        <v>0.20058626465661639</v>
      </c>
      <c r="BH259">
        <v>0.23052391799544419</v>
      </c>
      <c r="BI259">
        <v>0.22651318232454509</v>
      </c>
      <c r="BJ259">
        <v>0.22141638225255969</v>
      </c>
      <c r="BK259">
        <v>0.2176344086021505</v>
      </c>
      <c r="BL259">
        <v>0.21870109546165881</v>
      </c>
      <c r="BM259">
        <v>0.21153846153846151</v>
      </c>
      <c r="BN259">
        <v>0.2231404958677686</v>
      </c>
      <c r="BO259">
        <v>0.22001725625539259</v>
      </c>
      <c r="BP259">
        <v>0.20844564240790661</v>
      </c>
      <c r="BQ259">
        <v>0.2361912613355317</v>
      </c>
      <c r="BR259">
        <v>0.23314829500396511</v>
      </c>
      <c r="BS259">
        <v>0.21753379762392461</v>
      </c>
      <c r="BT259">
        <v>0.24362495096116121</v>
      </c>
      <c r="BU259">
        <v>0.2344559585492228</v>
      </c>
      <c r="BV259">
        <v>0.1984417965169569</v>
      </c>
      <c r="BW259">
        <v>0.24009900990099009</v>
      </c>
      <c r="BX259">
        <v>0.24188176519567031</v>
      </c>
      <c r="BY259">
        <v>0.20982682239226741</v>
      </c>
      <c r="BZ259">
        <v>0.23759507424846071</v>
      </c>
      <c r="CA259">
        <v>0.23517382413087931</v>
      </c>
      <c r="CB259">
        <v>0.22019077901430839</v>
      </c>
      <c r="CE259">
        <v>0.27574887156339761</v>
      </c>
      <c r="CF259">
        <v>0.39887005649717522</v>
      </c>
      <c r="CH259">
        <v>0.23862729449321629</v>
      </c>
      <c r="CI259">
        <v>0.2279929577464789</v>
      </c>
      <c r="CJ259">
        <v>0.21179509255273349</v>
      </c>
      <c r="CK259">
        <v>0.24096385542168669</v>
      </c>
      <c r="CL259">
        <v>0.2352065500558243</v>
      </c>
      <c r="CM259">
        <v>0.2127831715210356</v>
      </c>
      <c r="CN259">
        <v>0.244852115312617</v>
      </c>
      <c r="CO259">
        <v>0.23243839646929021</v>
      </c>
      <c r="CP259">
        <v>0.21512539184952981</v>
      </c>
      <c r="CQ259">
        <v>0.23340627279358131</v>
      </c>
      <c r="CR259">
        <v>0.22680412371134021</v>
      </c>
      <c r="CS259">
        <v>0.21461897356143081</v>
      </c>
      <c r="CT259">
        <v>0.38468677494199538</v>
      </c>
      <c r="CW259">
        <v>0.24197912640123689</v>
      </c>
      <c r="CX259">
        <v>0.23364485981308411</v>
      </c>
      <c r="CY259">
        <v>0.21009098428453271</v>
      </c>
      <c r="CZ259">
        <v>0.24592707525213339</v>
      </c>
      <c r="DA259">
        <v>0.21176911544227889</v>
      </c>
      <c r="DB259">
        <v>0.21025641025641029</v>
      </c>
      <c r="DC259">
        <v>0.35581874356333681</v>
      </c>
      <c r="DD259">
        <v>0.40099682827367472</v>
      </c>
      <c r="DE259">
        <v>0.52321007081038551</v>
      </c>
      <c r="DF259">
        <v>0.2286689419795222</v>
      </c>
      <c r="DG259">
        <v>0.25608682898210622</v>
      </c>
      <c r="DH259">
        <v>0.21232876712328769</v>
      </c>
      <c r="DI259">
        <v>0.305792546026044</v>
      </c>
      <c r="DJ259">
        <v>0.35686015831134571</v>
      </c>
      <c r="DK259">
        <v>0.3857245854361932</v>
      </c>
      <c r="DL259">
        <v>0.22577927548441451</v>
      </c>
      <c r="DM259">
        <v>0.26657969123722552</v>
      </c>
      <c r="DN259">
        <v>0.21224677716390419</v>
      </c>
      <c r="DO259">
        <v>0.2287308228730823</v>
      </c>
      <c r="DP259">
        <v>0.25472222222222218</v>
      </c>
      <c r="DQ259">
        <v>0.20792520035618881</v>
      </c>
      <c r="DR259">
        <v>0.2298456260720412</v>
      </c>
      <c r="DS259">
        <v>0.25362120798032251</v>
      </c>
      <c r="DT259">
        <v>0.20593962999026291</v>
      </c>
      <c r="DU259">
        <v>0.23095723014256619</v>
      </c>
      <c r="DV259">
        <v>0.22761639474731399</v>
      </c>
      <c r="DW259">
        <v>0.2119452509332227</v>
      </c>
      <c r="DX259">
        <v>0.18203967977723631</v>
      </c>
      <c r="DY259">
        <v>0.23621227887617069</v>
      </c>
      <c r="DZ259">
        <v>0.2070831283817019</v>
      </c>
      <c r="EA259">
        <v>0.2309138773975179</v>
      </c>
      <c r="EB259">
        <v>0.2183462532299742</v>
      </c>
      <c r="EC259">
        <v>0.1759129213483146</v>
      </c>
      <c r="ED259">
        <v>0.22899082568807341</v>
      </c>
      <c r="EE259">
        <v>0.22016129032258061</v>
      </c>
      <c r="EF259">
        <v>0.20683686715707489</v>
      </c>
      <c r="EJ259">
        <v>0.17781769196228109</v>
      </c>
      <c r="EK259">
        <v>0.22155172413793101</v>
      </c>
      <c r="EL259">
        <v>0.20713364847443061</v>
      </c>
      <c r="EP259">
        <v>0.22658610271903321</v>
      </c>
      <c r="EQ259">
        <v>0.22123142250530789</v>
      </c>
      <c r="ER259">
        <v>0.218925421010425</v>
      </c>
    </row>
    <row r="260" spans="2:148" x14ac:dyDescent="0.2">
      <c r="B260">
        <v>0.2642002989536622</v>
      </c>
      <c r="C260">
        <v>0.25052779732582692</v>
      </c>
      <c r="D260">
        <v>0.24397972116603289</v>
      </c>
      <c r="E260">
        <v>0.2492412746585736</v>
      </c>
      <c r="F260">
        <v>0.24253075571177499</v>
      </c>
      <c r="G260">
        <v>0.23858015711376199</v>
      </c>
      <c r="H260">
        <v>0.2454929037207518</v>
      </c>
      <c r="I260">
        <v>0.22814653608995281</v>
      </c>
      <c r="J260">
        <v>0.2309829802014588</v>
      </c>
      <c r="K260">
        <v>0.27932034811438039</v>
      </c>
      <c r="L260">
        <v>0.32680652680652678</v>
      </c>
      <c r="M260">
        <v>0.34982456140350882</v>
      </c>
      <c r="N260">
        <v>0.23245984784446319</v>
      </c>
      <c r="O260">
        <v>0.22370936902485661</v>
      </c>
      <c r="P260">
        <v>0.2408207343412527</v>
      </c>
      <c r="Q260">
        <v>0.2404643449419569</v>
      </c>
      <c r="R260">
        <v>0.23227034745359351</v>
      </c>
      <c r="S260">
        <v>0.25198793528927887</v>
      </c>
      <c r="T260">
        <v>0.2370012091898428</v>
      </c>
      <c r="U260">
        <v>0.2278880866425993</v>
      </c>
      <c r="V260">
        <v>0.2245345016429354</v>
      </c>
      <c r="W260">
        <v>0.2429400386847195</v>
      </c>
      <c r="X260">
        <v>0.2347156904660111</v>
      </c>
      <c r="Y260">
        <v>0.1911537271883699</v>
      </c>
      <c r="Z260">
        <v>0.22025097360450019</v>
      </c>
      <c r="AA260">
        <v>0.21939447125932429</v>
      </c>
      <c r="AB260">
        <v>0.22172497965825869</v>
      </c>
      <c r="AI260">
        <v>0.23210702341137121</v>
      </c>
      <c r="AJ260">
        <v>0.2207841644461363</v>
      </c>
      <c r="AK260">
        <v>0.22002978406552501</v>
      </c>
      <c r="AL260">
        <v>0.25193010971149937</v>
      </c>
      <c r="AM260">
        <v>0.25841784989858008</v>
      </c>
      <c r="AN260">
        <v>0.28064012490242002</v>
      </c>
      <c r="AO260">
        <v>0.23430447271235119</v>
      </c>
      <c r="AP260">
        <v>0.2309253246753247</v>
      </c>
      <c r="AQ260">
        <v>0.22150455927051671</v>
      </c>
      <c r="AR260">
        <v>0.22794428028704089</v>
      </c>
      <c r="AS260">
        <v>0.2242846094354215</v>
      </c>
      <c r="AT260">
        <v>0.21826280623608019</v>
      </c>
      <c r="AU260">
        <v>0.22735268249780119</v>
      </c>
      <c r="AV260">
        <v>0.23007764609726189</v>
      </c>
      <c r="AW260">
        <v>0.17690058479532161</v>
      </c>
      <c r="AX260">
        <v>0.2325780247969218</v>
      </c>
      <c r="AY260">
        <v>0.20192853091321611</v>
      </c>
      <c r="AZ260">
        <v>0.22706834532374101</v>
      </c>
      <c r="BA260">
        <v>0.2143510054844607</v>
      </c>
      <c r="BB260">
        <v>0.2142857142857143</v>
      </c>
      <c r="BC260">
        <v>0.25255102040816318</v>
      </c>
      <c r="BD260">
        <v>0.25566343042071199</v>
      </c>
      <c r="BE260">
        <v>0.22941913915587131</v>
      </c>
      <c r="BF260">
        <v>0.23746373808537091</v>
      </c>
      <c r="BG260">
        <v>0.20633597332221759</v>
      </c>
      <c r="BH260">
        <v>0.227745142340714</v>
      </c>
      <c r="BI260">
        <v>0.2293205317577548</v>
      </c>
      <c r="BJ260">
        <v>0.22455089820359281</v>
      </c>
      <c r="BK260">
        <v>0.22327179046801199</v>
      </c>
      <c r="BL260">
        <v>0.22304398598676531</v>
      </c>
      <c r="BM260">
        <v>0.21521103217718349</v>
      </c>
      <c r="BN260">
        <v>0.2261513157894737</v>
      </c>
      <c r="BO260">
        <v>0.22017167381974251</v>
      </c>
      <c r="BP260">
        <v>0.20857525681107639</v>
      </c>
      <c r="BQ260">
        <v>0.2373300370828183</v>
      </c>
      <c r="BR260">
        <v>0.23711340206185569</v>
      </c>
      <c r="BS260">
        <v>0.22154471544715451</v>
      </c>
      <c r="BT260">
        <v>0.24911312573906191</v>
      </c>
      <c r="BU260">
        <v>0.2385321100917431</v>
      </c>
      <c r="BV260">
        <v>0.20258421781264421</v>
      </c>
      <c r="BW260">
        <v>0.24496288441145281</v>
      </c>
      <c r="BX260">
        <v>0.23898586866167909</v>
      </c>
      <c r="BY260">
        <v>0.21472143147620981</v>
      </c>
      <c r="BZ260">
        <v>0.24255628177196811</v>
      </c>
      <c r="CA260">
        <v>0.23659435120753169</v>
      </c>
      <c r="CB260">
        <v>0.22674650698602791</v>
      </c>
      <c r="CE260">
        <v>0.27682926829268301</v>
      </c>
      <c r="CF260">
        <v>0.40507042253521119</v>
      </c>
      <c r="CH260">
        <v>0.2451845906902087</v>
      </c>
      <c r="CI260">
        <v>0.2248803827751196</v>
      </c>
      <c r="CJ260">
        <v>0.21707421707421709</v>
      </c>
      <c r="CK260">
        <v>0.2430853135956369</v>
      </c>
      <c r="CL260">
        <v>0.23779585798816569</v>
      </c>
      <c r="CM260">
        <v>0.210906174819567</v>
      </c>
      <c r="CN260">
        <v>0.24708537044001511</v>
      </c>
      <c r="CO260">
        <v>0.2325072886297376</v>
      </c>
      <c r="CP260">
        <v>0.21526418786692761</v>
      </c>
      <c r="CQ260">
        <v>0.23988333940940579</v>
      </c>
      <c r="CR260">
        <v>0.22967741935483871</v>
      </c>
      <c r="CS260">
        <v>0.2134217713616855</v>
      </c>
      <c r="CT260">
        <v>0.39673659673659672</v>
      </c>
      <c r="CW260">
        <v>0.24524641055490881</v>
      </c>
      <c r="CX260">
        <v>0.23562231759656649</v>
      </c>
      <c r="CY260">
        <v>0.21582435791217899</v>
      </c>
      <c r="CZ260">
        <v>0.25203252032520318</v>
      </c>
      <c r="DA260">
        <v>0.21739130434782611</v>
      </c>
      <c r="DB260">
        <v>0.20766523269456391</v>
      </c>
      <c r="DC260">
        <v>0.35725348477026331</v>
      </c>
      <c r="DD260">
        <v>0.40672645739910313</v>
      </c>
      <c r="DE260">
        <v>0.52452531645569622</v>
      </c>
      <c r="DF260">
        <v>0.235595390524968</v>
      </c>
      <c r="DG260">
        <v>0.258130081300813</v>
      </c>
      <c r="DH260">
        <v>0.21000521104742051</v>
      </c>
      <c r="DI260">
        <v>0.30890287769784169</v>
      </c>
      <c r="DJ260">
        <v>0.36043449637919678</v>
      </c>
      <c r="DK260">
        <v>0.38972162740899358</v>
      </c>
      <c r="DL260">
        <v>0.2329232074671192</v>
      </c>
      <c r="DM260">
        <v>0.26546167247386759</v>
      </c>
      <c r="DN260">
        <v>0.21564974382859811</v>
      </c>
      <c r="DO260">
        <v>0.2317636195752539</v>
      </c>
      <c r="DP260">
        <v>0.25403001667593111</v>
      </c>
      <c r="DQ260">
        <v>0.20849933598937581</v>
      </c>
      <c r="DR260">
        <v>0.23129836629406711</v>
      </c>
      <c r="DS260">
        <v>0.2567123287671233</v>
      </c>
      <c r="DT260">
        <v>0.21044921875</v>
      </c>
      <c r="DU260">
        <v>0.2262626262626263</v>
      </c>
      <c r="DV260">
        <v>0.22994011976047901</v>
      </c>
      <c r="DW260">
        <v>0.22106577851790171</v>
      </c>
      <c r="DX260">
        <v>0.18471784086926041</v>
      </c>
      <c r="DY260">
        <v>0.24392782789729359</v>
      </c>
      <c r="DZ260">
        <v>0.2128180039138943</v>
      </c>
      <c r="EA260">
        <v>0.23795293238700041</v>
      </c>
      <c r="EB260">
        <v>0.22303710094909401</v>
      </c>
      <c r="EC260">
        <v>0.18143459915611809</v>
      </c>
      <c r="ED260">
        <v>0.22898550724637681</v>
      </c>
      <c r="EE260">
        <v>0.2260162601626016</v>
      </c>
      <c r="EF260">
        <v>0.2128392934080138</v>
      </c>
      <c r="EJ260">
        <v>0.18279090503789569</v>
      </c>
      <c r="EK260">
        <v>0.22678647839109969</v>
      </c>
      <c r="EL260">
        <v>0.2105036590615583</v>
      </c>
      <c r="EP260">
        <v>0.22159730033745781</v>
      </c>
      <c r="EQ260">
        <v>0.22184300341296931</v>
      </c>
      <c r="ER260">
        <v>0.21978460311128839</v>
      </c>
    </row>
    <row r="261" spans="2:148" x14ac:dyDescent="0.2">
      <c r="B261">
        <v>0.26396128071481761</v>
      </c>
      <c r="C261">
        <v>0.25515554002097168</v>
      </c>
      <c r="D261">
        <v>0.2397716460513796</v>
      </c>
      <c r="E261">
        <v>0.25161781499809671</v>
      </c>
      <c r="F261">
        <v>0.24104005621925509</v>
      </c>
      <c r="G261">
        <v>0.24004649811101431</v>
      </c>
      <c r="H261">
        <v>0.24578866768759569</v>
      </c>
      <c r="I261">
        <v>0.2330909090909091</v>
      </c>
      <c r="J261">
        <v>0.2341379310344828</v>
      </c>
      <c r="K261">
        <v>0.27464788732394368</v>
      </c>
      <c r="L261">
        <v>0.32527881040892193</v>
      </c>
      <c r="M261">
        <v>0.35345735345735352</v>
      </c>
      <c r="N261">
        <v>0.232538686741949</v>
      </c>
      <c r="O261">
        <v>0.22232870148538569</v>
      </c>
      <c r="P261">
        <v>0.23926546043748309</v>
      </c>
      <c r="Q261">
        <v>0.2362366474938373</v>
      </c>
      <c r="R261">
        <v>0.23428571428571429</v>
      </c>
      <c r="S261">
        <v>0.25211459754433829</v>
      </c>
      <c r="T261">
        <v>0.23326653306613229</v>
      </c>
      <c r="U261">
        <v>0.22648401826484019</v>
      </c>
      <c r="V261">
        <v>0.22343522561863169</v>
      </c>
      <c r="W261">
        <v>0.24414976599063959</v>
      </c>
      <c r="X261">
        <v>0.23749999999999999</v>
      </c>
      <c r="Y261">
        <v>0.19334975369458129</v>
      </c>
      <c r="Z261">
        <v>0.2172977624784854</v>
      </c>
      <c r="AA261">
        <v>0.2111449717022203</v>
      </c>
      <c r="AB261">
        <v>0.22399020807833539</v>
      </c>
      <c r="AI261">
        <v>0.2306402950050285</v>
      </c>
      <c r="AJ261">
        <v>0.22264728385615909</v>
      </c>
      <c r="AK261">
        <v>0.21880854252529039</v>
      </c>
      <c r="AL261">
        <v>0.24617244157937149</v>
      </c>
      <c r="AM261">
        <v>0.25492561318858059</v>
      </c>
      <c r="AN261">
        <v>0.27856868026163911</v>
      </c>
      <c r="AO261">
        <v>0.23348379154698401</v>
      </c>
      <c r="AP261">
        <v>0.2334819618970409</v>
      </c>
      <c r="AQ261">
        <v>0.225756995017248</v>
      </c>
      <c r="AR261">
        <v>0.22311261071277941</v>
      </c>
      <c r="AS261">
        <v>0.22625482625482629</v>
      </c>
      <c r="AT261">
        <v>0.2169213566902721</v>
      </c>
      <c r="AU261">
        <v>0.22701275846898369</v>
      </c>
      <c r="AV261">
        <v>0.22953517071164131</v>
      </c>
      <c r="AW261">
        <v>0.17400881057268719</v>
      </c>
      <c r="AX261">
        <v>0.2293265132139812</v>
      </c>
      <c r="AY261">
        <v>0.20215786484951731</v>
      </c>
      <c r="AZ261">
        <v>0.22538392050587169</v>
      </c>
      <c r="BA261">
        <v>0.2134986225895317</v>
      </c>
      <c r="BB261">
        <v>0.20785070785070789</v>
      </c>
      <c r="BC261">
        <v>0.24678111587982829</v>
      </c>
      <c r="BD261">
        <v>0.25196123673281029</v>
      </c>
      <c r="BE261">
        <v>0.23358585858585859</v>
      </c>
      <c r="BF261">
        <v>0.23891213389121341</v>
      </c>
      <c r="BG261">
        <v>0.20594390958560069</v>
      </c>
      <c r="BH261">
        <v>0.23122171945701361</v>
      </c>
      <c r="BI261">
        <v>0.23241252302025781</v>
      </c>
      <c r="BJ261">
        <v>0.22122762148337599</v>
      </c>
      <c r="BK261">
        <v>0.22351421188630491</v>
      </c>
      <c r="BL261">
        <v>0.22248062015503869</v>
      </c>
      <c r="BM261">
        <v>0.21737323358270991</v>
      </c>
      <c r="BN261">
        <v>0.22403003754693371</v>
      </c>
      <c r="BO261">
        <v>0.22145922746781119</v>
      </c>
      <c r="BP261">
        <v>0.20848214285714289</v>
      </c>
      <c r="BQ261">
        <v>0.23699421965317921</v>
      </c>
      <c r="BR261">
        <v>0.23677979479084449</v>
      </c>
      <c r="BS261">
        <v>0.22303921568627449</v>
      </c>
      <c r="BT261">
        <v>0.24665617623918171</v>
      </c>
      <c r="BU261">
        <v>0.24025974025974031</v>
      </c>
      <c r="BV261">
        <v>0.2026715799170889</v>
      </c>
      <c r="BW261">
        <v>0.24884300462798151</v>
      </c>
      <c r="BX261">
        <v>0.24346744089589381</v>
      </c>
      <c r="BY261">
        <v>0.2115462252725071</v>
      </c>
      <c r="BZ261">
        <v>0.24236918604651159</v>
      </c>
      <c r="CA261">
        <v>0.23302155347702319</v>
      </c>
      <c r="CB261">
        <v>0.22288438617401671</v>
      </c>
      <c r="CE261">
        <v>0.2773075372833535</v>
      </c>
      <c r="CF261">
        <v>0.40577249575551783</v>
      </c>
      <c r="CH261">
        <v>0.2424242424242424</v>
      </c>
      <c r="CI261">
        <v>0.23060061376589219</v>
      </c>
      <c r="CJ261">
        <v>0.21514629948364891</v>
      </c>
      <c r="CK261">
        <v>0.24271844660194181</v>
      </c>
      <c r="CL261">
        <v>0.23579650946899369</v>
      </c>
      <c r="CM261">
        <v>0.21758508914100491</v>
      </c>
      <c r="CN261">
        <v>0.24803001876172609</v>
      </c>
      <c r="CO261">
        <v>0.2327272727272727</v>
      </c>
      <c r="CP261">
        <v>0.21542656797818471</v>
      </c>
      <c r="CQ261">
        <v>0.23866959064327489</v>
      </c>
      <c r="CR261">
        <v>0.2311665949203616</v>
      </c>
      <c r="CS261">
        <v>0.21309569934134059</v>
      </c>
      <c r="CT261">
        <v>0.3869767441860465</v>
      </c>
      <c r="CW261">
        <v>0.2429906542056075</v>
      </c>
      <c r="CX261">
        <v>0.2368533561351005</v>
      </c>
      <c r="CY261">
        <v>0.2151741293532338</v>
      </c>
      <c r="CZ261">
        <v>0.25068013991449672</v>
      </c>
      <c r="DA261">
        <v>0.21909056745584371</v>
      </c>
      <c r="DB261">
        <v>0.20828402366863899</v>
      </c>
      <c r="DC261">
        <v>0.35740072202166068</v>
      </c>
      <c r="DD261">
        <v>0.40660334690185429</v>
      </c>
      <c r="DE261">
        <v>0.53517786561264824</v>
      </c>
      <c r="DF261">
        <v>0.23484201537147739</v>
      </c>
      <c r="DG261">
        <v>0.2581593648926786</v>
      </c>
      <c r="DH261">
        <v>0.2166841552990556</v>
      </c>
      <c r="DI261">
        <v>0.30970654627539501</v>
      </c>
      <c r="DJ261">
        <v>0.3633653527658165</v>
      </c>
      <c r="DK261">
        <v>0.3827683615819209</v>
      </c>
      <c r="DL261">
        <v>0.22841575859178539</v>
      </c>
      <c r="DM261">
        <v>0.26643447975620382</v>
      </c>
      <c r="DN261">
        <v>0.20873563218390809</v>
      </c>
      <c r="DO261">
        <v>0.23034482758620689</v>
      </c>
      <c r="DP261">
        <v>0.25526024363233668</v>
      </c>
      <c r="DQ261">
        <v>0.20654577620521891</v>
      </c>
      <c r="DR261">
        <v>0.23007712082262211</v>
      </c>
      <c r="DS261">
        <v>0.25418611034861383</v>
      </c>
      <c r="DT261">
        <v>0.2143207454634625</v>
      </c>
      <c r="DU261">
        <v>0.22958147094676959</v>
      </c>
      <c r="DV261">
        <v>0.2307383627608347</v>
      </c>
      <c r="DW261">
        <v>0.2142562834775443</v>
      </c>
      <c r="DX261">
        <v>0.18501742160278739</v>
      </c>
      <c r="DY261">
        <v>0.2389871661463753</v>
      </c>
      <c r="DZ261">
        <v>0.21153846153846151</v>
      </c>
      <c r="EA261">
        <v>0.23306031273268801</v>
      </c>
      <c r="EB261">
        <v>0.22289679098005211</v>
      </c>
      <c r="EC261">
        <v>0.18140350877192979</v>
      </c>
      <c r="ED261">
        <v>0.22592324402606809</v>
      </c>
      <c r="EE261">
        <v>0.22472815142972211</v>
      </c>
      <c r="EF261">
        <v>0.20936280884265279</v>
      </c>
      <c r="EJ261">
        <v>0.17985611510791369</v>
      </c>
      <c r="EK261">
        <v>0.22484952708512471</v>
      </c>
      <c r="EL261">
        <v>0.20804794520547951</v>
      </c>
      <c r="EP261">
        <v>0.22406639004149381</v>
      </c>
      <c r="EQ261">
        <v>0.22554463904314401</v>
      </c>
      <c r="ER261">
        <v>0.21977582065652521</v>
      </c>
    </row>
    <row r="262" spans="2:148" x14ac:dyDescent="0.2">
      <c r="B262">
        <v>0.26957494407158838</v>
      </c>
      <c r="C262">
        <v>0.25609325326739668</v>
      </c>
      <c r="D262">
        <v>0.2395171537484117</v>
      </c>
      <c r="E262">
        <v>0.25189969604863222</v>
      </c>
      <c r="F262">
        <v>0.2422121106055303</v>
      </c>
      <c r="G262">
        <v>0.23858015711376199</v>
      </c>
      <c r="H262">
        <v>0.24388379204892971</v>
      </c>
      <c r="I262">
        <v>0.2292118582791034</v>
      </c>
      <c r="J262">
        <v>0.2327823691460055</v>
      </c>
      <c r="K262">
        <v>0.28054862842892769</v>
      </c>
      <c r="L262">
        <v>0.32127955493741311</v>
      </c>
      <c r="M262">
        <v>0.35337552742616041</v>
      </c>
      <c r="N262">
        <v>0.230185497470489</v>
      </c>
      <c r="O262">
        <v>0.21848341232227489</v>
      </c>
      <c r="P262">
        <v>0.23777538957549699</v>
      </c>
      <c r="Q262">
        <v>0.23995026937422301</v>
      </c>
      <c r="R262">
        <v>0.23409306742640079</v>
      </c>
      <c r="S262">
        <v>0.25013698630136988</v>
      </c>
      <c r="T262">
        <v>0.23593686766491301</v>
      </c>
      <c r="U262">
        <v>0.22561531449407471</v>
      </c>
      <c r="V262">
        <v>0.2242070725483048</v>
      </c>
      <c r="W262">
        <v>0.2397525135344161</v>
      </c>
      <c r="X262">
        <v>0.23889607589478221</v>
      </c>
      <c r="Y262">
        <v>0.1918443002780352</v>
      </c>
      <c r="Z262">
        <v>0.22241453916053661</v>
      </c>
      <c r="AA262">
        <v>0.2198088618592528</v>
      </c>
      <c r="AB262">
        <v>0.22095857026807469</v>
      </c>
      <c r="AI262">
        <v>0.2295576407506702</v>
      </c>
      <c r="AJ262">
        <v>0.226016884113584</v>
      </c>
      <c r="AK262">
        <v>0.22076461769115441</v>
      </c>
      <c r="AL262">
        <v>0.25423045930701049</v>
      </c>
      <c r="AM262">
        <v>0.25672961028525509</v>
      </c>
      <c r="AN262">
        <v>0.28315132605304211</v>
      </c>
      <c r="AO262">
        <v>0.23338802296964731</v>
      </c>
      <c r="AP262">
        <v>0.23076923076923081</v>
      </c>
      <c r="AQ262">
        <v>0.22486569455103611</v>
      </c>
      <c r="AR262">
        <v>0.2268871925360475</v>
      </c>
      <c r="AS262">
        <v>0.22371967654986519</v>
      </c>
      <c r="AT262">
        <v>0.2216417910447761</v>
      </c>
      <c r="AU262">
        <v>0.22667829119442021</v>
      </c>
      <c r="AV262">
        <v>0.2292006525285481</v>
      </c>
      <c r="AW262">
        <v>0.17732558139534879</v>
      </c>
      <c r="AX262">
        <v>0.231619209519762</v>
      </c>
      <c r="AY262">
        <v>0.20260328239954731</v>
      </c>
      <c r="AZ262">
        <v>0.2246835443037975</v>
      </c>
      <c r="BA262">
        <v>0.21129995406522739</v>
      </c>
      <c r="BB262">
        <v>0.20384615384615379</v>
      </c>
      <c r="BC262">
        <v>0.24723874256584541</v>
      </c>
      <c r="BD262">
        <v>0.25819861431870672</v>
      </c>
      <c r="BE262">
        <v>0.23212045169385201</v>
      </c>
      <c r="BF262">
        <v>0.2375157364666387</v>
      </c>
      <c r="BG262">
        <v>0.20508545227177991</v>
      </c>
      <c r="BH262">
        <v>0.23122439690487029</v>
      </c>
      <c r="BI262">
        <v>0.23074087725764841</v>
      </c>
      <c r="BJ262">
        <v>0.22312286689419791</v>
      </c>
      <c r="BK262">
        <v>0.22533390779836279</v>
      </c>
      <c r="BL262">
        <v>0.2246884735202492</v>
      </c>
      <c r="BM262">
        <v>0.21620486985726281</v>
      </c>
      <c r="BN262">
        <v>0.22659486329743159</v>
      </c>
      <c r="BO262">
        <v>0.22548596112311009</v>
      </c>
      <c r="BP262">
        <v>0.21012544802867381</v>
      </c>
      <c r="BQ262">
        <v>0.2391573729863693</v>
      </c>
      <c r="BR262">
        <v>0.23730158730158729</v>
      </c>
      <c r="BS262">
        <v>0.2202980265807491</v>
      </c>
      <c r="BT262">
        <v>0.2475442043222004</v>
      </c>
      <c r="BU262">
        <v>0.23720728534258459</v>
      </c>
      <c r="BV262">
        <v>0.20249077490774911</v>
      </c>
      <c r="BW262">
        <v>0.2434628975265018</v>
      </c>
      <c r="BX262">
        <v>0.24342379958246349</v>
      </c>
      <c r="BY262">
        <v>0.21460446247464501</v>
      </c>
      <c r="BZ262">
        <v>0.24497991967871491</v>
      </c>
      <c r="CA262">
        <v>0.24021425628347751</v>
      </c>
      <c r="CB262">
        <v>0.22604908946951699</v>
      </c>
      <c r="CE262">
        <v>0.28319672131147539</v>
      </c>
      <c r="CF262">
        <v>0.40292628024760829</v>
      </c>
      <c r="CH262">
        <v>0.24590163934426229</v>
      </c>
      <c r="CI262">
        <v>0.22952255803766969</v>
      </c>
      <c r="CJ262">
        <v>0.2164018892228424</v>
      </c>
      <c r="CK262">
        <v>0.24609375</v>
      </c>
      <c r="CL262">
        <v>0.23663840766678951</v>
      </c>
      <c r="CM262">
        <v>0.2097620008067769</v>
      </c>
      <c r="CN262">
        <v>0.24569932685115931</v>
      </c>
      <c r="CO262">
        <v>0.23889908256880729</v>
      </c>
      <c r="CP262">
        <v>0.21564811210587781</v>
      </c>
      <c r="CQ262">
        <v>0.23995617238860481</v>
      </c>
      <c r="CR262">
        <v>0.228925973470261</v>
      </c>
      <c r="CS262">
        <v>0.21322957198443579</v>
      </c>
      <c r="CT262">
        <v>0.38847583643122668</v>
      </c>
      <c r="CW262">
        <v>0.2397366382649109</v>
      </c>
      <c r="CX262">
        <v>0.23768736616702349</v>
      </c>
      <c r="CY262">
        <v>0.2180451127819549</v>
      </c>
      <c r="CZ262">
        <v>0.2444101773323053</v>
      </c>
      <c r="DA262">
        <v>0.21880854252529039</v>
      </c>
      <c r="DB262">
        <v>0.21126760563380281</v>
      </c>
      <c r="DC262">
        <v>0.35886889460154242</v>
      </c>
      <c r="DD262">
        <v>0.41302367941712198</v>
      </c>
      <c r="DE262">
        <v>0.52494061757719712</v>
      </c>
      <c r="DF262">
        <v>0.23435476909797151</v>
      </c>
      <c r="DG262">
        <v>0.25670163170163168</v>
      </c>
      <c r="DH262">
        <v>0.21901260504201681</v>
      </c>
      <c r="DI262">
        <v>0.31137184115523459</v>
      </c>
      <c r="DJ262">
        <v>0.35842175066312998</v>
      </c>
      <c r="DK262">
        <v>0.39245014245014243</v>
      </c>
      <c r="DL262">
        <v>0.230185497470489</v>
      </c>
      <c r="DM262">
        <v>0.26866971478336599</v>
      </c>
      <c r="DN262">
        <v>0.21309192200557101</v>
      </c>
      <c r="DO262">
        <v>0.23187066974595841</v>
      </c>
      <c r="DP262">
        <v>0.2533961741059052</v>
      </c>
      <c r="DQ262">
        <v>0.20760626398210291</v>
      </c>
      <c r="DR262">
        <v>0.23053892215568861</v>
      </c>
      <c r="DS262">
        <v>0.25791357005229842</v>
      </c>
      <c r="DT262">
        <v>0.21400394477317561</v>
      </c>
      <c r="DU262">
        <v>0.22918350848827809</v>
      </c>
      <c r="DV262">
        <v>0.23214285714285721</v>
      </c>
      <c r="DW262">
        <v>0.2152003304419661</v>
      </c>
      <c r="DX262">
        <v>0.18924581005586591</v>
      </c>
      <c r="DY262">
        <v>0.2416060920733818</v>
      </c>
      <c r="DZ262">
        <v>0.2110947471772214</v>
      </c>
      <c r="EA262">
        <v>0.2320627802690583</v>
      </c>
      <c r="EB262">
        <v>0.22511951325510651</v>
      </c>
      <c r="EC262">
        <v>0.18191414496833219</v>
      </c>
      <c r="ED262">
        <v>0.22789855072463769</v>
      </c>
      <c r="EE262">
        <v>0.22630092779346511</v>
      </c>
      <c r="EF262">
        <v>0.21004763967085319</v>
      </c>
      <c r="EJ262">
        <v>0.17772828507795099</v>
      </c>
      <c r="EK262">
        <v>0.225085910652921</v>
      </c>
      <c r="EL262">
        <v>0.20446735395189</v>
      </c>
      <c r="EP262">
        <v>0.22881996974281391</v>
      </c>
      <c r="EQ262">
        <v>0.22184300341296931</v>
      </c>
      <c r="ER262">
        <v>0.22239936229573529</v>
      </c>
    </row>
    <row r="263" spans="2:148" x14ac:dyDescent="0.2">
      <c r="B263">
        <v>0.26485884101040119</v>
      </c>
      <c r="C263">
        <v>0.25381070542360867</v>
      </c>
      <c r="D263">
        <v>0.24275246893915259</v>
      </c>
      <c r="E263">
        <v>0.24867323730098559</v>
      </c>
      <c r="F263">
        <v>0.24444444444444441</v>
      </c>
      <c r="G263">
        <v>0.2337587006960557</v>
      </c>
      <c r="H263">
        <v>0.24025974025974031</v>
      </c>
      <c r="I263">
        <v>0.22932466594438419</v>
      </c>
      <c r="J263">
        <v>0.23786407766990289</v>
      </c>
      <c r="K263">
        <v>0.2786339025406081</v>
      </c>
      <c r="L263">
        <v>0.32976744186046508</v>
      </c>
      <c r="M263">
        <v>0.35024492652204342</v>
      </c>
      <c r="N263">
        <v>0.23012200252419021</v>
      </c>
      <c r="O263">
        <v>0.223018147086915</v>
      </c>
      <c r="P263">
        <v>0.24055449850502861</v>
      </c>
      <c r="Q263">
        <v>0.23872569300786101</v>
      </c>
      <c r="R263">
        <v>0.22970391595033429</v>
      </c>
      <c r="S263">
        <v>0.25170811697185019</v>
      </c>
      <c r="T263">
        <v>0.23738393217601941</v>
      </c>
      <c r="U263">
        <v>0.22940373236231221</v>
      </c>
      <c r="V263">
        <v>0.22560754443235401</v>
      </c>
      <c r="W263">
        <v>0.23903002309468821</v>
      </c>
      <c r="X263">
        <v>0.23531951640759929</v>
      </c>
      <c r="Y263">
        <v>0.19334975369458129</v>
      </c>
      <c r="Z263">
        <v>0.22318339100346021</v>
      </c>
      <c r="AA263">
        <v>0.21592384249242749</v>
      </c>
      <c r="AB263">
        <v>0.2255180820804551</v>
      </c>
      <c r="AI263">
        <v>0.226465661641541</v>
      </c>
      <c r="AJ263">
        <v>0.22200993504012231</v>
      </c>
      <c r="AK263">
        <v>0.22388618494945711</v>
      </c>
      <c r="AL263">
        <v>0.25181891673403389</v>
      </c>
      <c r="AM263">
        <v>0.25252117789431222</v>
      </c>
      <c r="AN263">
        <v>0.27667830811020572</v>
      </c>
      <c r="AO263">
        <v>0.23158756137479539</v>
      </c>
      <c r="AP263">
        <v>0.23095623987034039</v>
      </c>
      <c r="AQ263">
        <v>0.222861526658995</v>
      </c>
      <c r="AR263">
        <v>0.22588832487309651</v>
      </c>
      <c r="AS263">
        <v>0.22294955718136311</v>
      </c>
      <c r="AT263">
        <v>0.21939348558592289</v>
      </c>
      <c r="AU263">
        <v>0.22631578947368419</v>
      </c>
      <c r="AV263">
        <v>0.22790507364975451</v>
      </c>
      <c r="AW263">
        <v>0.17720588235294121</v>
      </c>
      <c r="AX263">
        <v>0.22586133560187149</v>
      </c>
      <c r="AY263">
        <v>0.20411663807890221</v>
      </c>
      <c r="AZ263">
        <v>0.22533936651583711</v>
      </c>
      <c r="BA263">
        <v>0.20918599363346979</v>
      </c>
      <c r="BB263">
        <v>0.20738820479585221</v>
      </c>
      <c r="BC263">
        <v>0.24904377390565241</v>
      </c>
      <c r="BD263">
        <v>0.25853202431042538</v>
      </c>
      <c r="BE263">
        <v>0.23160083160083161</v>
      </c>
      <c r="BF263">
        <v>0.23426427678199249</v>
      </c>
      <c r="BG263">
        <v>0.2053985660059047</v>
      </c>
      <c r="BH263">
        <v>0.2303854875283447</v>
      </c>
      <c r="BI263">
        <v>0.22877271041898409</v>
      </c>
      <c r="BJ263">
        <v>0.22241086587436329</v>
      </c>
      <c r="BK263">
        <v>0.22251082251082249</v>
      </c>
      <c r="BL263">
        <v>0.2233502538071066</v>
      </c>
      <c r="BM263">
        <v>0.21598995395563</v>
      </c>
      <c r="BN263">
        <v>0.22712283594394059</v>
      </c>
      <c r="BO263">
        <v>0.22055030094582981</v>
      </c>
      <c r="BP263">
        <v>0.20927092709270931</v>
      </c>
      <c r="BQ263">
        <v>0.23413025556471559</v>
      </c>
      <c r="BR263">
        <v>0.2355979340484704</v>
      </c>
      <c r="BS263">
        <v>0.21936274509803921</v>
      </c>
      <c r="BT263">
        <v>0.24684542586750791</v>
      </c>
      <c r="BU263">
        <v>0.24109470026064289</v>
      </c>
      <c r="BV263">
        <v>0.20323325635103931</v>
      </c>
      <c r="BW263">
        <v>0.24492702029191879</v>
      </c>
      <c r="BX263">
        <v>0.24136496046608399</v>
      </c>
      <c r="BY263">
        <v>0.21167002012072431</v>
      </c>
      <c r="BZ263">
        <v>0.24890829694323141</v>
      </c>
      <c r="CA263">
        <v>0.2387202625102543</v>
      </c>
      <c r="CB263">
        <v>0.22023098367184391</v>
      </c>
      <c r="CE263">
        <v>0.28205128205128199</v>
      </c>
      <c r="CF263">
        <v>0.40922026180990317</v>
      </c>
      <c r="CH263">
        <v>0.24657534246575341</v>
      </c>
      <c r="CI263">
        <v>0.2301236749116608</v>
      </c>
      <c r="CJ263">
        <v>0.20833333333333329</v>
      </c>
      <c r="CK263">
        <v>0.24356975837879971</v>
      </c>
      <c r="CL263">
        <v>0.2358351729212656</v>
      </c>
      <c r="CM263">
        <v>0.2127831715210356</v>
      </c>
      <c r="CN263">
        <v>0.24775112443778111</v>
      </c>
      <c r="CO263">
        <v>0.2370343316289262</v>
      </c>
      <c r="CP263">
        <v>0.21595330739299609</v>
      </c>
      <c r="CQ263">
        <v>0.2387568555758684</v>
      </c>
      <c r="CR263">
        <v>0.2300429184549356</v>
      </c>
      <c r="CS263">
        <v>0.21534847298355519</v>
      </c>
      <c r="CT263">
        <v>0.38930232558139533</v>
      </c>
      <c r="CW263">
        <v>0.2438834951456311</v>
      </c>
      <c r="CX263">
        <v>0.23625429553264601</v>
      </c>
      <c r="CY263">
        <v>0.22110972048393829</v>
      </c>
      <c r="CZ263">
        <v>0.24758220502901351</v>
      </c>
      <c r="DA263">
        <v>0.21786248131539609</v>
      </c>
      <c r="DB263">
        <v>0.21071287908625441</v>
      </c>
      <c r="DC263">
        <v>0.35485537190082639</v>
      </c>
      <c r="DD263">
        <v>0.4088021778584392</v>
      </c>
      <c r="DE263">
        <v>0.53221957040572787</v>
      </c>
      <c r="DF263">
        <v>0.22853481418197349</v>
      </c>
      <c r="DG263">
        <v>0.25717633274751017</v>
      </c>
      <c r="DH263">
        <v>0.21140763997906861</v>
      </c>
      <c r="DI263">
        <v>0.30955585464333779</v>
      </c>
      <c r="DJ263">
        <v>0.35990737677803508</v>
      </c>
      <c r="DK263">
        <v>0.38774055595153251</v>
      </c>
      <c r="DL263">
        <v>0.23151260504201679</v>
      </c>
      <c r="DM263">
        <v>0.26717391304347832</v>
      </c>
      <c r="DN263">
        <v>0.21035598705501621</v>
      </c>
      <c r="DO263">
        <v>0.22985347985347979</v>
      </c>
      <c r="DP263">
        <v>0.25839578129336671</v>
      </c>
      <c r="DQ263">
        <v>0.20596085409252671</v>
      </c>
      <c r="DR263">
        <v>0.2332474226804124</v>
      </c>
      <c r="DS263">
        <v>0.25831272327562521</v>
      </c>
      <c r="DT263">
        <v>0.21291276490882211</v>
      </c>
      <c r="DU263">
        <v>0.23348379154698401</v>
      </c>
      <c r="DV263">
        <v>0.22691082802547771</v>
      </c>
      <c r="DW263">
        <v>0.21876297218762969</v>
      </c>
      <c r="DX263">
        <v>0.18308874912648501</v>
      </c>
      <c r="DY263">
        <v>0.23860130270826191</v>
      </c>
      <c r="DZ263">
        <v>0.20849802371541501</v>
      </c>
      <c r="EA263">
        <v>0.23278443113772451</v>
      </c>
      <c r="EB263">
        <v>0.22093023255813951</v>
      </c>
      <c r="EC263">
        <v>0.18140350877192979</v>
      </c>
      <c r="ED263">
        <v>0.22735474557921331</v>
      </c>
      <c r="EE263">
        <v>0.2266450040617384</v>
      </c>
      <c r="EF263">
        <v>0.21351234300563021</v>
      </c>
      <c r="EJ263">
        <v>0.18321299638989169</v>
      </c>
      <c r="EK263">
        <v>0.22559931506849321</v>
      </c>
      <c r="EL263">
        <v>0.20282413350449291</v>
      </c>
      <c r="EP263">
        <v>0.22839741149600301</v>
      </c>
      <c r="EQ263">
        <v>0.220795892169448</v>
      </c>
      <c r="ER263">
        <v>0.22043443282381339</v>
      </c>
    </row>
    <row r="264" spans="2:148" x14ac:dyDescent="0.2">
      <c r="B264">
        <v>0.26209977661950862</v>
      </c>
      <c r="C264">
        <v>0.24771929824561401</v>
      </c>
      <c r="D264">
        <v>0.23726114649681529</v>
      </c>
      <c r="E264">
        <v>0.246124763705104</v>
      </c>
      <c r="F264">
        <v>0.24040474528960221</v>
      </c>
      <c r="G264">
        <v>0.23399942079351291</v>
      </c>
      <c r="H264">
        <v>0.242540168324407</v>
      </c>
      <c r="I264">
        <v>0.2303532804614275</v>
      </c>
      <c r="J264">
        <v>0.2282271944922547</v>
      </c>
      <c r="K264">
        <v>0.27497935590421141</v>
      </c>
      <c r="L264">
        <v>0.32453703703703701</v>
      </c>
      <c r="M264">
        <v>0.35158702476456227</v>
      </c>
      <c r="N264">
        <v>0.23196963306621679</v>
      </c>
      <c r="O264">
        <v>0.22</v>
      </c>
      <c r="P264">
        <v>0.23963133640552989</v>
      </c>
      <c r="Q264">
        <v>0.23381443298969071</v>
      </c>
      <c r="R264">
        <v>0.22912713472485771</v>
      </c>
      <c r="S264">
        <v>0.2451383182689674</v>
      </c>
      <c r="T264">
        <v>0.23529411764705879</v>
      </c>
      <c r="U264">
        <v>0.22176870748299321</v>
      </c>
      <c r="V264">
        <v>0.22379912663755461</v>
      </c>
      <c r="W264">
        <v>0.23732094463801781</v>
      </c>
      <c r="X264">
        <v>0.23373287671232881</v>
      </c>
      <c r="Y264">
        <v>0.18961278426551939</v>
      </c>
      <c r="Z264">
        <v>0.21711092003439381</v>
      </c>
      <c r="AA264">
        <v>0.21723987810187201</v>
      </c>
      <c r="AB264">
        <v>0.22217709179528841</v>
      </c>
      <c r="AI264">
        <v>0.2286381842456609</v>
      </c>
      <c r="AJ264">
        <v>0.2204814673290027</v>
      </c>
      <c r="AK264">
        <v>0.2181345224823486</v>
      </c>
      <c r="AL264">
        <v>0.24788050060557129</v>
      </c>
      <c r="AM264">
        <v>0.25892857142857151</v>
      </c>
      <c r="AN264">
        <v>0.27891682785299798</v>
      </c>
      <c r="AO264">
        <v>0.23200329082682031</v>
      </c>
      <c r="AP264">
        <v>0.22986167615947931</v>
      </c>
      <c r="AQ264">
        <v>0.2223073974702951</v>
      </c>
      <c r="AR264">
        <v>0.22447257383966249</v>
      </c>
      <c r="AS264">
        <v>0.22264875239923221</v>
      </c>
      <c r="AT264">
        <v>0.21962095875139351</v>
      </c>
      <c r="AU264">
        <v>0.2169197396963124</v>
      </c>
      <c r="AV264">
        <v>0.2280130293159609</v>
      </c>
      <c r="AW264">
        <v>0.17335766423357671</v>
      </c>
      <c r="AX264">
        <v>0.22798809017439389</v>
      </c>
      <c r="AY264">
        <v>0.20476460578559269</v>
      </c>
      <c r="AZ264">
        <v>0.22487607030193779</v>
      </c>
      <c r="BA264">
        <v>0.21019108280254781</v>
      </c>
      <c r="BB264">
        <v>0.20567375886524819</v>
      </c>
      <c r="BC264">
        <v>0.24482904178978471</v>
      </c>
      <c r="BD264">
        <v>0.25242718446601942</v>
      </c>
      <c r="BE264">
        <v>0.22685571309424521</v>
      </c>
      <c r="BF264">
        <v>0.23539302227826819</v>
      </c>
      <c r="BG264">
        <v>0.2039036544850498</v>
      </c>
      <c r="BH264">
        <v>0.22739602169981921</v>
      </c>
      <c r="BI264">
        <v>0.2242783123612139</v>
      </c>
      <c r="BJ264">
        <v>0.22222222222222221</v>
      </c>
      <c r="BK264">
        <v>0.21931330472103011</v>
      </c>
      <c r="BL264">
        <v>0.22027972027972029</v>
      </c>
      <c r="BM264">
        <v>0.21775544388609719</v>
      </c>
      <c r="BN264">
        <v>0.2253811289658014</v>
      </c>
      <c r="BO264">
        <v>0.2188841201716738</v>
      </c>
      <c r="BP264">
        <v>0.20760626398210291</v>
      </c>
      <c r="BQ264">
        <v>0.23742203742203741</v>
      </c>
      <c r="BR264">
        <v>0.23644338118022329</v>
      </c>
      <c r="BS264">
        <v>0.21783387622149841</v>
      </c>
      <c r="BT264">
        <v>0.24390243902439021</v>
      </c>
      <c r="BU264">
        <v>0.23414422241529109</v>
      </c>
      <c r="BV264">
        <v>0.19825206991720329</v>
      </c>
      <c r="BW264">
        <v>0.24150141643059489</v>
      </c>
      <c r="BX264">
        <v>0.2419691280767626</v>
      </c>
      <c r="BY264">
        <v>0.21116504854368931</v>
      </c>
      <c r="BZ264">
        <v>0.2434687953555878</v>
      </c>
      <c r="CA264">
        <v>0.2397708674304419</v>
      </c>
      <c r="CB264">
        <v>0.22169059011164269</v>
      </c>
      <c r="CE264">
        <v>0.27221324717285938</v>
      </c>
      <c r="CF264">
        <v>0.40420693575895389</v>
      </c>
      <c r="CH264">
        <v>0.23910435825669729</v>
      </c>
      <c r="CI264">
        <v>0.22513089005235601</v>
      </c>
      <c r="CJ264">
        <v>0.2162162162162162</v>
      </c>
      <c r="CK264">
        <v>0.23755832037325039</v>
      </c>
      <c r="CL264">
        <v>0.23496864625599409</v>
      </c>
      <c r="CM264">
        <v>0.20741039065646399</v>
      </c>
      <c r="CN264">
        <v>0.24492862509391439</v>
      </c>
      <c r="CO264">
        <v>0.23826979472140761</v>
      </c>
      <c r="CP264">
        <v>0.21148622429181221</v>
      </c>
      <c r="CQ264">
        <v>0.235080058224163</v>
      </c>
      <c r="CR264">
        <v>0.22493573264781491</v>
      </c>
      <c r="CS264">
        <v>0.21001552795031059</v>
      </c>
      <c r="CT264">
        <v>0.38967136150234738</v>
      </c>
      <c r="CW264">
        <v>0.24277907884465261</v>
      </c>
      <c r="CX264">
        <v>0.23067065356685179</v>
      </c>
      <c r="CY264">
        <v>0.21532091097308489</v>
      </c>
      <c r="CZ264">
        <v>0.24757092887679749</v>
      </c>
      <c r="DA264">
        <v>0.21936685288640589</v>
      </c>
      <c r="DB264">
        <v>0.2073552425665102</v>
      </c>
      <c r="DC264">
        <v>0.35622757560225532</v>
      </c>
      <c r="DD264">
        <v>0.40589569160997729</v>
      </c>
      <c r="DE264">
        <v>0.51767478397486255</v>
      </c>
      <c r="DF264">
        <v>0.22568259385665529</v>
      </c>
      <c r="DG264">
        <v>0.25728584044745362</v>
      </c>
      <c r="DH264">
        <v>0.21088435374149661</v>
      </c>
      <c r="DI264">
        <v>0.31045311799013009</v>
      </c>
      <c r="DJ264">
        <v>0.35482804232804233</v>
      </c>
      <c r="DK264">
        <v>0.38810198300283288</v>
      </c>
      <c r="DL264">
        <v>0.22733024040489239</v>
      </c>
      <c r="DM264">
        <v>0.26225596529284168</v>
      </c>
      <c r="DN264">
        <v>0.21375464684014869</v>
      </c>
      <c r="DO264">
        <v>0.2292817679558011</v>
      </c>
      <c r="DP264">
        <v>0.25303532008830021</v>
      </c>
      <c r="DQ264">
        <v>0.19947275922671351</v>
      </c>
      <c r="DR264">
        <v>0.22680851063829791</v>
      </c>
      <c r="DS264">
        <v>0.25403777716944981</v>
      </c>
      <c r="DT264">
        <v>0.20417070805043649</v>
      </c>
      <c r="DU264">
        <v>0.23123980424143559</v>
      </c>
      <c r="DV264">
        <v>0.2280143255073617</v>
      </c>
      <c r="DW264">
        <v>0.2098765432098765</v>
      </c>
      <c r="DX264">
        <v>0.18260568260568261</v>
      </c>
      <c r="DY264">
        <v>0.24068965517241381</v>
      </c>
      <c r="DZ264">
        <v>0.20951913640824341</v>
      </c>
      <c r="EA264">
        <v>0.22768192048012001</v>
      </c>
      <c r="EB264">
        <v>0.2172977624784854</v>
      </c>
      <c r="EC264">
        <v>0.17688266199649741</v>
      </c>
      <c r="ED264">
        <v>0.22605224963715531</v>
      </c>
      <c r="EE264">
        <v>0.22226704316256549</v>
      </c>
      <c r="EF264">
        <v>0.20958083832335331</v>
      </c>
      <c r="EJ264">
        <v>0.17135207496653279</v>
      </c>
      <c r="EK264">
        <v>0.2217447357112162</v>
      </c>
      <c r="EL264">
        <v>0.20617231033004721</v>
      </c>
      <c r="EP264">
        <v>0.22305670296657901</v>
      </c>
      <c r="EQ264">
        <v>0.2176696542893726</v>
      </c>
      <c r="ER264">
        <v>0.2184738955823293</v>
      </c>
    </row>
    <row r="265" spans="2:148" x14ac:dyDescent="0.2">
      <c r="B265">
        <v>0.26614408361328862</v>
      </c>
      <c r="C265">
        <v>0.25209497206703912</v>
      </c>
      <c r="D265">
        <v>0.24034198860038</v>
      </c>
      <c r="E265">
        <v>0.25151515151515152</v>
      </c>
      <c r="F265">
        <v>0.2447405329593268</v>
      </c>
      <c r="G265">
        <v>0.23872290568248389</v>
      </c>
      <c r="H265">
        <v>0.24466463414634149</v>
      </c>
      <c r="I265">
        <v>0.23501634580457681</v>
      </c>
      <c r="J265">
        <v>0.23146223146223149</v>
      </c>
      <c r="K265">
        <v>0.276885043263288</v>
      </c>
      <c r="L265">
        <v>0.32593619972260751</v>
      </c>
      <c r="M265">
        <v>0.35405027932960892</v>
      </c>
      <c r="N265">
        <v>0.23067226890756301</v>
      </c>
      <c r="O265">
        <v>0.21852731591448929</v>
      </c>
      <c r="P265">
        <v>0.24054054054054061</v>
      </c>
      <c r="Q265">
        <v>0.2396832013338891</v>
      </c>
      <c r="R265">
        <v>0.2356567093409199</v>
      </c>
      <c r="S265">
        <v>0.25213087709650811</v>
      </c>
      <c r="T265">
        <v>0.23749999999999999</v>
      </c>
      <c r="U265">
        <v>0.22429481346678801</v>
      </c>
      <c r="V265">
        <v>0.22431941923774951</v>
      </c>
      <c r="W265">
        <v>0.24128582494190551</v>
      </c>
      <c r="X265">
        <v>0.23516766981943249</v>
      </c>
      <c r="Y265">
        <v>0.19263803680981589</v>
      </c>
      <c r="Z265">
        <v>0.22093023255813951</v>
      </c>
      <c r="AA265">
        <v>0.22027972027972029</v>
      </c>
      <c r="AB265">
        <v>0.2203934162986752</v>
      </c>
      <c r="AI265">
        <v>0.2318454363757495</v>
      </c>
      <c r="AJ265">
        <v>0.22188099808061421</v>
      </c>
      <c r="AK265">
        <v>0.21994025392083641</v>
      </c>
      <c r="AL265">
        <v>0.24728151429722109</v>
      </c>
      <c r="AM265">
        <v>0.25525889967637538</v>
      </c>
      <c r="AN265">
        <v>0.28125</v>
      </c>
      <c r="AO265">
        <v>0.23325163398692811</v>
      </c>
      <c r="AP265">
        <v>0.2352702153596099</v>
      </c>
      <c r="AQ265">
        <v>0.2266615443718786</v>
      </c>
      <c r="AR265">
        <v>0.22448115205421429</v>
      </c>
      <c r="AS265">
        <v>0.22732535700501741</v>
      </c>
      <c r="AT265">
        <v>0.21871518752320829</v>
      </c>
      <c r="AU265">
        <v>0.2237302977232925</v>
      </c>
      <c r="AV265">
        <v>0.2274397713352389</v>
      </c>
      <c r="AW265">
        <v>0.1775018261504748</v>
      </c>
      <c r="AX265">
        <v>0.2338052338052338</v>
      </c>
      <c r="AY265">
        <v>0.20594965675057211</v>
      </c>
      <c r="AZ265">
        <v>0.2234762979683973</v>
      </c>
      <c r="BA265">
        <v>0.21170553269318701</v>
      </c>
      <c r="BB265">
        <v>0.2077170418006431</v>
      </c>
      <c r="BC265">
        <v>0.2498941126641254</v>
      </c>
      <c r="BD265">
        <v>0.25675675675675669</v>
      </c>
      <c r="BE265">
        <v>0.23279098873591991</v>
      </c>
      <c r="BF265">
        <v>0.23457826269408311</v>
      </c>
      <c r="BG265">
        <v>0.2053422370617696</v>
      </c>
      <c r="BH265">
        <v>0.23209428830462381</v>
      </c>
      <c r="BI265">
        <v>0.22578268876611421</v>
      </c>
      <c r="BJ265">
        <v>0.2209450830140485</v>
      </c>
      <c r="BK265">
        <v>0.22498926577930439</v>
      </c>
      <c r="BL265">
        <v>0.22161741835147741</v>
      </c>
      <c r="BM265">
        <v>0.2219890893831305</v>
      </c>
      <c r="BN265">
        <v>0.2264306298888431</v>
      </c>
      <c r="BO265">
        <v>0.2211206896551724</v>
      </c>
      <c r="BP265">
        <v>0.2082400358262427</v>
      </c>
      <c r="BQ265">
        <v>0.23662551440329219</v>
      </c>
      <c r="BR265">
        <v>0.23834196891191711</v>
      </c>
      <c r="BS265">
        <v>0.22023567655424631</v>
      </c>
      <c r="BT265">
        <v>0.24597249508840871</v>
      </c>
      <c r="BU265">
        <v>0.24010439321444099</v>
      </c>
      <c r="BV265">
        <v>0.2030316949931098</v>
      </c>
      <c r="BW265">
        <v>0.2473195139385275</v>
      </c>
      <c r="BX265">
        <v>0.2427265170407315</v>
      </c>
      <c r="BY265">
        <v>0.21033508276140489</v>
      </c>
      <c r="BZ265">
        <v>0.24636627906976741</v>
      </c>
      <c r="CA265">
        <v>0.23983572895277211</v>
      </c>
      <c r="CB265">
        <v>0.22147117296222671</v>
      </c>
      <c r="CE265">
        <v>0.27246848312322081</v>
      </c>
      <c r="CF265">
        <v>0.40349887133182838</v>
      </c>
      <c r="CH265">
        <v>0.2424242424242424</v>
      </c>
      <c r="CI265">
        <v>0.2267188859878155</v>
      </c>
      <c r="CJ265">
        <v>0.21477663230240551</v>
      </c>
      <c r="CK265">
        <v>0.24139264990328821</v>
      </c>
      <c r="CL265">
        <v>0.24040920716112529</v>
      </c>
      <c r="CM265">
        <v>0.21408336705787129</v>
      </c>
      <c r="CN265">
        <v>0.2486910994764398</v>
      </c>
      <c r="CO265">
        <v>0.23394160583941609</v>
      </c>
      <c r="CP265">
        <v>0.21350931677018631</v>
      </c>
      <c r="CQ265">
        <v>0.23876811594202901</v>
      </c>
      <c r="CR265">
        <v>0.2333189840723203</v>
      </c>
      <c r="CS265">
        <v>0.2114418245071511</v>
      </c>
      <c r="CT265">
        <v>0.39447824052409919</v>
      </c>
      <c r="CW265">
        <v>0.24340062111801239</v>
      </c>
      <c r="CX265">
        <v>0.23454157782515991</v>
      </c>
      <c r="CY265">
        <v>0.2153526970954357</v>
      </c>
      <c r="CZ265">
        <v>0.24854142357059511</v>
      </c>
      <c r="DA265">
        <v>0.21768452603971519</v>
      </c>
      <c r="DB265">
        <v>0.20986193293885599</v>
      </c>
      <c r="DC265">
        <v>0.35604508196721307</v>
      </c>
      <c r="DD265">
        <v>0.39981949458483762</v>
      </c>
      <c r="DE265">
        <v>0.52815226011102301</v>
      </c>
      <c r="DF265">
        <v>0.2356495468277946</v>
      </c>
      <c r="DG265">
        <v>0.25569842197545289</v>
      </c>
      <c r="DH265">
        <v>0.2166841552990556</v>
      </c>
      <c r="DI265">
        <v>0.3146726862302483</v>
      </c>
      <c r="DJ265">
        <v>0.36339522546419101</v>
      </c>
      <c r="DK265">
        <v>0.39201710620099789</v>
      </c>
      <c r="DL265">
        <v>0.22629582806573961</v>
      </c>
      <c r="DM265">
        <v>0.26787271142109847</v>
      </c>
      <c r="DN265">
        <v>0.21256931608133089</v>
      </c>
      <c r="DO265">
        <v>0.23371824480369521</v>
      </c>
      <c r="DP265">
        <v>0.25417594654788422</v>
      </c>
      <c r="DQ265">
        <v>0.21010281627179259</v>
      </c>
      <c r="DR265">
        <v>0.2344020797227036</v>
      </c>
      <c r="DS265">
        <v>0.25340971085651942</v>
      </c>
      <c r="DT265">
        <v>0.21198830409356731</v>
      </c>
      <c r="DU265">
        <v>0.22954822954822951</v>
      </c>
      <c r="DV265">
        <v>0.22884386174016691</v>
      </c>
      <c r="DW265">
        <v>0.21787941787941789</v>
      </c>
      <c r="DX265">
        <v>0.1879124696075026</v>
      </c>
      <c r="DY265">
        <v>0.24166380199381229</v>
      </c>
      <c r="DZ265">
        <v>0.211358024691358</v>
      </c>
      <c r="EA265">
        <v>0.23601789709172261</v>
      </c>
      <c r="EB265">
        <v>0.22265456117596191</v>
      </c>
      <c r="EC265">
        <v>0.1825508058864751</v>
      </c>
      <c r="ED265">
        <v>0.22934109938114311</v>
      </c>
      <c r="EE265">
        <v>0.22244488977955909</v>
      </c>
      <c r="EF265">
        <v>0.21382567625590379</v>
      </c>
      <c r="EJ265">
        <v>0.17736865738661881</v>
      </c>
      <c r="EK265">
        <v>0.22762814943527371</v>
      </c>
      <c r="EL265">
        <v>0.2083689154568745</v>
      </c>
      <c r="EP265">
        <v>0.22740963855421689</v>
      </c>
      <c r="EQ265">
        <v>0.22170411191182701</v>
      </c>
      <c r="ER265">
        <v>0.22395209580838321</v>
      </c>
    </row>
    <row r="266" spans="2:148" x14ac:dyDescent="0.2">
      <c r="B266">
        <v>0.26484871124392978</v>
      </c>
      <c r="C266">
        <v>0.25210378681626933</v>
      </c>
      <c r="D266">
        <v>0.24164278892072591</v>
      </c>
      <c r="E266">
        <v>0.24762628180782381</v>
      </c>
      <c r="F266">
        <v>0.236164962989073</v>
      </c>
      <c r="G266">
        <v>0.23812299621101721</v>
      </c>
      <c r="H266">
        <v>0.24148488327592799</v>
      </c>
      <c r="I266">
        <v>0.23213638012332241</v>
      </c>
      <c r="J266">
        <v>0.23021085378499831</v>
      </c>
      <c r="K266">
        <v>0.28160200250312889</v>
      </c>
      <c r="L266">
        <v>0.32742537313432829</v>
      </c>
      <c r="M266">
        <v>0.35219683655536033</v>
      </c>
      <c r="N266">
        <v>0.23358585858585859</v>
      </c>
      <c r="O266">
        <v>0.2201138519924099</v>
      </c>
      <c r="P266">
        <v>0.24055075593952491</v>
      </c>
      <c r="Q266">
        <v>0.23910336239103361</v>
      </c>
      <c r="R266">
        <v>0.22839506172839499</v>
      </c>
      <c r="S266">
        <v>0.24760863623940971</v>
      </c>
      <c r="T266">
        <v>0.23828756058158321</v>
      </c>
      <c r="U266">
        <v>0.22020018198362151</v>
      </c>
      <c r="V266">
        <v>0.2261471230881282</v>
      </c>
      <c r="W266">
        <v>0.23431448489542989</v>
      </c>
      <c r="X266">
        <v>0.2331761680240034</v>
      </c>
      <c r="Y266">
        <v>0.19144981412639411</v>
      </c>
      <c r="Z266">
        <v>0.21977547495682209</v>
      </c>
      <c r="AA266">
        <v>0.21593382673051811</v>
      </c>
      <c r="AB266">
        <v>0.21887713588283161</v>
      </c>
      <c r="AI266">
        <v>0.23462184873949579</v>
      </c>
      <c r="AJ266">
        <v>0.21888085268366961</v>
      </c>
      <c r="AK266">
        <v>0.21946636602780911</v>
      </c>
      <c r="AL266">
        <v>0.24548011249497789</v>
      </c>
      <c r="AM266">
        <v>0.25885225885225888</v>
      </c>
      <c r="AN266">
        <v>0.27912431587177478</v>
      </c>
      <c r="AO266">
        <v>0.23284313725490199</v>
      </c>
      <c r="AP266">
        <v>0.23260517799352751</v>
      </c>
      <c r="AQ266">
        <v>0.22337164750957861</v>
      </c>
      <c r="AR266">
        <v>0.22564318852804721</v>
      </c>
      <c r="AS266">
        <v>0.22706065318818039</v>
      </c>
      <c r="AT266">
        <v>0.2164068299925761</v>
      </c>
      <c r="AU266">
        <v>0.22462488967343339</v>
      </c>
      <c r="AV266">
        <v>0.22919229192291921</v>
      </c>
      <c r="AW266">
        <v>0.1778265642151482</v>
      </c>
      <c r="AX266">
        <v>0.22920203735144309</v>
      </c>
      <c r="AY266">
        <v>0.20375640295959019</v>
      </c>
      <c r="AZ266">
        <v>0.22423146473779379</v>
      </c>
      <c r="BA266">
        <v>0.21523634694814131</v>
      </c>
      <c r="BB266">
        <v>0.20723047127178831</v>
      </c>
      <c r="BC266">
        <v>0.24925181701581869</v>
      </c>
      <c r="BD266">
        <v>0.25881261595547311</v>
      </c>
      <c r="BE266">
        <v>0.22913188647746241</v>
      </c>
      <c r="BF266">
        <v>0.23492723492723491</v>
      </c>
      <c r="BG266">
        <v>0.20831583368332629</v>
      </c>
      <c r="BH266">
        <v>0.23510830324909751</v>
      </c>
      <c r="BI266">
        <v>0.22847682119205301</v>
      </c>
      <c r="BJ266">
        <v>0.21768707482993199</v>
      </c>
      <c r="BK266">
        <v>0.22098501070663809</v>
      </c>
      <c r="BL266">
        <v>0.21958802953750489</v>
      </c>
      <c r="BM266">
        <v>0.2161141418380193</v>
      </c>
      <c r="BN266">
        <v>0.22529971062422491</v>
      </c>
      <c r="BO266">
        <v>0.2196806214933103</v>
      </c>
      <c r="BP266">
        <v>0.21182266009852219</v>
      </c>
      <c r="BQ266">
        <v>0.23336072308956449</v>
      </c>
      <c r="BR266">
        <v>0.23424494649227109</v>
      </c>
      <c r="BS266">
        <v>0.21501014198782961</v>
      </c>
      <c r="BT266">
        <v>0.24607535321821039</v>
      </c>
      <c r="BU266">
        <v>0.23886462882096071</v>
      </c>
      <c r="BV266">
        <v>0.2020248504371836</v>
      </c>
      <c r="BW266">
        <v>0.24171952078928821</v>
      </c>
      <c r="BX266">
        <v>0.2417811069496463</v>
      </c>
      <c r="BY266">
        <v>0.21434359805510539</v>
      </c>
      <c r="BZ266">
        <v>0.2435384055333091</v>
      </c>
      <c r="CA266">
        <v>0.2372396896692528</v>
      </c>
      <c r="CB266">
        <v>0.22226624405705231</v>
      </c>
      <c r="CE266">
        <v>0.27677841373671302</v>
      </c>
      <c r="CF266">
        <v>0.40352874217416052</v>
      </c>
      <c r="CH266">
        <v>0.24330803036356369</v>
      </c>
      <c r="CI266">
        <v>0.2254385964912281</v>
      </c>
      <c r="CJ266">
        <v>0.21331058020477819</v>
      </c>
      <c r="CK266">
        <v>0.24249512670565301</v>
      </c>
      <c r="CL266">
        <v>0.23679349833764321</v>
      </c>
      <c r="CM266">
        <v>0.2137651821862348</v>
      </c>
      <c r="CN266">
        <v>0.2470059880239521</v>
      </c>
      <c r="CO266">
        <v>0.23992673992673991</v>
      </c>
      <c r="CP266">
        <v>0.21311475409836059</v>
      </c>
      <c r="CQ266">
        <v>0.23712835387962289</v>
      </c>
      <c r="CR266">
        <v>0.22988013698630139</v>
      </c>
      <c r="CS266">
        <v>0.2184808144087706</v>
      </c>
      <c r="CT266">
        <v>0.39275766016713087</v>
      </c>
      <c r="CW266">
        <v>0.24197912640123689</v>
      </c>
      <c r="CX266">
        <v>0.2349423323366083</v>
      </c>
      <c r="CY266">
        <v>0.2162162162162162</v>
      </c>
      <c r="CZ266">
        <v>0.24342105263157901</v>
      </c>
      <c r="DA266">
        <v>0.21539041870992079</v>
      </c>
      <c r="DB266">
        <v>0.2119779353821907</v>
      </c>
      <c r="DC266">
        <v>0.35503875968992249</v>
      </c>
      <c r="DD266">
        <v>0.41300366300366298</v>
      </c>
      <c r="DE266">
        <v>0.52992817238627299</v>
      </c>
      <c r="DF266">
        <v>0.2341337907375643</v>
      </c>
      <c r="DG266">
        <v>0.25726019360516278</v>
      </c>
      <c r="DH266">
        <v>0.21455124800849709</v>
      </c>
      <c r="DI266">
        <v>0.31838768115942029</v>
      </c>
      <c r="DJ266">
        <v>0.36399867153769511</v>
      </c>
      <c r="DK266">
        <v>0.39130434782608697</v>
      </c>
      <c r="DL266">
        <v>0.22794428028704089</v>
      </c>
      <c r="DM266">
        <v>0.26527505979560773</v>
      </c>
      <c r="DN266">
        <v>0.21252900232018559</v>
      </c>
      <c r="DO266">
        <v>0.2272934732998631</v>
      </c>
      <c r="DP266">
        <v>0.25738161559888578</v>
      </c>
      <c r="DQ266">
        <v>0.2037366548042705</v>
      </c>
      <c r="DR266">
        <v>0.23103448275862071</v>
      </c>
      <c r="DS266">
        <v>0.25744738999726702</v>
      </c>
      <c r="DT266">
        <v>0.2150906418422342</v>
      </c>
      <c r="DU266">
        <v>0.23284313725490199</v>
      </c>
      <c r="DV266">
        <v>0.23242811501597441</v>
      </c>
      <c r="DW266">
        <v>0.21375310687655341</v>
      </c>
      <c r="DX266">
        <v>0.18704537582265329</v>
      </c>
      <c r="DY266">
        <v>0.24103448275862069</v>
      </c>
      <c r="DZ266">
        <v>0.213049925852694</v>
      </c>
      <c r="EA266">
        <v>0.23403456048084151</v>
      </c>
      <c r="EB266">
        <v>0.22395157803718119</v>
      </c>
      <c r="EC266">
        <v>0.18172157279489901</v>
      </c>
      <c r="ED266">
        <v>0.22830051057622169</v>
      </c>
      <c r="EE266">
        <v>0.2228041901692184</v>
      </c>
      <c r="EF266">
        <v>0.21018558480794131</v>
      </c>
      <c r="EJ266">
        <v>0.17795844625112919</v>
      </c>
      <c r="EK266">
        <v>0.21821305841924399</v>
      </c>
      <c r="EL266">
        <v>0.20679277730008599</v>
      </c>
      <c r="EP266">
        <v>0.22780506233471859</v>
      </c>
      <c r="EQ266">
        <v>0.21836121836121841</v>
      </c>
      <c r="ER266">
        <v>0.21669980119284291</v>
      </c>
    </row>
    <row r="267" spans="2:148" x14ac:dyDescent="0.2">
      <c r="B267">
        <v>0.26519955240581872</v>
      </c>
      <c r="C267">
        <v>0.25928546162009197</v>
      </c>
      <c r="D267">
        <v>0.2412698412698413</v>
      </c>
      <c r="E267">
        <v>0.25066666666666659</v>
      </c>
      <c r="F267">
        <v>0.2434233602244826</v>
      </c>
      <c r="G267">
        <v>0.23743097936646321</v>
      </c>
      <c r="H267">
        <v>0.242540168324407</v>
      </c>
      <c r="I267">
        <v>0.23544395924308589</v>
      </c>
      <c r="J267">
        <v>0.23204419889502759</v>
      </c>
      <c r="K267">
        <v>0.27722360764754778</v>
      </c>
      <c r="L267">
        <v>0.33021515434985971</v>
      </c>
      <c r="M267">
        <v>0.35589672016748081</v>
      </c>
      <c r="N267">
        <v>0.23375527426160339</v>
      </c>
      <c r="O267">
        <v>0.22190476190476191</v>
      </c>
      <c r="P267">
        <v>0.239642567018684</v>
      </c>
      <c r="Q267">
        <v>0.23749999999999999</v>
      </c>
      <c r="R267">
        <v>0.2343973320628871</v>
      </c>
      <c r="S267">
        <v>0.2518417462482947</v>
      </c>
      <c r="T267">
        <v>0.23701298701298701</v>
      </c>
      <c r="U267">
        <v>0.22971741112123981</v>
      </c>
      <c r="V267">
        <v>0.22776967930029149</v>
      </c>
      <c r="W267">
        <v>0.24301242236024839</v>
      </c>
      <c r="X267">
        <v>0.2374409617861743</v>
      </c>
      <c r="Y267">
        <v>0.19092859331903159</v>
      </c>
      <c r="Z267">
        <v>0.22049286640726329</v>
      </c>
      <c r="AA267">
        <v>0.21898127993034389</v>
      </c>
      <c r="AB267">
        <v>0.2221774193548387</v>
      </c>
      <c r="AI267">
        <v>0.23501683501683501</v>
      </c>
      <c r="AJ267">
        <v>0.2254864555513163</v>
      </c>
      <c r="AK267">
        <v>0.2220149253731343</v>
      </c>
      <c r="AL267">
        <v>0.25232135647961251</v>
      </c>
      <c r="AM267">
        <v>0.25546558704453443</v>
      </c>
      <c r="AN267">
        <v>0.28604741546832491</v>
      </c>
      <c r="AO267">
        <v>0.23493234932349319</v>
      </c>
      <c r="AP267">
        <v>0.2308003233629749</v>
      </c>
      <c r="AQ267">
        <v>0.224012274645186</v>
      </c>
      <c r="AR267">
        <v>0.22588832487309651</v>
      </c>
      <c r="AS267">
        <v>0.2263279445727483</v>
      </c>
      <c r="AT267">
        <v>0.22002978406552501</v>
      </c>
      <c r="AU267">
        <v>0.22703180212014129</v>
      </c>
      <c r="AV267">
        <v>0.22629222629222631</v>
      </c>
      <c r="AW267">
        <v>0.1804842259721203</v>
      </c>
      <c r="AX267">
        <v>0.235595390524968</v>
      </c>
      <c r="AY267">
        <v>0.20282485875706219</v>
      </c>
      <c r="AZ267">
        <v>0.22518050541516249</v>
      </c>
      <c r="BA267">
        <v>0.2163769441903019</v>
      </c>
      <c r="BB267">
        <v>0.20852162685603609</v>
      </c>
      <c r="BC267">
        <v>0.2481999152901313</v>
      </c>
      <c r="BD267">
        <v>0.25694444444444442</v>
      </c>
      <c r="BE267">
        <v>0.2325678496868476</v>
      </c>
      <c r="BF267">
        <v>0.23837452869710929</v>
      </c>
      <c r="BG267">
        <v>0.20630252100840341</v>
      </c>
      <c r="BH267">
        <v>0.2273342354533153</v>
      </c>
      <c r="BI267">
        <v>0.23150887573964499</v>
      </c>
      <c r="BJ267">
        <v>0.2277185501066098</v>
      </c>
      <c r="BK267">
        <v>0.22413793103448279</v>
      </c>
      <c r="BL267">
        <v>0.2238689547581903</v>
      </c>
      <c r="BM267">
        <v>0.21482412060301509</v>
      </c>
      <c r="BN267">
        <v>0.22493786246893119</v>
      </c>
      <c r="BO267">
        <v>0.22274678111587981</v>
      </c>
      <c r="BP267">
        <v>0.2135135135135135</v>
      </c>
      <c r="BQ267">
        <v>0.24048013245033109</v>
      </c>
      <c r="BR267">
        <v>0.23683168316831679</v>
      </c>
      <c r="BS267">
        <v>0.22299509001636661</v>
      </c>
      <c r="BT267">
        <v>0.25215348472983562</v>
      </c>
      <c r="BU267">
        <v>0.2383620689655172</v>
      </c>
      <c r="BV267">
        <v>0.20394133822181479</v>
      </c>
      <c r="BW267">
        <v>0.24494859978730951</v>
      </c>
      <c r="BX267">
        <v>0.24344569288389509</v>
      </c>
      <c r="BY267">
        <v>0.21776155717761561</v>
      </c>
      <c r="BZ267">
        <v>0.2445573294629898</v>
      </c>
      <c r="CA267">
        <v>0.236734693877551</v>
      </c>
      <c r="CB267">
        <v>0.22323552735923871</v>
      </c>
      <c r="CE267">
        <v>0.27911728647323247</v>
      </c>
      <c r="CF267">
        <v>0.41642897889332581</v>
      </c>
      <c r="CH267">
        <v>0.24322169059011159</v>
      </c>
      <c r="CI267">
        <v>0.22903085614950019</v>
      </c>
      <c r="CJ267">
        <v>0.21709106603366421</v>
      </c>
      <c r="CK267">
        <v>0.24123314065510601</v>
      </c>
      <c r="CL267">
        <v>0.23588039867109631</v>
      </c>
      <c r="CM267">
        <v>0.21480582524271841</v>
      </c>
      <c r="CN267">
        <v>0.25075414781297128</v>
      </c>
      <c r="CO267">
        <v>0.23933823529411771</v>
      </c>
      <c r="CP267">
        <v>0.21773244409572379</v>
      </c>
      <c r="CQ267">
        <v>0.2396212672978878</v>
      </c>
      <c r="CR267">
        <v>0.23198970840480271</v>
      </c>
      <c r="CS267">
        <v>0.21531286436066849</v>
      </c>
      <c r="CT267">
        <v>0.39327417094815509</v>
      </c>
      <c r="CW267">
        <v>0.24902114330462019</v>
      </c>
      <c r="CX267">
        <v>0.23609923011120609</v>
      </c>
      <c r="CY267">
        <v>0.2219451371571072</v>
      </c>
      <c r="CZ267">
        <v>0.2495164410058027</v>
      </c>
      <c r="DA267">
        <v>0.21795827123695979</v>
      </c>
      <c r="DB267">
        <v>0.21169036334913111</v>
      </c>
      <c r="DC267">
        <v>0.36391912908242607</v>
      </c>
      <c r="DD267">
        <v>0.41704857928505962</v>
      </c>
      <c r="DE267">
        <v>0.52740270055599681</v>
      </c>
      <c r="DF267">
        <v>0.23247863247863251</v>
      </c>
      <c r="DG267">
        <v>0.25803623611922849</v>
      </c>
      <c r="DH267">
        <v>0.21353065539112051</v>
      </c>
      <c r="DI267">
        <v>0.31199278629395849</v>
      </c>
      <c r="DJ267">
        <v>0.36345448482827608</v>
      </c>
      <c r="DK267">
        <v>0.39841498559077809</v>
      </c>
      <c r="DL267">
        <v>0.23008849557522121</v>
      </c>
      <c r="DM267">
        <v>0.26676862573738258</v>
      </c>
      <c r="DN267">
        <v>0.21564090698750579</v>
      </c>
      <c r="DO267">
        <v>0.23062730627306269</v>
      </c>
      <c r="DP267">
        <v>0.25497787610619471</v>
      </c>
      <c r="DQ267">
        <v>0.2069118298626495</v>
      </c>
      <c r="DR267">
        <v>0.23572664359861589</v>
      </c>
      <c r="DS267">
        <v>0.25821467688937572</v>
      </c>
      <c r="DT267">
        <v>0.2134831460674157</v>
      </c>
      <c r="DU267">
        <v>0.2273098937040065</v>
      </c>
      <c r="DV267">
        <v>0.231378763866878</v>
      </c>
      <c r="DW267">
        <v>0.21217105263157901</v>
      </c>
      <c r="DX267">
        <v>0.18621649843369301</v>
      </c>
      <c r="DY267">
        <v>0.2380789022298456</v>
      </c>
      <c r="DZ267">
        <v>0.20814923907707411</v>
      </c>
      <c r="EA267">
        <v>0.23243647234678619</v>
      </c>
      <c r="EB267">
        <v>0.22394487510766581</v>
      </c>
      <c r="EC267">
        <v>0.18523725834797891</v>
      </c>
      <c r="ED267">
        <v>0.2241813602015113</v>
      </c>
      <c r="EE267">
        <v>0.22572815533980581</v>
      </c>
      <c r="EF267">
        <v>0.21502590673575131</v>
      </c>
      <c r="EJ267">
        <v>0.17847533632286999</v>
      </c>
      <c r="EK267">
        <v>0.2213149978513107</v>
      </c>
      <c r="EL267">
        <v>0.2086919104991394</v>
      </c>
      <c r="EP267">
        <v>0.22618595825426949</v>
      </c>
      <c r="EQ267">
        <v>0.22575107296137339</v>
      </c>
      <c r="ER267">
        <v>0.22213343987215339</v>
      </c>
    </row>
    <row r="268" spans="2:148" x14ac:dyDescent="0.2">
      <c r="B268">
        <v>0.26366679062848641</v>
      </c>
      <c r="C268">
        <v>0.25618374558303891</v>
      </c>
      <c r="D268">
        <v>0.24141221374045799</v>
      </c>
      <c r="E268">
        <v>0.25142857142857139</v>
      </c>
      <c r="F268">
        <v>0.24509116409537171</v>
      </c>
      <c r="G268">
        <v>0.23636890951276099</v>
      </c>
      <c r="H268">
        <v>0.24808868501529049</v>
      </c>
      <c r="I268">
        <v>0.23032281465360899</v>
      </c>
      <c r="J268">
        <v>0.23324118866620591</v>
      </c>
      <c r="K268">
        <v>0.27750206782464848</v>
      </c>
      <c r="L268">
        <v>0.33442164179104478</v>
      </c>
      <c r="M268">
        <v>0.3553370786516854</v>
      </c>
      <c r="N268">
        <v>0.23287095418242959</v>
      </c>
      <c r="O268">
        <v>0.22073578595317719</v>
      </c>
      <c r="P268">
        <v>0.2394708423326134</v>
      </c>
      <c r="Q268">
        <v>0.2390041493775934</v>
      </c>
      <c r="R268">
        <v>0.23215984776403431</v>
      </c>
      <c r="S268">
        <v>0.2504790583082398</v>
      </c>
      <c r="T268">
        <v>0.23709677419354841</v>
      </c>
      <c r="U268">
        <v>0.22390109890109891</v>
      </c>
      <c r="V268">
        <v>0.22372262773722629</v>
      </c>
      <c r="W268">
        <v>0.24094063222821899</v>
      </c>
      <c r="X268">
        <v>0.23877374784110539</v>
      </c>
      <c r="Y268">
        <v>0.19046153846153849</v>
      </c>
      <c r="Z268">
        <v>0.22154911293812199</v>
      </c>
      <c r="AA268">
        <v>0.2158304498269896</v>
      </c>
      <c r="AB268">
        <v>0.22352941176470589</v>
      </c>
      <c r="AI268">
        <v>0.23649781952364979</v>
      </c>
      <c r="AJ268">
        <v>0.22426329889016461</v>
      </c>
      <c r="AK268">
        <v>0.22073578595317719</v>
      </c>
      <c r="AL268">
        <v>0.24797406807131281</v>
      </c>
      <c r="AM268">
        <v>0.25545675020210179</v>
      </c>
      <c r="AN268">
        <v>0.28265940902021769</v>
      </c>
      <c r="AO268">
        <v>0.2310838445807771</v>
      </c>
      <c r="AP268">
        <v>0.23070641077991019</v>
      </c>
      <c r="AQ268">
        <v>0.2211170619739862</v>
      </c>
      <c r="AR268">
        <v>0.2215644820295983</v>
      </c>
      <c r="AS268">
        <v>0.22620423892100189</v>
      </c>
      <c r="AT268">
        <v>0.2142857142857143</v>
      </c>
      <c r="AU268">
        <v>0.22358078602620091</v>
      </c>
      <c r="AV268">
        <v>0.22906403940886699</v>
      </c>
      <c r="AW268">
        <v>0.1794777491724899</v>
      </c>
      <c r="AX268">
        <v>0.23198294243070361</v>
      </c>
      <c r="AY268">
        <v>0.2037457434733258</v>
      </c>
      <c r="AZ268">
        <v>0.22352410995944119</v>
      </c>
      <c r="BA268">
        <v>0.20812414422638059</v>
      </c>
      <c r="BB268">
        <v>0.20540888602704441</v>
      </c>
      <c r="BC268">
        <v>0.25202213707960841</v>
      </c>
      <c r="BD268">
        <v>0.26291079812206569</v>
      </c>
      <c r="BE268">
        <v>0.2326359832635983</v>
      </c>
      <c r="BF268">
        <v>0.23672103722291929</v>
      </c>
      <c r="BG268">
        <v>0.2071278825995807</v>
      </c>
      <c r="BH268">
        <v>0.2323783537971805</v>
      </c>
      <c r="BI268">
        <v>0.22870778267254041</v>
      </c>
      <c r="BJ268">
        <v>0.22274275979557071</v>
      </c>
      <c r="BK268">
        <v>0.2250213492741247</v>
      </c>
      <c r="BL268">
        <v>0.21975884869700499</v>
      </c>
      <c r="BM268">
        <v>0.21691792294807369</v>
      </c>
      <c r="BN268">
        <v>0.2230831973898858</v>
      </c>
      <c r="BO268">
        <v>0.22217447357112161</v>
      </c>
      <c r="BP268">
        <v>0.20969914683430621</v>
      </c>
      <c r="BQ268">
        <v>0.23986765922249789</v>
      </c>
      <c r="BR268">
        <v>0.23809523809523811</v>
      </c>
      <c r="BS268">
        <v>0.2206783816918676</v>
      </c>
      <c r="BT268">
        <v>0.25</v>
      </c>
      <c r="BU268">
        <v>0.23832179930795849</v>
      </c>
      <c r="BV268">
        <v>0.19835841313269489</v>
      </c>
      <c r="BW268">
        <v>0.24264966347856889</v>
      </c>
      <c r="BX268">
        <v>0.24194880264244431</v>
      </c>
      <c r="BY268">
        <v>0.2095276544206702</v>
      </c>
      <c r="BZ268">
        <v>0.24295010845986981</v>
      </c>
      <c r="CA268">
        <v>0.2373366013071895</v>
      </c>
      <c r="CB268">
        <v>0.22429535529972211</v>
      </c>
      <c r="CE268">
        <v>0.27886178861788619</v>
      </c>
      <c r="CF268">
        <v>0.40543601359003401</v>
      </c>
      <c r="CH268">
        <v>0.24959807073954979</v>
      </c>
      <c r="CI268">
        <v>0.23043288150415389</v>
      </c>
      <c r="CJ268">
        <v>0.21278421278421281</v>
      </c>
      <c r="CK268">
        <v>0.24013921113689099</v>
      </c>
      <c r="CL268">
        <v>0.23579335793357931</v>
      </c>
      <c r="CM268">
        <v>0.2130417172944512</v>
      </c>
      <c r="CN268">
        <v>0.25357411587659889</v>
      </c>
      <c r="CO268">
        <v>0.23706422018348619</v>
      </c>
      <c r="CP268">
        <v>0.2125585023400936</v>
      </c>
      <c r="CQ268">
        <v>0.24075416968817981</v>
      </c>
      <c r="CR268">
        <v>0.22950819672131151</v>
      </c>
      <c r="CS268">
        <v>0.21576277799453769</v>
      </c>
      <c r="CT268">
        <v>0.38826815642458101</v>
      </c>
      <c r="CW268">
        <v>0.24531249999999999</v>
      </c>
      <c r="CX268">
        <v>0.2338881775501494</v>
      </c>
      <c r="CY268">
        <v>0.21873693015474699</v>
      </c>
      <c r="CZ268">
        <v>0.24562086414947451</v>
      </c>
      <c r="DA268">
        <v>0.21833897031191279</v>
      </c>
      <c r="DB268">
        <v>0.20981789390340461</v>
      </c>
      <c r="DC268">
        <v>0.35725269092772938</v>
      </c>
      <c r="DD268">
        <v>0.41243194192377503</v>
      </c>
      <c r="DE268">
        <v>0.52744630071599041</v>
      </c>
      <c r="DF268">
        <v>0.23627787307032591</v>
      </c>
      <c r="DG268">
        <v>0.25872689938398358</v>
      </c>
      <c r="DH268">
        <v>0.2153361344537815</v>
      </c>
      <c r="DI268">
        <v>0.3149570718481699</v>
      </c>
      <c r="DJ268">
        <v>0.36126878130217033</v>
      </c>
      <c r="DK268">
        <v>0.38351254480286739</v>
      </c>
      <c r="DL268">
        <v>0.23096446700507611</v>
      </c>
      <c r="DM268">
        <v>0.26478873239436618</v>
      </c>
      <c r="DN268">
        <v>0.2140221402214022</v>
      </c>
      <c r="DO268">
        <v>0.2331034482758621</v>
      </c>
      <c r="DP268">
        <v>0.25055432372505537</v>
      </c>
      <c r="DQ268">
        <v>0.20741394527802301</v>
      </c>
      <c r="DR268">
        <v>0.23132735808792149</v>
      </c>
      <c r="DS268">
        <v>0.25748009881965411</v>
      </c>
      <c r="DT268">
        <v>0.21101364522417149</v>
      </c>
      <c r="DU268">
        <v>0.230800487606664</v>
      </c>
      <c r="DV268">
        <v>0.22676727561556789</v>
      </c>
      <c r="DW268">
        <v>0.21292460646230321</v>
      </c>
      <c r="DX268">
        <v>0.1867176634214186</v>
      </c>
      <c r="DY268">
        <v>0.24264451367255099</v>
      </c>
      <c r="DZ268">
        <v>0.2115669797330697</v>
      </c>
      <c r="EA268">
        <v>0.23278443113772451</v>
      </c>
      <c r="EB268">
        <v>0.22164726175075461</v>
      </c>
      <c r="EC268">
        <v>0.17945109078113999</v>
      </c>
      <c r="ED268">
        <v>0.22984749455337691</v>
      </c>
      <c r="EE268">
        <v>0.22379032258064521</v>
      </c>
      <c r="EF268">
        <v>0.21104876996115671</v>
      </c>
      <c r="EJ268">
        <v>0.1771250556297285</v>
      </c>
      <c r="EK268">
        <v>0.22065727699530521</v>
      </c>
      <c r="EL268">
        <v>0.20628768303186909</v>
      </c>
      <c r="EP268">
        <v>0.22495274102079399</v>
      </c>
      <c r="EQ268">
        <v>0.22008547008547011</v>
      </c>
      <c r="ER268">
        <v>0.222177742193755</v>
      </c>
    </row>
    <row r="269" spans="2:148" x14ac:dyDescent="0.2">
      <c r="B269">
        <v>0.26706452816113391</v>
      </c>
      <c r="C269">
        <v>0.25511644318983773</v>
      </c>
      <c r="D269">
        <v>0.24055855284036809</v>
      </c>
      <c r="E269">
        <v>0.249714937286203</v>
      </c>
      <c r="F269">
        <v>0.24301675977653631</v>
      </c>
      <c r="G269">
        <v>0.23812282734646581</v>
      </c>
      <c r="H269">
        <v>0.24325351577347021</v>
      </c>
      <c r="I269">
        <v>0.23057371096586779</v>
      </c>
      <c r="J269">
        <v>0.23106191629194051</v>
      </c>
      <c r="K269">
        <v>0.28023352793994988</v>
      </c>
      <c r="L269">
        <v>0.33100558659217882</v>
      </c>
      <c r="M269">
        <v>0.35611130679816838</v>
      </c>
      <c r="N269">
        <v>0.234520780322307</v>
      </c>
      <c r="O269">
        <v>0.221213569039656</v>
      </c>
      <c r="P269">
        <v>0.23936026023312551</v>
      </c>
      <c r="Q269">
        <v>0.24004975124378111</v>
      </c>
      <c r="R269">
        <v>0.22748815165876779</v>
      </c>
      <c r="S269">
        <v>0.25267196492189642</v>
      </c>
      <c r="T269">
        <v>0.2337242215932066</v>
      </c>
      <c r="U269">
        <v>0.22965641952983731</v>
      </c>
      <c r="V269">
        <v>0.22072236410069321</v>
      </c>
      <c r="W269">
        <v>0.24302325581395351</v>
      </c>
      <c r="X269">
        <v>0.23597430406852249</v>
      </c>
      <c r="Y269">
        <v>0.1925100588053234</v>
      </c>
      <c r="Z269">
        <v>0.21514629948364891</v>
      </c>
      <c r="AA269">
        <v>0.21930974224552199</v>
      </c>
      <c r="AB269">
        <v>0.2245728234336859</v>
      </c>
      <c r="AI269">
        <v>0.234510326449034</v>
      </c>
      <c r="AJ269">
        <v>0.22273073989321129</v>
      </c>
      <c r="AK269">
        <v>0.22031366691560869</v>
      </c>
      <c r="AL269">
        <v>0.25272507064997979</v>
      </c>
      <c r="AM269">
        <v>0.25716592652402098</v>
      </c>
      <c r="AN269">
        <v>0.28044996121024052</v>
      </c>
      <c r="AO269">
        <v>0.23323735088440969</v>
      </c>
      <c r="AP269">
        <v>0.23405119869971561</v>
      </c>
      <c r="AQ269">
        <v>0.2223071046600458</v>
      </c>
      <c r="AR269">
        <v>0.22470489038785829</v>
      </c>
      <c r="AS269">
        <v>0.22984496124031009</v>
      </c>
      <c r="AT269">
        <v>0.22009748781402319</v>
      </c>
      <c r="AU269">
        <v>0.22566564818856391</v>
      </c>
      <c r="AV269">
        <v>0.23058053965658221</v>
      </c>
      <c r="AW269">
        <v>0.1763205828779599</v>
      </c>
      <c r="AX269">
        <v>0.228486646884273</v>
      </c>
      <c r="AY269">
        <v>0.20295622512791359</v>
      </c>
      <c r="AZ269">
        <v>0.22467357046375511</v>
      </c>
      <c r="BA269">
        <v>0.21047835990888381</v>
      </c>
      <c r="BB269">
        <v>0.2099483204134367</v>
      </c>
      <c r="BC269">
        <v>0.25394793000426802</v>
      </c>
      <c r="BD269">
        <v>0.25850023288309271</v>
      </c>
      <c r="BE269">
        <v>0.23047858942065491</v>
      </c>
      <c r="BF269">
        <v>0.23773898586866171</v>
      </c>
      <c r="BG269">
        <v>0.20570948782535681</v>
      </c>
      <c r="BH269">
        <v>0.23222322232223219</v>
      </c>
      <c r="BI269">
        <v>0.2329524511610763</v>
      </c>
      <c r="BJ269">
        <v>0.2249786142001711</v>
      </c>
      <c r="BK269">
        <v>0.22513990529487729</v>
      </c>
      <c r="BL269">
        <v>0.22213531482205709</v>
      </c>
      <c r="BM269">
        <v>0.2180075031263026</v>
      </c>
      <c r="BN269">
        <v>0.2218076285240464</v>
      </c>
      <c r="BO269">
        <v>0.22322970639032819</v>
      </c>
      <c r="BP269">
        <v>0.21280432822362491</v>
      </c>
      <c r="BQ269">
        <v>0.23599670510708401</v>
      </c>
      <c r="BR269">
        <v>0.2369047619047619</v>
      </c>
      <c r="BS269">
        <v>0.21675477836518911</v>
      </c>
      <c r="BT269">
        <v>0.24882445141065829</v>
      </c>
      <c r="BU269">
        <v>0.23772272924815299</v>
      </c>
      <c r="BV269">
        <v>0.19635535307517091</v>
      </c>
      <c r="BW269">
        <v>0.24421502313990751</v>
      </c>
      <c r="BX269">
        <v>0.2428929765886288</v>
      </c>
      <c r="BY269">
        <v>0.21344673957067639</v>
      </c>
      <c r="BZ269">
        <v>0.24341868012982329</v>
      </c>
      <c r="CA269">
        <v>0.23823168235775691</v>
      </c>
      <c r="CB269">
        <v>0.22085646312450441</v>
      </c>
      <c r="CE269">
        <v>0.28309572301425662</v>
      </c>
      <c r="CF269">
        <v>0.41599999999999998</v>
      </c>
      <c r="CH269">
        <v>0.2451019592163135</v>
      </c>
      <c r="CI269">
        <v>0.2316112084063047</v>
      </c>
      <c r="CJ269">
        <v>0.21367153912295789</v>
      </c>
      <c r="CK269">
        <v>0.23907156673114119</v>
      </c>
      <c r="CL269">
        <v>0.23581429624170969</v>
      </c>
      <c r="CM269">
        <v>0.21911705143782911</v>
      </c>
      <c r="CN269">
        <v>0.24624624624624619</v>
      </c>
      <c r="CO269">
        <v>0.237417943107221</v>
      </c>
      <c r="CP269">
        <v>0.21579358874120411</v>
      </c>
      <c r="CQ269">
        <v>0.2421360643745428</v>
      </c>
      <c r="CR269">
        <v>0.23326133909287261</v>
      </c>
      <c r="CS269">
        <v>0.21172387196297721</v>
      </c>
      <c r="CT269">
        <v>0.38912133891213391</v>
      </c>
      <c r="CW269">
        <v>0.24208494208494211</v>
      </c>
      <c r="CX269">
        <v>0.23678556080790719</v>
      </c>
      <c r="CY269">
        <v>0.2176814011676397</v>
      </c>
      <c r="CZ269">
        <v>0.2501954652071931</v>
      </c>
      <c r="DA269">
        <v>0.21714713590415571</v>
      </c>
      <c r="DB269">
        <v>0.21044365920691011</v>
      </c>
      <c r="DC269">
        <v>0.35728952772073919</v>
      </c>
      <c r="DD269">
        <v>0.41310282074613291</v>
      </c>
      <c r="DE269">
        <v>0.5370517928286852</v>
      </c>
      <c r="DF269">
        <v>0.23231031543052</v>
      </c>
      <c r="DG269">
        <v>0.25818713450292402</v>
      </c>
      <c r="DH269">
        <v>0.21746031746031749</v>
      </c>
      <c r="DI269">
        <v>0.31440254429804632</v>
      </c>
      <c r="DJ269">
        <v>0.35551142005958292</v>
      </c>
      <c r="DK269">
        <v>0.39698492462311558</v>
      </c>
      <c r="DL269">
        <v>0.233276883996613</v>
      </c>
      <c r="DM269">
        <v>0.26652126499454742</v>
      </c>
      <c r="DN269">
        <v>0.2202764976958525</v>
      </c>
      <c r="DO269">
        <v>0.23005565862708721</v>
      </c>
      <c r="DP269">
        <v>0.2587646076794658</v>
      </c>
      <c r="DQ269">
        <v>0.2062222222222222</v>
      </c>
      <c r="DR269">
        <v>0.2303754266211604</v>
      </c>
      <c r="DS269">
        <v>0.25615763546798032</v>
      </c>
      <c r="DT269">
        <v>0.21232876712328769</v>
      </c>
      <c r="DU269">
        <v>0.2267043162565551</v>
      </c>
      <c r="DV269">
        <v>0.233652312599681</v>
      </c>
      <c r="DW269">
        <v>0.2139611730689798</v>
      </c>
      <c r="DX269">
        <v>0.1894150417827298</v>
      </c>
      <c r="DY269">
        <v>0.24158075601374571</v>
      </c>
      <c r="DZ269">
        <v>0.21003443187407769</v>
      </c>
      <c r="EA269">
        <v>0.23353293413173651</v>
      </c>
      <c r="EB269">
        <v>0.22236503856041129</v>
      </c>
      <c r="EC269">
        <v>0.18223154949282969</v>
      </c>
      <c r="ED269">
        <v>0.2284153005464481</v>
      </c>
      <c r="EE269">
        <v>0.225141471301536</v>
      </c>
      <c r="EF269">
        <v>0.21161290322580639</v>
      </c>
      <c r="EJ269">
        <v>0.17953321364452421</v>
      </c>
      <c r="EK269">
        <v>0.22188841201716741</v>
      </c>
      <c r="EL269">
        <v>0.20844099913867359</v>
      </c>
      <c r="EP269">
        <v>0.22699849170437411</v>
      </c>
      <c r="EQ269">
        <v>0.21733615221987321</v>
      </c>
      <c r="ER269">
        <v>0.2203934162986752</v>
      </c>
    </row>
    <row r="270" spans="2:148" x14ac:dyDescent="0.2">
      <c r="B270">
        <v>0.26114413075780091</v>
      </c>
      <c r="C270">
        <v>0.25316901408450698</v>
      </c>
      <c r="D270">
        <v>0.23974562798092211</v>
      </c>
      <c r="E270">
        <v>0.2483784814956124</v>
      </c>
      <c r="F270">
        <v>0.24268077601410931</v>
      </c>
      <c r="G270">
        <v>0.23606653049314269</v>
      </c>
      <c r="H270">
        <v>0.24475791078917269</v>
      </c>
      <c r="I270">
        <v>0.22778382299601019</v>
      </c>
      <c r="J270">
        <v>0.22913088285812441</v>
      </c>
      <c r="K270">
        <v>0.2766222961730449</v>
      </c>
      <c r="L270">
        <v>0.3339596054485674</v>
      </c>
      <c r="M270">
        <v>0.3553835327234342</v>
      </c>
      <c r="N270">
        <v>0.23377174374204501</v>
      </c>
      <c r="O270">
        <v>0.21812080536912751</v>
      </c>
      <c r="P270">
        <v>0.23711896412193151</v>
      </c>
      <c r="Q270">
        <v>0.2360248447204969</v>
      </c>
      <c r="R270">
        <v>0.2323376007586534</v>
      </c>
      <c r="S270">
        <v>0.2502738225629792</v>
      </c>
      <c r="T270">
        <v>0.23792270531400969</v>
      </c>
      <c r="U270">
        <v>0.22192151556156969</v>
      </c>
      <c r="V270">
        <v>0.2224645583424209</v>
      </c>
      <c r="W270">
        <v>0.23499999999999999</v>
      </c>
      <c r="X270">
        <v>0.23772609819121451</v>
      </c>
      <c r="Y270">
        <v>0.19291217257318949</v>
      </c>
      <c r="Z270">
        <v>0.21757862990090479</v>
      </c>
      <c r="AA270">
        <v>0.22066549912434319</v>
      </c>
      <c r="AB270">
        <v>0.22100567721005679</v>
      </c>
      <c r="AI270">
        <v>0.2320349227669577</v>
      </c>
      <c r="AJ270">
        <v>0.22400611620795111</v>
      </c>
      <c r="AK270">
        <v>0.22052238805970151</v>
      </c>
      <c r="AL270">
        <v>0.24888347543645961</v>
      </c>
      <c r="AM270">
        <v>0.25362903225806449</v>
      </c>
      <c r="AN270">
        <v>0.28178294573643409</v>
      </c>
      <c r="AO270">
        <v>0.23553549446040209</v>
      </c>
      <c r="AP270">
        <v>0.23005265289590929</v>
      </c>
      <c r="AQ270">
        <v>0.22294455066921609</v>
      </c>
      <c r="AR270">
        <v>0.22707979626485569</v>
      </c>
      <c r="AS270">
        <v>0.22265172013915729</v>
      </c>
      <c r="AT270">
        <v>0.21870342771982121</v>
      </c>
      <c r="AU270">
        <v>0.2247585601404741</v>
      </c>
      <c r="AV270">
        <v>0.2312091503267974</v>
      </c>
      <c r="AW270">
        <v>0.17612809315866079</v>
      </c>
      <c r="AX270">
        <v>0.22949426264343389</v>
      </c>
      <c r="AY270">
        <v>0.20261066969353009</v>
      </c>
      <c r="AZ270">
        <v>0.22528216704288939</v>
      </c>
      <c r="BA270">
        <v>0.21158230734154129</v>
      </c>
      <c r="BB270">
        <v>0.2099483204134367</v>
      </c>
      <c r="BC270">
        <v>0.24839948783610749</v>
      </c>
      <c r="BD270">
        <v>0.25854800936768152</v>
      </c>
      <c r="BE270">
        <v>0.2261705685618729</v>
      </c>
      <c r="BF270">
        <v>0.23480083857442349</v>
      </c>
      <c r="BG270">
        <v>0.20775389801938471</v>
      </c>
      <c r="BH270">
        <v>0.22919508867667121</v>
      </c>
      <c r="BI270">
        <v>0.22777369581190299</v>
      </c>
      <c r="BJ270">
        <v>0.22061943148069579</v>
      </c>
      <c r="BK270">
        <v>0.22341799397331041</v>
      </c>
      <c r="BL270">
        <v>0.22269890795631819</v>
      </c>
      <c r="BM270">
        <v>0.21566164154103851</v>
      </c>
      <c r="BN270">
        <v>0.22350993377483441</v>
      </c>
      <c r="BO270">
        <v>0.21987041036717059</v>
      </c>
      <c r="BP270">
        <v>0.21036036036036029</v>
      </c>
      <c r="BQ270">
        <v>0.23823286540049551</v>
      </c>
      <c r="BR270">
        <v>0.23321414382201031</v>
      </c>
      <c r="BS270">
        <v>0.2204148027653518</v>
      </c>
      <c r="BT270">
        <v>0.24901960784313729</v>
      </c>
      <c r="BU270">
        <v>0.2381160052333188</v>
      </c>
      <c r="BV270">
        <v>0.2003701989819528</v>
      </c>
      <c r="BW270">
        <v>0.24494142705005331</v>
      </c>
      <c r="BX270">
        <v>0.243209360635186</v>
      </c>
      <c r="BY270">
        <v>0.2106115836371</v>
      </c>
      <c r="BZ270">
        <v>0.24808743169398911</v>
      </c>
      <c r="CA270">
        <v>0.24014778325123151</v>
      </c>
      <c r="CB270">
        <v>0.22147117296222671</v>
      </c>
      <c r="CE270">
        <v>0.2841373671300082</v>
      </c>
      <c r="CF270">
        <v>0.41169789892106762</v>
      </c>
      <c r="CH270">
        <v>0.24581673306772911</v>
      </c>
      <c r="CI270">
        <v>0.23093681917211331</v>
      </c>
      <c r="CJ270">
        <v>0.2109106529209622</v>
      </c>
      <c r="CK270">
        <v>0.24233009708737871</v>
      </c>
      <c r="CL270">
        <v>0.23767148683722661</v>
      </c>
      <c r="CM270">
        <v>0.21431443506232409</v>
      </c>
      <c r="CN270">
        <v>0.24737631184407799</v>
      </c>
      <c r="CO270">
        <v>0.23734409391049149</v>
      </c>
      <c r="CP270">
        <v>0.21383893666927289</v>
      </c>
      <c r="CQ270">
        <v>0.24095063985374771</v>
      </c>
      <c r="CR270">
        <v>0.2306034482758621</v>
      </c>
      <c r="CS270">
        <v>0.2112236944660951</v>
      </c>
      <c r="CT270">
        <v>0.39337377508166121</v>
      </c>
      <c r="CW270">
        <v>0.24534161490683229</v>
      </c>
      <c r="CX270">
        <v>0.23218884120171671</v>
      </c>
      <c r="CY270">
        <v>0.2160929075072584</v>
      </c>
      <c r="CZ270">
        <v>0.24932038834951459</v>
      </c>
      <c r="DA270">
        <v>0.21458098459225861</v>
      </c>
      <c r="DB270">
        <v>0.209137455691217</v>
      </c>
      <c r="DC270">
        <v>0.35958549222797931</v>
      </c>
      <c r="DD270">
        <v>0.40782885753299952</v>
      </c>
      <c r="DE270">
        <v>0.53087409783480355</v>
      </c>
      <c r="DF270">
        <v>0.2311300639658849</v>
      </c>
      <c r="DG270">
        <v>0.25968309859154931</v>
      </c>
      <c r="DH270">
        <v>0.21447299423177771</v>
      </c>
      <c r="DI270">
        <v>0.30835214446952602</v>
      </c>
      <c r="DJ270">
        <v>0.36191425722831511</v>
      </c>
      <c r="DK270">
        <v>0.39124192390524049</v>
      </c>
      <c r="DL270">
        <v>0.23174872665534799</v>
      </c>
      <c r="DM270">
        <v>0.2685466377440347</v>
      </c>
      <c r="DN270">
        <v>0.21067285382830631</v>
      </c>
      <c r="DO270">
        <v>0.2299813780260708</v>
      </c>
      <c r="DP270">
        <v>0.24979253112033201</v>
      </c>
      <c r="DQ270">
        <v>0.2073116362015158</v>
      </c>
      <c r="DR270">
        <v>0.23390557939914161</v>
      </c>
      <c r="DS270">
        <v>0.25883002207505518</v>
      </c>
      <c r="DT270">
        <v>0.21129503407984421</v>
      </c>
      <c r="DU270">
        <v>0.22836245428687529</v>
      </c>
      <c r="DV270">
        <v>0.22500000000000001</v>
      </c>
      <c r="DW270">
        <v>0.21082854799015591</v>
      </c>
      <c r="DX270">
        <v>0.1832167832167832</v>
      </c>
      <c r="DY270">
        <v>0.24044092318291421</v>
      </c>
      <c r="DZ270">
        <v>0.20950965824665679</v>
      </c>
      <c r="EA270">
        <v>0.2334326135517498</v>
      </c>
      <c r="EB270">
        <v>0.2226042114310271</v>
      </c>
      <c r="EC270">
        <v>0.17867132867132871</v>
      </c>
      <c r="ED270">
        <v>0.22833211944646761</v>
      </c>
      <c r="EE270">
        <v>0.2245557350565428</v>
      </c>
      <c r="EF270">
        <v>0.20806520806520809</v>
      </c>
      <c r="EJ270">
        <v>0.17649687220732799</v>
      </c>
      <c r="EK270">
        <v>0.21826758147512859</v>
      </c>
      <c r="EL270">
        <v>0.20489690721649481</v>
      </c>
      <c r="EP270">
        <v>0.2258308157099698</v>
      </c>
      <c r="EQ270">
        <v>0.22009365687526611</v>
      </c>
      <c r="ER270">
        <v>0.21813823411905711</v>
      </c>
    </row>
    <row r="271" spans="2:148" x14ac:dyDescent="0.2">
      <c r="B271">
        <v>0.26405959031657361</v>
      </c>
      <c r="C271">
        <v>0.25035014005602241</v>
      </c>
      <c r="D271">
        <v>0.2420685279187817</v>
      </c>
      <c r="E271">
        <v>0.25219717233473438</v>
      </c>
      <c r="F271">
        <v>0.2445537596626845</v>
      </c>
      <c r="G271">
        <v>0.23655292076344711</v>
      </c>
      <c r="H271">
        <v>0.24807692307692311</v>
      </c>
      <c r="I271">
        <v>0.23018731988472621</v>
      </c>
      <c r="J271">
        <v>0.23309053069719041</v>
      </c>
      <c r="K271">
        <v>0.2793017456359102</v>
      </c>
      <c r="L271">
        <v>0.3330201972757163</v>
      </c>
      <c r="M271">
        <v>0.35641476274165201</v>
      </c>
      <c r="N271">
        <v>0.23354564755838639</v>
      </c>
      <c r="O271">
        <v>0.2208472156116135</v>
      </c>
      <c r="P271">
        <v>0.23709677419354841</v>
      </c>
      <c r="Q271">
        <v>0.23872569300786101</v>
      </c>
      <c r="R271">
        <v>0.23223652837386741</v>
      </c>
      <c r="S271">
        <v>0.25365719017388899</v>
      </c>
      <c r="T271">
        <v>0.23688458434221149</v>
      </c>
      <c r="U271">
        <v>0.22642369020501141</v>
      </c>
      <c r="V271">
        <v>0.22698936560322699</v>
      </c>
      <c r="W271">
        <v>0.2427564604541895</v>
      </c>
      <c r="X271">
        <v>0.23304721030042919</v>
      </c>
      <c r="Y271">
        <v>0.1916131007040098</v>
      </c>
      <c r="Z271">
        <v>0.21774539219888561</v>
      </c>
      <c r="AA271">
        <v>0.21835580687255329</v>
      </c>
      <c r="AB271">
        <v>0.21872477804681201</v>
      </c>
      <c r="AI271">
        <v>0.23151881720430109</v>
      </c>
      <c r="AJ271">
        <v>0.2268553940321347</v>
      </c>
      <c r="AK271">
        <v>0.22155911973144349</v>
      </c>
      <c r="AL271">
        <v>0.25050505050505051</v>
      </c>
      <c r="AM271">
        <v>0.2590190514795298</v>
      </c>
      <c r="AN271">
        <v>0.28276131045241809</v>
      </c>
      <c r="AO271">
        <v>0.23362175525339929</v>
      </c>
      <c r="AP271">
        <v>0.2311415893505446</v>
      </c>
      <c r="AQ271">
        <v>0.22251908396946571</v>
      </c>
      <c r="AR271">
        <v>0.22428330522765599</v>
      </c>
      <c r="AS271">
        <v>0.22955246913580249</v>
      </c>
      <c r="AT271">
        <v>0.21656760772659731</v>
      </c>
      <c r="AU271">
        <v>0.22928540113985091</v>
      </c>
      <c r="AV271">
        <v>0.2292006525285481</v>
      </c>
      <c r="AW271">
        <v>0.17870167760758571</v>
      </c>
      <c r="AX271">
        <v>0.2337883959044369</v>
      </c>
      <c r="AY271">
        <v>0.20250284414106939</v>
      </c>
      <c r="AZ271">
        <v>0.22650930549251019</v>
      </c>
      <c r="BA271">
        <v>0.215623572407492</v>
      </c>
      <c r="BB271">
        <v>0.2088974854932302</v>
      </c>
      <c r="BC271">
        <v>0.25031874203144922</v>
      </c>
      <c r="BD271">
        <v>0.25910364145658271</v>
      </c>
      <c r="BE271">
        <v>0.2305774823431658</v>
      </c>
      <c r="BF271">
        <v>0.23706176961602671</v>
      </c>
      <c r="BG271">
        <v>0.2067953020134228</v>
      </c>
      <c r="BH271">
        <v>0.2296195652173913</v>
      </c>
      <c r="BI271">
        <v>0.23096821877309681</v>
      </c>
      <c r="BJ271">
        <v>0.22250639386189261</v>
      </c>
      <c r="BK271">
        <v>0.22523686477174851</v>
      </c>
      <c r="BL271">
        <v>0.2193798449612403</v>
      </c>
      <c r="BM271">
        <v>0.2179700499168053</v>
      </c>
      <c r="BN271">
        <v>0.22674418604651159</v>
      </c>
      <c r="BO271">
        <v>0.22384219554030871</v>
      </c>
      <c r="BP271">
        <v>0.2138024357239513</v>
      </c>
      <c r="BQ271">
        <v>0.24031327287716411</v>
      </c>
      <c r="BR271">
        <v>0.24038080126933761</v>
      </c>
      <c r="BS271">
        <v>0.2207317073170732</v>
      </c>
      <c r="BT271">
        <v>0.24694280078895459</v>
      </c>
      <c r="BU271">
        <v>0.2389033942558747</v>
      </c>
      <c r="BV271">
        <v>0.20009220839096359</v>
      </c>
      <c r="BW271">
        <v>0.2422625400213447</v>
      </c>
      <c r="BX271">
        <v>0.24426844518549401</v>
      </c>
      <c r="BY271">
        <v>0.2099313685910375</v>
      </c>
      <c r="BZ271">
        <v>0.24407150674936151</v>
      </c>
      <c r="CA271">
        <v>0.23527004909983629</v>
      </c>
      <c r="CB271">
        <v>0.2223101265822785</v>
      </c>
      <c r="CE271">
        <v>0.27750809061488668</v>
      </c>
      <c r="CF271">
        <v>0.40950744558991981</v>
      </c>
      <c r="CH271">
        <v>0.24305003971405881</v>
      </c>
      <c r="CI271">
        <v>0.2271142109851787</v>
      </c>
      <c r="CJ271">
        <v>0.21523891519586741</v>
      </c>
      <c r="CK271">
        <v>0.24029503105590061</v>
      </c>
      <c r="CL271">
        <v>0.23604992657856089</v>
      </c>
      <c r="CM271">
        <v>0.213823767178658</v>
      </c>
      <c r="CN271">
        <v>0.25018782870022538</v>
      </c>
      <c r="CO271">
        <v>0.2399708242159008</v>
      </c>
      <c r="CP271">
        <v>0.21467603434816551</v>
      </c>
      <c r="CQ271">
        <v>0.23988333940940579</v>
      </c>
      <c r="CR271">
        <v>0.23209663503019851</v>
      </c>
      <c r="CS271">
        <v>0.21406249999999999</v>
      </c>
      <c r="CT271">
        <v>0.39419475655430708</v>
      </c>
      <c r="CW271">
        <v>0.24815533980582519</v>
      </c>
      <c r="CX271">
        <v>0.2374409617861743</v>
      </c>
      <c r="CY271">
        <v>0.21739130434782611</v>
      </c>
      <c r="CZ271">
        <v>0.24436674436674441</v>
      </c>
      <c r="DA271">
        <v>0.2186447023586672</v>
      </c>
      <c r="DB271">
        <v>0.21044303797468361</v>
      </c>
      <c r="DC271">
        <v>0.36062176165803111</v>
      </c>
      <c r="DD271">
        <v>0.41253975465697412</v>
      </c>
      <c r="DE271">
        <v>0.53264331210191085</v>
      </c>
      <c r="DF271">
        <v>0.23633232888506239</v>
      </c>
      <c r="DG271">
        <v>0.25620075868106218</v>
      </c>
      <c r="DH271">
        <v>0.2154492905937993</v>
      </c>
      <c r="DI271">
        <v>0.31583710407239818</v>
      </c>
      <c r="DJ271">
        <v>0.36047666335650452</v>
      </c>
      <c r="DK271">
        <v>0.39598278335724529</v>
      </c>
      <c r="DL271">
        <v>0.22923728813559319</v>
      </c>
      <c r="DM271">
        <v>0.26520417028670717</v>
      </c>
      <c r="DN271">
        <v>0.21342592592592591</v>
      </c>
      <c r="DO271">
        <v>0.2302357836338419</v>
      </c>
      <c r="DP271">
        <v>0.25434962717481358</v>
      </c>
      <c r="DQ271">
        <v>0.20714285714285721</v>
      </c>
      <c r="DR271">
        <v>0.23516766981943249</v>
      </c>
      <c r="DS271">
        <v>0.25641025641025639</v>
      </c>
      <c r="DT271">
        <v>0.20755642787046119</v>
      </c>
      <c r="DU271">
        <v>0.23264311814859931</v>
      </c>
      <c r="DV271">
        <v>0.22807017543859651</v>
      </c>
      <c r="DW271">
        <v>0.21475680131904371</v>
      </c>
      <c r="DX271">
        <v>0.18591744710371139</v>
      </c>
      <c r="DY271">
        <v>0.2392807745504841</v>
      </c>
      <c r="DZ271">
        <v>0.20946278955150319</v>
      </c>
      <c r="EA271">
        <v>0.2303684406401191</v>
      </c>
      <c r="EB271">
        <v>0.22074010327022381</v>
      </c>
      <c r="EC271">
        <v>0.1793440334961619</v>
      </c>
      <c r="ED271">
        <v>0.22859216255442669</v>
      </c>
      <c r="EE271">
        <v>0.22630718954248369</v>
      </c>
      <c r="EF271">
        <v>0.2098924731182796</v>
      </c>
      <c r="EJ271">
        <v>0.18214285714285711</v>
      </c>
      <c r="EK271">
        <v>0.2229409228115567</v>
      </c>
      <c r="EL271">
        <v>0.20522707797772069</v>
      </c>
      <c r="EP271">
        <v>0.2273588480485032</v>
      </c>
      <c r="EQ271">
        <v>0.22155431515671961</v>
      </c>
      <c r="ER271">
        <v>0.22271091563374651</v>
      </c>
    </row>
    <row r="272" spans="2:148" x14ac:dyDescent="0.2">
      <c r="B272">
        <v>0.26508700481303221</v>
      </c>
      <c r="C272">
        <v>0.25402943237561321</v>
      </c>
      <c r="D272">
        <v>0.24409700063816209</v>
      </c>
      <c r="E272">
        <v>0.24689031285337351</v>
      </c>
      <c r="F272">
        <v>0.2396232996163237</v>
      </c>
      <c r="G272">
        <v>0.2419025386635541</v>
      </c>
      <c r="H272">
        <v>0.24110522331566989</v>
      </c>
      <c r="I272">
        <v>0.2285198555956679</v>
      </c>
      <c r="J272">
        <v>0.23334483948912671</v>
      </c>
      <c r="K272">
        <v>0.27832919768403641</v>
      </c>
      <c r="L272">
        <v>0.32805219012115572</v>
      </c>
      <c r="M272">
        <v>0.35376532399299482</v>
      </c>
      <c r="N272">
        <v>0.23531896915927331</v>
      </c>
      <c r="O272">
        <v>0.21962839447355881</v>
      </c>
      <c r="P272">
        <v>0.23787715517241381</v>
      </c>
      <c r="Q272">
        <v>0.23831195697145219</v>
      </c>
      <c r="R272">
        <v>0.23249166269652219</v>
      </c>
      <c r="S272">
        <v>0.24815523367040171</v>
      </c>
      <c r="T272">
        <v>0.23179074446680081</v>
      </c>
      <c r="U272">
        <v>0.2264918625678119</v>
      </c>
      <c r="V272">
        <v>0.22311046511627911</v>
      </c>
      <c r="W272">
        <v>0.24312814556717</v>
      </c>
      <c r="X272">
        <v>0.24041361482119769</v>
      </c>
      <c r="Y272">
        <v>0.1900800985828712</v>
      </c>
      <c r="Z272">
        <v>0.22164948453608249</v>
      </c>
      <c r="AA272">
        <v>0.2171453437771976</v>
      </c>
      <c r="AB272">
        <v>0.2208214721431476</v>
      </c>
      <c r="AI272">
        <v>0.2327150084317032</v>
      </c>
      <c r="AJ272">
        <v>0.21809920484664899</v>
      </c>
      <c r="AK272">
        <v>0.219484882418813</v>
      </c>
      <c r="AL272">
        <v>0.25100725221595488</v>
      </c>
      <c r="AM272">
        <v>0.25413473174667212</v>
      </c>
      <c r="AN272">
        <v>0.28349514563106798</v>
      </c>
      <c r="AO272">
        <v>0.23356472029399761</v>
      </c>
      <c r="AP272">
        <v>0.23238018525976639</v>
      </c>
      <c r="AQ272">
        <v>0.22445879225218379</v>
      </c>
      <c r="AR272">
        <v>0.22652631578947369</v>
      </c>
      <c r="AS272">
        <v>0.22448196469685339</v>
      </c>
      <c r="AT272">
        <v>0.2169881305637982</v>
      </c>
      <c r="AU272">
        <v>0.2281849912739965</v>
      </c>
      <c r="AV272">
        <v>0.22973523421588599</v>
      </c>
      <c r="AW272">
        <v>0.17759062614426949</v>
      </c>
      <c r="AX272">
        <v>0.23076923076923081</v>
      </c>
      <c r="AY272">
        <v>0.20520067834934991</v>
      </c>
      <c r="AZ272">
        <v>0.22616906474820139</v>
      </c>
      <c r="BA272">
        <v>0.21093394077448749</v>
      </c>
      <c r="BB272">
        <v>0.2072072072072072</v>
      </c>
      <c r="BC272">
        <v>0.24851820491109231</v>
      </c>
      <c r="BD272">
        <v>0.2565176908752328</v>
      </c>
      <c r="BE272">
        <v>0.2311850311850312</v>
      </c>
      <c r="BF272">
        <v>0.23536789297658861</v>
      </c>
      <c r="BG272">
        <v>0.2084033613445378</v>
      </c>
      <c r="BH272">
        <v>0.22871376811594199</v>
      </c>
      <c r="BI272">
        <v>0.22670579603815111</v>
      </c>
      <c r="BJ272">
        <v>0.2231650403054731</v>
      </c>
      <c r="BK272">
        <v>0.22455989695148129</v>
      </c>
      <c r="BL272">
        <v>0.22157320872274139</v>
      </c>
      <c r="BM272">
        <v>0.21933863541230639</v>
      </c>
      <c r="BN272">
        <v>0.22158626328699921</v>
      </c>
      <c r="BO272">
        <v>0.22246127366609289</v>
      </c>
      <c r="BP272">
        <v>0.2103617686467173</v>
      </c>
      <c r="BQ272">
        <v>0.24351050679851671</v>
      </c>
      <c r="BR272">
        <v>0.23192414065586731</v>
      </c>
      <c r="BS272">
        <v>0.22244897959183671</v>
      </c>
      <c r="BT272">
        <v>0.245201723462593</v>
      </c>
      <c r="BU272">
        <v>0.23727351164797239</v>
      </c>
      <c r="BV272">
        <v>0.19899128839981661</v>
      </c>
      <c r="BW272">
        <v>0.24337689862239489</v>
      </c>
      <c r="BX272">
        <v>0.24139361260887601</v>
      </c>
      <c r="BY272">
        <v>0.21016538926986689</v>
      </c>
      <c r="BZ272">
        <v>0.244114451285766</v>
      </c>
      <c r="CA272">
        <v>0.23817292006525281</v>
      </c>
      <c r="CB272">
        <v>0.22261904761904761</v>
      </c>
      <c r="CE272">
        <v>0.27811611855460822</v>
      </c>
      <c r="CF272">
        <v>0.40617977528089888</v>
      </c>
      <c r="CH272">
        <v>0.24052652572796171</v>
      </c>
      <c r="CI272">
        <v>0.22970039079461571</v>
      </c>
      <c r="CJ272">
        <v>0.2165957446808511</v>
      </c>
      <c r="CK272">
        <v>0.24041811846689901</v>
      </c>
      <c r="CL272">
        <v>0.23629629629629631</v>
      </c>
      <c r="CM272">
        <v>0.2163149350649351</v>
      </c>
      <c r="CN272">
        <v>0.24524785687663059</v>
      </c>
      <c r="CO272">
        <v>0.2345181385122756</v>
      </c>
      <c r="CP272">
        <v>0.21599372794982361</v>
      </c>
      <c r="CQ272">
        <v>0.24217042971595051</v>
      </c>
      <c r="CR272">
        <v>0.23034424139396509</v>
      </c>
      <c r="CS272">
        <v>0.21676413255360619</v>
      </c>
      <c r="CT272">
        <v>0.38992537313432829</v>
      </c>
      <c r="CW272">
        <v>0.24374278013092029</v>
      </c>
      <c r="CX272">
        <v>0.2353191489361702</v>
      </c>
      <c r="CY272">
        <v>0.21697722567287789</v>
      </c>
      <c r="CZ272">
        <v>0.2444874274661509</v>
      </c>
      <c r="DA272">
        <v>0.21685393258426969</v>
      </c>
      <c r="DB272">
        <v>0.20928402832415419</v>
      </c>
      <c r="DC272">
        <v>0.3621761658031088</v>
      </c>
      <c r="DD272">
        <v>0.4164770141101502</v>
      </c>
      <c r="DE272">
        <v>0.53742038216560506</v>
      </c>
      <c r="DF272">
        <v>0.23152920962199311</v>
      </c>
      <c r="DG272">
        <v>0.25914009944428201</v>
      </c>
      <c r="DH272">
        <v>0.2117708880714661</v>
      </c>
      <c r="DI272">
        <v>0.31411711302768952</v>
      </c>
      <c r="DJ272">
        <v>0.36854381872709102</v>
      </c>
      <c r="DK272">
        <v>0.3935483870967742</v>
      </c>
      <c r="DL272">
        <v>0.23450021088148459</v>
      </c>
      <c r="DM272">
        <v>0.26682639947723807</v>
      </c>
      <c r="DN272">
        <v>0.21487985212569319</v>
      </c>
      <c r="DO272">
        <v>0.2347266881028939</v>
      </c>
      <c r="DP272">
        <v>0.25722222222222219</v>
      </c>
      <c r="DQ272">
        <v>0.21040925266903909</v>
      </c>
      <c r="DR272">
        <v>0.2321809645753308</v>
      </c>
      <c r="DS272">
        <v>0.25854058485925119</v>
      </c>
      <c r="DT272">
        <v>0.21435594886922321</v>
      </c>
      <c r="DU272">
        <v>0.22861775435751919</v>
      </c>
      <c r="DV272">
        <v>0.22891089108910889</v>
      </c>
      <c r="DW272">
        <v>0.21932006633499171</v>
      </c>
      <c r="DX272">
        <v>0.1846473029045643</v>
      </c>
      <c r="DY272">
        <v>0.24464409122322051</v>
      </c>
      <c r="DZ272">
        <v>0.20921117099461051</v>
      </c>
      <c r="EA272">
        <v>0.23014407092722569</v>
      </c>
      <c r="EB272">
        <v>0.22222222222222221</v>
      </c>
      <c r="EC272">
        <v>0.1807909604519774</v>
      </c>
      <c r="ED272">
        <v>0.22940108892921959</v>
      </c>
      <c r="EE272">
        <v>0.22235673930589181</v>
      </c>
      <c r="EF272">
        <v>0.21477663230240551</v>
      </c>
      <c r="EJ272">
        <v>0.18034993270524899</v>
      </c>
      <c r="EK272">
        <v>0.22868217054263559</v>
      </c>
      <c r="EL272">
        <v>0.2076759061833689</v>
      </c>
      <c r="EP272">
        <v>0.2261230653076633</v>
      </c>
      <c r="EQ272">
        <v>0.22250423011844331</v>
      </c>
      <c r="ER272">
        <v>0.22146575891069281</v>
      </c>
    </row>
    <row r="273" spans="2:148" x14ac:dyDescent="0.2">
      <c r="B273">
        <v>0.26464047442550043</v>
      </c>
      <c r="C273">
        <v>0.25499824622939321</v>
      </c>
      <c r="D273">
        <v>0.2402535657686212</v>
      </c>
      <c r="E273">
        <v>0.2487637885127425</v>
      </c>
      <c r="F273">
        <v>0.2442962442962443</v>
      </c>
      <c r="G273">
        <v>0.2394652717233362</v>
      </c>
      <c r="H273">
        <v>0.24503058103975539</v>
      </c>
      <c r="I273">
        <v>0.22786177105831529</v>
      </c>
      <c r="J273">
        <v>0.23087573554863269</v>
      </c>
      <c r="K273">
        <v>0.28422370617696158</v>
      </c>
      <c r="L273">
        <v>0.32882462686567171</v>
      </c>
      <c r="M273">
        <v>0.35545358277444411</v>
      </c>
      <c r="N273">
        <v>0.236864406779661</v>
      </c>
      <c r="O273">
        <v>0.22095238095238101</v>
      </c>
      <c r="P273">
        <v>0.23684920420825459</v>
      </c>
      <c r="Q273">
        <v>0.2380556709597009</v>
      </c>
      <c r="R273">
        <v>0.23208353108685331</v>
      </c>
      <c r="S273">
        <v>0.25355969331872952</v>
      </c>
      <c r="T273">
        <v>0.23484544359694901</v>
      </c>
      <c r="U273">
        <v>0.2283894449499545</v>
      </c>
      <c r="V273">
        <v>0.22742110990206749</v>
      </c>
      <c r="W273">
        <v>0.24206041828040281</v>
      </c>
      <c r="X273">
        <v>0.23766623766623771</v>
      </c>
      <c r="Y273">
        <v>0.19053472649047329</v>
      </c>
      <c r="Z273">
        <v>0.2153316106804479</v>
      </c>
      <c r="AA273">
        <v>0.2184256055363322</v>
      </c>
      <c r="AB273">
        <v>0.22136786726021851</v>
      </c>
      <c r="AI273">
        <v>0.22739361702127661</v>
      </c>
      <c r="AJ273">
        <v>0.22425629290617849</v>
      </c>
      <c r="AK273">
        <v>0.2175529936779472</v>
      </c>
      <c r="AL273">
        <v>0.24869215291750499</v>
      </c>
      <c r="AM273">
        <v>0.25897539330375152</v>
      </c>
      <c r="AN273">
        <v>0.27900659681800538</v>
      </c>
      <c r="AO273">
        <v>0.23045435939418751</v>
      </c>
      <c r="AP273">
        <v>0.23462783171521029</v>
      </c>
      <c r="AQ273">
        <v>0.22341650671785029</v>
      </c>
      <c r="AR273">
        <v>0.2273109243697479</v>
      </c>
      <c r="AS273">
        <v>0.22655345426476259</v>
      </c>
      <c r="AT273">
        <v>0.2207695181172955</v>
      </c>
      <c r="AU273">
        <v>0.22842197035745421</v>
      </c>
      <c r="AV273">
        <v>0.22995090016366609</v>
      </c>
      <c r="AW273">
        <v>0.1766205389657684</v>
      </c>
      <c r="AX273">
        <v>0.22851063829787241</v>
      </c>
      <c r="AY273">
        <v>0.203872437357631</v>
      </c>
      <c r="AZ273">
        <v>0.22770484382073339</v>
      </c>
      <c r="BA273">
        <v>0.21187214611872149</v>
      </c>
      <c r="BB273">
        <v>0.21134020618556701</v>
      </c>
      <c r="BC273">
        <v>0.25021168501270108</v>
      </c>
      <c r="BD273">
        <v>0.25910364145658271</v>
      </c>
      <c r="BE273">
        <v>0.23272273105745209</v>
      </c>
      <c r="BF273">
        <v>0.23767752715121129</v>
      </c>
      <c r="BG273">
        <v>0.20889261744966439</v>
      </c>
      <c r="BH273">
        <v>0.2307345651194232</v>
      </c>
      <c r="BI273">
        <v>0.2297447280799112</v>
      </c>
      <c r="BJ273">
        <v>0.2267292912040991</v>
      </c>
      <c r="BK273">
        <v>0.22766695576756291</v>
      </c>
      <c r="BL273">
        <v>0.2265258215962441</v>
      </c>
      <c r="BM273">
        <v>0.2175365344467641</v>
      </c>
      <c r="BN273">
        <v>0.22498962224989619</v>
      </c>
      <c r="BO273">
        <v>0.22012037833190029</v>
      </c>
      <c r="BP273">
        <v>0.21235347159603249</v>
      </c>
      <c r="BQ273">
        <v>0.24009900990099009</v>
      </c>
      <c r="BR273">
        <v>0.23555027711797311</v>
      </c>
      <c r="BS273">
        <v>0.22263071895424841</v>
      </c>
      <c r="BT273">
        <v>0.24734565473849779</v>
      </c>
      <c r="BU273">
        <v>0.2388255915863278</v>
      </c>
      <c r="BV273">
        <v>0.20164986251145739</v>
      </c>
      <c r="BW273">
        <v>0.24468838526912179</v>
      </c>
      <c r="BX273">
        <v>0.24415692821368951</v>
      </c>
      <c r="BY273">
        <v>0.21165520032375559</v>
      </c>
      <c r="BZ273">
        <v>0.24608663997087729</v>
      </c>
      <c r="CA273">
        <v>0.23895253682487719</v>
      </c>
      <c r="CB273">
        <v>0.2258320126782884</v>
      </c>
      <c r="CE273">
        <v>0.28128821850794938</v>
      </c>
      <c r="CF273">
        <v>0.4113960113960114</v>
      </c>
      <c r="CH273">
        <v>0.24591470705460339</v>
      </c>
      <c r="CI273">
        <v>0.22895769733972959</v>
      </c>
      <c r="CJ273">
        <v>0.2194599228461209</v>
      </c>
      <c r="CK273">
        <v>0.24356975837879971</v>
      </c>
      <c r="CL273">
        <v>0.23908216136195409</v>
      </c>
      <c r="CM273">
        <v>0.21619433198380569</v>
      </c>
      <c r="CN273">
        <v>0.24747285660801199</v>
      </c>
      <c r="CO273">
        <v>0.23692870201096891</v>
      </c>
      <c r="CP273">
        <v>0.218381775333857</v>
      </c>
      <c r="CQ273">
        <v>0.24288840262582059</v>
      </c>
      <c r="CR273">
        <v>0.23311827956989251</v>
      </c>
      <c r="CS273">
        <v>0.2152886115444618</v>
      </c>
      <c r="CT273">
        <v>0.39710685954269709</v>
      </c>
      <c r="CW273">
        <v>0.2395186335403727</v>
      </c>
      <c r="CX273">
        <v>0.23539445628997871</v>
      </c>
      <c r="CY273">
        <v>0.22236128493950769</v>
      </c>
      <c r="CZ273">
        <v>0.24941995359628771</v>
      </c>
      <c r="DA273">
        <v>0.21833897031191279</v>
      </c>
      <c r="DB273">
        <v>0.21194379391100701</v>
      </c>
      <c r="DC273">
        <v>0.36033229491173419</v>
      </c>
      <c r="DD273">
        <v>0.41716111364673658</v>
      </c>
      <c r="DE273">
        <v>0.53072625698324027</v>
      </c>
      <c r="DF273">
        <v>0.2343616109682948</v>
      </c>
      <c r="DG273">
        <v>0.25846962616822428</v>
      </c>
      <c r="DH273">
        <v>0.21637426900584791</v>
      </c>
      <c r="DI273">
        <v>0.31624319419237751</v>
      </c>
      <c r="DJ273">
        <v>0.36046511627906969</v>
      </c>
      <c r="DK273">
        <v>0.39298496778811742</v>
      </c>
      <c r="DL273">
        <v>0.23119188503803889</v>
      </c>
      <c r="DM273">
        <v>0.26875407697325499</v>
      </c>
      <c r="DN273">
        <v>0.21108545034642029</v>
      </c>
      <c r="DO273">
        <v>0.23425925925925931</v>
      </c>
      <c r="DP273">
        <v>0.25309832002203247</v>
      </c>
      <c r="DQ273">
        <v>0.21246077991931869</v>
      </c>
      <c r="DR273">
        <v>0.23340471092077089</v>
      </c>
      <c r="DS273">
        <v>0.25693110074114739</v>
      </c>
      <c r="DT273">
        <v>0.2169673330082886</v>
      </c>
      <c r="DU273">
        <v>0.23148522865236751</v>
      </c>
      <c r="DV273">
        <v>0.23000791765637371</v>
      </c>
      <c r="DW273">
        <v>0.21174524400330849</v>
      </c>
      <c r="DX273">
        <v>0.18730489073881371</v>
      </c>
      <c r="DY273">
        <v>0.24024853296513629</v>
      </c>
      <c r="DZ273">
        <v>0.21177634834240469</v>
      </c>
      <c r="EA273">
        <v>0.23481177786060381</v>
      </c>
      <c r="EB273">
        <v>0.2176696542893726</v>
      </c>
      <c r="EC273">
        <v>0.1787709497206704</v>
      </c>
      <c r="ED273">
        <v>0.23010130246020261</v>
      </c>
      <c r="EE273">
        <v>0.22276029055690069</v>
      </c>
      <c r="EF273">
        <v>0.21282051282051281</v>
      </c>
      <c r="EJ273">
        <v>0.1814497973885637</v>
      </c>
      <c r="EK273">
        <v>0.2247431506849315</v>
      </c>
      <c r="EL273">
        <v>0.20419520547945211</v>
      </c>
      <c r="EP273">
        <v>0.2288295069627399</v>
      </c>
      <c r="EQ273">
        <v>0.21957446808510639</v>
      </c>
      <c r="ER273">
        <v>0.22262334536702769</v>
      </c>
    </row>
    <row r="274" spans="2:148" x14ac:dyDescent="0.2">
      <c r="B274">
        <v>0.26</v>
      </c>
      <c r="C274">
        <v>0.25298664792691489</v>
      </c>
      <c r="D274">
        <v>0.23758304334071501</v>
      </c>
      <c r="E274">
        <v>0.25190548780487798</v>
      </c>
      <c r="F274">
        <v>0.2412095639943741</v>
      </c>
      <c r="G274">
        <v>0.23520881670533639</v>
      </c>
      <c r="H274">
        <v>0.2407407407407407</v>
      </c>
      <c r="I274">
        <v>0.2295258620689655</v>
      </c>
      <c r="J274">
        <v>0.23246977547495681</v>
      </c>
      <c r="K274">
        <v>0.2784184514003295</v>
      </c>
      <c r="L274">
        <v>0.32730644413537319</v>
      </c>
      <c r="M274">
        <v>0.35734463276836159</v>
      </c>
      <c r="N274">
        <v>0.23254835996635831</v>
      </c>
      <c r="O274">
        <v>0.2188090737240076</v>
      </c>
      <c r="P274">
        <v>0.23706896551724141</v>
      </c>
      <c r="Q274">
        <v>0.23685300207039339</v>
      </c>
      <c r="R274">
        <v>0.22974893415442921</v>
      </c>
      <c r="S274">
        <v>0.25129604365620739</v>
      </c>
      <c r="T274">
        <v>0.23543591803937319</v>
      </c>
      <c r="U274">
        <v>0.22448979591836729</v>
      </c>
      <c r="V274">
        <v>0.22497269748816889</v>
      </c>
      <c r="W274">
        <v>0.2393658159319412</v>
      </c>
      <c r="X274">
        <v>0.2327659574468085</v>
      </c>
      <c r="Y274">
        <v>0.19057815845824411</v>
      </c>
      <c r="Z274">
        <v>0.21905993962915049</v>
      </c>
      <c r="AA274">
        <v>0.21555845284658839</v>
      </c>
      <c r="AB274">
        <v>0.21721477872513201</v>
      </c>
      <c r="AI274">
        <v>0.23056300268096511</v>
      </c>
      <c r="AJ274">
        <v>0.22031309660175641</v>
      </c>
      <c r="AK274">
        <v>0.2219321148825065</v>
      </c>
      <c r="AL274">
        <v>0.25050342327829239</v>
      </c>
      <c r="AM274">
        <v>0.25764895330112719</v>
      </c>
      <c r="AN274">
        <v>0.28671875000000002</v>
      </c>
      <c r="AO274">
        <v>0.2298238426874232</v>
      </c>
      <c r="AP274">
        <v>0.23151909017059299</v>
      </c>
      <c r="AQ274">
        <v>0.22268907563025209</v>
      </c>
      <c r="AR274">
        <v>0.22496857980728949</v>
      </c>
      <c r="AS274">
        <v>0.2253358925143954</v>
      </c>
      <c r="AT274">
        <v>0.21585411239300331</v>
      </c>
      <c r="AU274">
        <v>0.22294938917975571</v>
      </c>
      <c r="AV274">
        <v>0.22837228372283719</v>
      </c>
      <c r="AW274">
        <v>0.17799707602339179</v>
      </c>
      <c r="AX274">
        <v>0.2289719626168224</v>
      </c>
      <c r="AY274">
        <v>0.2024886877828054</v>
      </c>
      <c r="AZ274">
        <v>0.22397476340694011</v>
      </c>
      <c r="BA274">
        <v>0.21158230734154129</v>
      </c>
      <c r="BB274">
        <v>0.21028938906752409</v>
      </c>
      <c r="BC274">
        <v>0.25235243798118051</v>
      </c>
      <c r="BD274">
        <v>0.25557620817843868</v>
      </c>
      <c r="BE274">
        <v>0.22851153039832281</v>
      </c>
      <c r="BF274">
        <v>0.23781757600999581</v>
      </c>
      <c r="BG274">
        <v>0.2111670864819479</v>
      </c>
      <c r="BH274">
        <v>0.23042100497962881</v>
      </c>
      <c r="BI274">
        <v>0.22750737463126841</v>
      </c>
      <c r="BJ274">
        <v>0.2193768672641912</v>
      </c>
      <c r="BK274">
        <v>0.21920757967269591</v>
      </c>
      <c r="BL274">
        <v>0.21998450813323009</v>
      </c>
      <c r="BM274">
        <v>0.21919530595138309</v>
      </c>
      <c r="BN274">
        <v>0.22235922729140981</v>
      </c>
      <c r="BO274">
        <v>0.21692896639727779</v>
      </c>
      <c r="BP274">
        <v>0.21197119711971199</v>
      </c>
      <c r="BQ274">
        <v>0.23825226710634789</v>
      </c>
      <c r="BR274">
        <v>0.230799840827696</v>
      </c>
      <c r="BS274">
        <v>0.21784989858012169</v>
      </c>
      <c r="BT274">
        <v>0.243559718969555</v>
      </c>
      <c r="BU274">
        <v>0.23641894828335511</v>
      </c>
      <c r="BV274">
        <v>0.19316628701594529</v>
      </c>
      <c r="BW274">
        <v>0.24107458465889009</v>
      </c>
      <c r="BX274">
        <v>0.23833333333333331</v>
      </c>
      <c r="BY274">
        <v>0.20893719806763289</v>
      </c>
      <c r="BZ274">
        <v>0.24341868012982329</v>
      </c>
      <c r="CA274">
        <v>0.2370672097759674</v>
      </c>
      <c r="CB274">
        <v>0.22213407378024591</v>
      </c>
      <c r="CE274">
        <v>0.27545638945233258</v>
      </c>
      <c r="CF274">
        <v>0.4120317820658343</v>
      </c>
      <c r="CH274">
        <v>0.24683544303797469</v>
      </c>
      <c r="CI274">
        <v>0.2285962624945676</v>
      </c>
      <c r="CJ274">
        <v>0.21594827586206899</v>
      </c>
      <c r="CK274">
        <v>0.238662567255957</v>
      </c>
      <c r="CL274">
        <v>0.23693892568064751</v>
      </c>
      <c r="CM274">
        <v>0.2124748490945674</v>
      </c>
      <c r="CN274">
        <v>0.2421758569299553</v>
      </c>
      <c r="CO274">
        <v>0.23520818115412709</v>
      </c>
      <c r="CP274">
        <v>0.211969111969112</v>
      </c>
      <c r="CQ274">
        <v>0.23675675675675681</v>
      </c>
      <c r="CR274">
        <v>0.23192771084337349</v>
      </c>
      <c r="CS274">
        <v>0.21358844201483801</v>
      </c>
      <c r="CT274">
        <v>0.39812206572769948</v>
      </c>
      <c r="CW274">
        <v>0.24247104247104251</v>
      </c>
      <c r="CX274">
        <v>0.23599828986746471</v>
      </c>
      <c r="CY274">
        <v>0.21829521829521831</v>
      </c>
      <c r="CZ274">
        <v>0.24631497284716841</v>
      </c>
      <c r="DA274">
        <v>0.22080838323353291</v>
      </c>
      <c r="DB274">
        <v>0.20955738347042699</v>
      </c>
      <c r="DC274">
        <v>0.363683393688567</v>
      </c>
      <c r="DD274">
        <v>0.41377737226277372</v>
      </c>
      <c r="DE274">
        <v>0.54180064308681675</v>
      </c>
      <c r="DF274">
        <v>0.22926414291790731</v>
      </c>
      <c r="DG274">
        <v>0.26103478515054079</v>
      </c>
      <c r="DH274">
        <v>0.21094160967911629</v>
      </c>
      <c r="DI274">
        <v>0.31719457013574659</v>
      </c>
      <c r="DJ274">
        <v>0.3619205298013245</v>
      </c>
      <c r="DK274">
        <v>0.38809182209469151</v>
      </c>
      <c r="DL274">
        <v>0.22966708807416769</v>
      </c>
      <c r="DM274">
        <v>0.26741914477968309</v>
      </c>
      <c r="DN274">
        <v>0.20948434622467771</v>
      </c>
      <c r="DO274">
        <v>0.2288329519450801</v>
      </c>
      <c r="DP274">
        <v>0.25151682294539429</v>
      </c>
      <c r="DQ274">
        <v>0.2068505338078292</v>
      </c>
      <c r="DR274">
        <v>0.2299145299145299</v>
      </c>
      <c r="DS274">
        <v>0.25572519083969458</v>
      </c>
      <c r="DT274">
        <v>0.21140609636184859</v>
      </c>
      <c r="DU274">
        <v>0.22986645082962359</v>
      </c>
      <c r="DV274">
        <v>0.22745253164556961</v>
      </c>
      <c r="DW274">
        <v>0.21627231216272311</v>
      </c>
      <c r="DX274">
        <v>0.186046511627907</v>
      </c>
      <c r="DY274">
        <v>0.23671662125340601</v>
      </c>
      <c r="DZ274">
        <v>0.21099554234769691</v>
      </c>
      <c r="EA274">
        <v>0.23028037383177569</v>
      </c>
      <c r="EB274">
        <v>0.21901893287435459</v>
      </c>
      <c r="EC274">
        <v>0.17969295184926731</v>
      </c>
      <c r="ED274">
        <v>0.2239827151602449</v>
      </c>
      <c r="EE274">
        <v>0.22253521126760559</v>
      </c>
      <c r="EF274">
        <v>0.2088147197261446</v>
      </c>
      <c r="EJ274">
        <v>0.17707404103479041</v>
      </c>
      <c r="EK274">
        <v>0.2255154639175258</v>
      </c>
      <c r="EL274">
        <v>0.20520477815699659</v>
      </c>
      <c r="EP274">
        <v>0.2262307403231868</v>
      </c>
      <c r="EQ274">
        <v>0.218458933107536</v>
      </c>
      <c r="ER274">
        <v>0.21884984025559109</v>
      </c>
    </row>
    <row r="275" spans="2:148" x14ac:dyDescent="0.2">
      <c r="B275">
        <v>0.26378098409174988</v>
      </c>
      <c r="C275">
        <v>0.25228070175438588</v>
      </c>
      <c r="D275">
        <v>0.24315722469764481</v>
      </c>
      <c r="E275">
        <v>0.24971580143993941</v>
      </c>
      <c r="F275">
        <v>0.2415239426773855</v>
      </c>
      <c r="G275">
        <v>0.23537927041111761</v>
      </c>
      <c r="H275">
        <v>0.24124809741248099</v>
      </c>
      <c r="I275">
        <v>0.2288378766140603</v>
      </c>
      <c r="J275">
        <v>0.23893499308437069</v>
      </c>
      <c r="K275">
        <v>0.28238234069137857</v>
      </c>
      <c r="L275">
        <v>0.33239962651727362</v>
      </c>
      <c r="M275">
        <v>0.36174709404719968</v>
      </c>
      <c r="N275">
        <v>0.2291841883936081</v>
      </c>
      <c r="O275">
        <v>0.21638257575757569</v>
      </c>
      <c r="P275">
        <v>0.23908918406072099</v>
      </c>
      <c r="Q275">
        <v>0.23886808156471079</v>
      </c>
      <c r="R275">
        <v>0.23297322686707381</v>
      </c>
      <c r="S275">
        <v>0.25287042099507928</v>
      </c>
      <c r="T275">
        <v>0.2396294804671768</v>
      </c>
      <c r="U275">
        <v>0.2263895164934478</v>
      </c>
      <c r="V275">
        <v>0.22266473569876899</v>
      </c>
      <c r="W275">
        <v>0.24067666282199149</v>
      </c>
      <c r="X275">
        <v>0.2407725321888412</v>
      </c>
      <c r="Y275">
        <v>0.19402525408068991</v>
      </c>
      <c r="Z275">
        <v>0.21836121836121841</v>
      </c>
      <c r="AA275">
        <v>0.21799912625600701</v>
      </c>
      <c r="AB275">
        <v>0.22357723577235769</v>
      </c>
      <c r="AI275">
        <v>0.23208879919273459</v>
      </c>
      <c r="AJ275">
        <v>0.22580645161290319</v>
      </c>
      <c r="AK275">
        <v>0.2183177570093458</v>
      </c>
      <c r="AL275">
        <v>0.25362318840579712</v>
      </c>
      <c r="AM275">
        <v>0.25756964069438842</v>
      </c>
      <c r="AN275">
        <v>0.2841041585697629</v>
      </c>
      <c r="AO275">
        <v>0.23517382413087931</v>
      </c>
      <c r="AP275">
        <v>0.2337242215932066</v>
      </c>
      <c r="AQ275">
        <v>0.22473200612557431</v>
      </c>
      <c r="AR275">
        <v>0.224260108378491</v>
      </c>
      <c r="AS275">
        <v>0.22814417177914109</v>
      </c>
      <c r="AT275">
        <v>0.2190511489992587</v>
      </c>
      <c r="AU275">
        <v>0.2263410379415613</v>
      </c>
      <c r="AV275">
        <v>0.2284781721746226</v>
      </c>
      <c r="AW275">
        <v>0.17503639010189229</v>
      </c>
      <c r="AX275">
        <v>0.22917547568710361</v>
      </c>
      <c r="AY275">
        <v>0.20350480497456189</v>
      </c>
      <c r="AZ275">
        <v>0.2243158366980709</v>
      </c>
      <c r="BA275">
        <v>0.20942883046237529</v>
      </c>
      <c r="BB275">
        <v>0.21593830334190231</v>
      </c>
      <c r="BC275">
        <v>0.24914965986394561</v>
      </c>
      <c r="BD275">
        <v>0.26374650512581549</v>
      </c>
      <c r="BE275">
        <v>0.22920133111480859</v>
      </c>
      <c r="BF275">
        <v>0.24086378737541531</v>
      </c>
      <c r="BG275">
        <v>0.2101723413198823</v>
      </c>
      <c r="BH275">
        <v>0.2297056199821588</v>
      </c>
      <c r="BI275">
        <v>0.22896854425749821</v>
      </c>
      <c r="BJ275">
        <v>0.22529812606473601</v>
      </c>
      <c r="BK275">
        <v>0.22744762719110731</v>
      </c>
      <c r="BL275">
        <v>0.22119460500963389</v>
      </c>
      <c r="BM275">
        <v>0.21562110511009561</v>
      </c>
      <c r="BN275">
        <v>0.22418757712875359</v>
      </c>
      <c r="BO275">
        <v>0.22174657534246581</v>
      </c>
      <c r="BP275">
        <v>0.21047957371225581</v>
      </c>
      <c r="BQ275">
        <v>0.24231242312423121</v>
      </c>
      <c r="BR275">
        <v>0.24081469648562301</v>
      </c>
      <c r="BS275">
        <v>0.2247464503042596</v>
      </c>
      <c r="BT275">
        <v>0.24618395303326809</v>
      </c>
      <c r="BU275">
        <v>0.23756432246998291</v>
      </c>
      <c r="BV275">
        <v>0.20421245421245421</v>
      </c>
      <c r="BW275">
        <v>0.2452964146254881</v>
      </c>
      <c r="BX275">
        <v>0.2434565849605318</v>
      </c>
      <c r="BY275">
        <v>0.21214574898785421</v>
      </c>
      <c r="BZ275">
        <v>0.24755700325732899</v>
      </c>
      <c r="CA275">
        <v>0.2435845213849287</v>
      </c>
      <c r="CB275">
        <v>0.2234169653524492</v>
      </c>
      <c r="CE275">
        <v>0.28019520130134201</v>
      </c>
      <c r="CF275">
        <v>0.41737649063032373</v>
      </c>
      <c r="CH275">
        <v>0.24990051730998811</v>
      </c>
      <c r="CI275">
        <v>0.22980017376194611</v>
      </c>
      <c r="CJ275">
        <v>0.21883061049011179</v>
      </c>
      <c r="CK275">
        <v>0.24015444015444021</v>
      </c>
      <c r="CL275">
        <v>0.23594266813671441</v>
      </c>
      <c r="CM275">
        <v>0.21141479099678459</v>
      </c>
      <c r="CN275">
        <v>0.25223546944858422</v>
      </c>
      <c r="CO275">
        <v>0.23548740416210301</v>
      </c>
      <c r="CP275">
        <v>0.21757812500000001</v>
      </c>
      <c r="CQ275">
        <v>0.23669923995656891</v>
      </c>
      <c r="CR275">
        <v>0.22773972602739731</v>
      </c>
      <c r="CS275">
        <v>0.21231008959875339</v>
      </c>
      <c r="CT275">
        <v>0.39568682606657291</v>
      </c>
      <c r="CW275">
        <v>0.24428958575300039</v>
      </c>
      <c r="CX275">
        <v>0.23612297181895819</v>
      </c>
      <c r="CY275">
        <v>0.21593724194880259</v>
      </c>
      <c r="CZ275">
        <v>0.24709976798143851</v>
      </c>
      <c r="DA275">
        <v>0.21318846009741479</v>
      </c>
      <c r="DB275">
        <v>0.21104536489151871</v>
      </c>
      <c r="DC275">
        <v>0.36504653567735262</v>
      </c>
      <c r="DD275">
        <v>0.4204025617566331</v>
      </c>
      <c r="DE275">
        <v>0.54530874097834803</v>
      </c>
      <c r="DF275">
        <v>0.23373287671232881</v>
      </c>
      <c r="DG275">
        <v>0.25616478096895851</v>
      </c>
      <c r="DH275">
        <v>0.21518324607329839</v>
      </c>
      <c r="DI275">
        <v>0.31678700361010831</v>
      </c>
      <c r="DJ275">
        <v>0.36481543066178918</v>
      </c>
      <c r="DK275">
        <v>0.39456754824874912</v>
      </c>
      <c r="DL275">
        <v>0.23206042803189261</v>
      </c>
      <c r="DM275">
        <v>0.26931470973374072</v>
      </c>
      <c r="DN275">
        <v>0.21534883720930231</v>
      </c>
      <c r="DO275">
        <v>0.2360791532443626</v>
      </c>
      <c r="DP275">
        <v>0.25359513274336282</v>
      </c>
      <c r="DQ275">
        <v>0.2090949621043246</v>
      </c>
      <c r="DR275">
        <v>0.23290598290598291</v>
      </c>
      <c r="DS275">
        <v>0.25807334428024081</v>
      </c>
      <c r="DT275">
        <v>0.20774818401937051</v>
      </c>
      <c r="DU275">
        <v>0.23507917174177831</v>
      </c>
      <c r="DV275">
        <v>0.22474144789180589</v>
      </c>
      <c r="DW275">
        <v>0.21540362438220759</v>
      </c>
      <c r="DX275">
        <v>0.1854671280276817</v>
      </c>
      <c r="DY275">
        <v>0.2425810904071774</v>
      </c>
      <c r="DZ275">
        <v>0.2076771653543307</v>
      </c>
      <c r="EA275">
        <v>0.2371937639198218</v>
      </c>
      <c r="EB275">
        <v>0.22236503856041129</v>
      </c>
      <c r="EC275">
        <v>0.1831476323119777</v>
      </c>
      <c r="ED275">
        <v>0.22631959508315261</v>
      </c>
      <c r="EE275">
        <v>0.22675828617623281</v>
      </c>
      <c r="EF275">
        <v>0.21167883211678831</v>
      </c>
      <c r="EJ275">
        <v>0.17930419268510259</v>
      </c>
      <c r="EK275">
        <v>0.22791293213828431</v>
      </c>
      <c r="EL275">
        <v>0.2098081023454158</v>
      </c>
      <c r="EP275">
        <v>0.22694497153700191</v>
      </c>
      <c r="EQ275">
        <v>0.220949957591179</v>
      </c>
      <c r="ER275">
        <v>0.22147117296222671</v>
      </c>
    </row>
    <row r="276" spans="2:148" x14ac:dyDescent="0.2">
      <c r="B276">
        <v>0.26292301970992932</v>
      </c>
      <c r="C276">
        <v>0.2530755711775044</v>
      </c>
      <c r="D276">
        <v>0.24017743979721171</v>
      </c>
      <c r="E276">
        <v>0.249714937286203</v>
      </c>
      <c r="F276">
        <v>0.24362111149947571</v>
      </c>
      <c r="G276">
        <v>0.23505513639001741</v>
      </c>
      <c r="H276">
        <v>0.24287343215507409</v>
      </c>
      <c r="I276">
        <v>0.22904624277456651</v>
      </c>
      <c r="J276">
        <v>0.23103329900446279</v>
      </c>
      <c r="K276">
        <v>0.27918570835064388</v>
      </c>
      <c r="L276">
        <v>0.32652113330236882</v>
      </c>
      <c r="M276">
        <v>0.35935302390998591</v>
      </c>
      <c r="N276">
        <v>0.2296389588581024</v>
      </c>
      <c r="O276">
        <v>0.21516587677725121</v>
      </c>
      <c r="P276">
        <v>0.24005412719891739</v>
      </c>
      <c r="Q276">
        <v>0.23631840796019901</v>
      </c>
      <c r="R276">
        <v>0.23221855864342911</v>
      </c>
      <c r="S276">
        <v>0.25095890410958899</v>
      </c>
      <c r="T276">
        <v>0.23215717722534079</v>
      </c>
      <c r="U276">
        <v>0.22749886928991411</v>
      </c>
      <c r="V276">
        <v>0.22371771553292111</v>
      </c>
      <c r="W276">
        <v>0.23863194714341229</v>
      </c>
      <c r="X276">
        <v>0.23356105892399659</v>
      </c>
      <c r="Y276">
        <v>0.18919743667989011</v>
      </c>
      <c r="Z276">
        <v>0.21892473118279571</v>
      </c>
      <c r="AA276">
        <v>0.2204417496751841</v>
      </c>
      <c r="AB276">
        <v>0.21758508914100491</v>
      </c>
      <c r="AI276">
        <v>0.23082054703135421</v>
      </c>
      <c r="AJ276">
        <v>0.22023583111449219</v>
      </c>
      <c r="AK276">
        <v>0.21620612397311431</v>
      </c>
      <c r="AL276">
        <v>0.25020080321285137</v>
      </c>
      <c r="AM276">
        <v>0.25554212011285771</v>
      </c>
      <c r="AN276">
        <v>0.28316524437548479</v>
      </c>
      <c r="AO276">
        <v>0.22901385493072529</v>
      </c>
      <c r="AP276">
        <v>0.23223710921640281</v>
      </c>
      <c r="AQ276">
        <v>0.2243958573072497</v>
      </c>
      <c r="AR276">
        <v>0.22679101314116151</v>
      </c>
      <c r="AS276">
        <v>0.22397233960814439</v>
      </c>
      <c r="AT276">
        <v>0.2216417910447761</v>
      </c>
      <c r="AU276">
        <v>0.22854640980735549</v>
      </c>
      <c r="AV276">
        <v>0.22738386308068459</v>
      </c>
      <c r="AW276">
        <v>0.17722445990479679</v>
      </c>
      <c r="AX276">
        <v>0.22779430514237151</v>
      </c>
      <c r="AY276">
        <v>0.20360970107163001</v>
      </c>
      <c r="AZ276">
        <v>0.2245989304812834</v>
      </c>
      <c r="BA276">
        <v>0.207667731629393</v>
      </c>
      <c r="BB276">
        <v>0.20718409236690191</v>
      </c>
      <c r="BC276">
        <v>0.25147928994082841</v>
      </c>
      <c r="BD276">
        <v>0.25957049486461248</v>
      </c>
      <c r="BE276">
        <v>0.23497495826377299</v>
      </c>
      <c r="BF276">
        <v>0.23522064945878429</v>
      </c>
      <c r="BG276">
        <v>0.20528967254408059</v>
      </c>
      <c r="BH276">
        <v>0.23550724637681161</v>
      </c>
      <c r="BI276">
        <v>0.22733971997052321</v>
      </c>
      <c r="BJ276">
        <v>0.22236340533672169</v>
      </c>
      <c r="BK276">
        <v>0.22164948453608249</v>
      </c>
      <c r="BL276">
        <v>0.22101167315175099</v>
      </c>
      <c r="BM276">
        <v>0.21940928270042201</v>
      </c>
      <c r="BN276">
        <v>0.22524752475247531</v>
      </c>
      <c r="BO276">
        <v>0.21988855550792971</v>
      </c>
      <c r="BP276">
        <v>0.20878136200716849</v>
      </c>
      <c r="BQ276">
        <v>0.23502871205906481</v>
      </c>
      <c r="BR276">
        <v>0.23073899371069179</v>
      </c>
      <c r="BS276">
        <v>0.21878812525416841</v>
      </c>
      <c r="BT276">
        <v>0.2452904238618524</v>
      </c>
      <c r="BU276">
        <v>0.2411841532433609</v>
      </c>
      <c r="BV276">
        <v>0.19733822854520419</v>
      </c>
      <c r="BW276">
        <v>0.24468085106382981</v>
      </c>
      <c r="BX276">
        <v>0.24028416213957379</v>
      </c>
      <c r="BY276">
        <v>0.21150729335494331</v>
      </c>
      <c r="BZ276">
        <v>0.24357582338038361</v>
      </c>
      <c r="CA276">
        <v>0.23727422003284071</v>
      </c>
      <c r="CB276">
        <v>0.2203725723345224</v>
      </c>
      <c r="CE276">
        <v>0.28163265306122448</v>
      </c>
      <c r="CF276">
        <v>0.40698985343855693</v>
      </c>
      <c r="CH276">
        <v>0.244311377245509</v>
      </c>
      <c r="CI276">
        <v>0.2280398096062311</v>
      </c>
      <c r="CJ276">
        <v>0.21376344086021509</v>
      </c>
      <c r="CK276">
        <v>0.24261275272161739</v>
      </c>
      <c r="CL276">
        <v>0.23768974453905961</v>
      </c>
      <c r="CM276">
        <v>0.2163149350649351</v>
      </c>
      <c r="CN276">
        <v>0.24934481467615119</v>
      </c>
      <c r="CO276">
        <v>0.23729433272394879</v>
      </c>
      <c r="CP276">
        <v>0.2137582588418189</v>
      </c>
      <c r="CQ276">
        <v>0.2422586520947177</v>
      </c>
      <c r="CR276">
        <v>0.22829309614570101</v>
      </c>
      <c r="CS276">
        <v>0.21409108602569091</v>
      </c>
      <c r="CT276">
        <v>0.39122315592903828</v>
      </c>
      <c r="CW276">
        <v>0.24340062111801239</v>
      </c>
      <c r="CX276">
        <v>0.2337883959044369</v>
      </c>
      <c r="CY276">
        <v>0.2180075031263026</v>
      </c>
      <c r="CZ276">
        <v>0.24750575594781271</v>
      </c>
      <c r="DA276">
        <v>0.22088655146506389</v>
      </c>
      <c r="DB276">
        <v>0.2104642014162077</v>
      </c>
      <c r="DC276">
        <v>0.36018711018711019</v>
      </c>
      <c r="DD276">
        <v>0.41288566243194191</v>
      </c>
      <c r="DE276">
        <v>0.5346613545816733</v>
      </c>
      <c r="DF276">
        <v>0.2363558229480017</v>
      </c>
      <c r="DG276">
        <v>0.25743440233236148</v>
      </c>
      <c r="DH276">
        <v>0.2112454019968471</v>
      </c>
      <c r="DI276">
        <v>0.31348669373026611</v>
      </c>
      <c r="DJ276">
        <v>0.36312292358803988</v>
      </c>
      <c r="DK276">
        <v>0.3994273443092341</v>
      </c>
      <c r="DL276">
        <v>0.22757753562447611</v>
      </c>
      <c r="DM276">
        <v>0.26543878656554709</v>
      </c>
      <c r="DN276">
        <v>0.21227503461006</v>
      </c>
      <c r="DO276">
        <v>0.23038090867370351</v>
      </c>
      <c r="DP276">
        <v>0.25296879315106319</v>
      </c>
      <c r="DQ276">
        <v>0.20569902048085489</v>
      </c>
      <c r="DR276">
        <v>0.23155650319829421</v>
      </c>
      <c r="DS276">
        <v>0.25178473366282261</v>
      </c>
      <c r="DT276">
        <v>0.2088823816495852</v>
      </c>
      <c r="DU276">
        <v>0.22762251923855811</v>
      </c>
      <c r="DV276">
        <v>0.2301871764237356</v>
      </c>
      <c r="DW276">
        <v>0.21516900247320689</v>
      </c>
      <c r="DX276">
        <v>0.18244644091223219</v>
      </c>
      <c r="DY276">
        <v>0.24453694068678461</v>
      </c>
      <c r="DZ276">
        <v>0.21125370187561701</v>
      </c>
      <c r="EA276">
        <v>0.23688155922038981</v>
      </c>
      <c r="EB276">
        <v>0.22093023255813951</v>
      </c>
      <c r="EC276">
        <v>0.18055555555555561</v>
      </c>
      <c r="ED276">
        <v>0.22696060715576441</v>
      </c>
      <c r="EE276">
        <v>0.2240613645538958</v>
      </c>
      <c r="EF276">
        <v>0.20942184154175589</v>
      </c>
      <c r="EJ276">
        <v>0.17733990147783249</v>
      </c>
      <c r="EK276">
        <v>0.22179322179322181</v>
      </c>
      <c r="EL276">
        <v>0.2050622050622051</v>
      </c>
      <c r="EP276">
        <v>0.22818284850774459</v>
      </c>
      <c r="EQ276">
        <v>0.21882951653944019</v>
      </c>
      <c r="ER276">
        <v>0.2224006423123244</v>
      </c>
    </row>
    <row r="277" spans="2:148" x14ac:dyDescent="0.2">
      <c r="B277">
        <v>0.26188707280832102</v>
      </c>
      <c r="C277">
        <v>0.25624780007039782</v>
      </c>
      <c r="D277">
        <v>0.2397194772075231</v>
      </c>
      <c r="E277">
        <v>0.25</v>
      </c>
      <c r="F277">
        <v>0.2427523576667831</v>
      </c>
      <c r="G277">
        <v>0.2379710144927536</v>
      </c>
      <c r="H277">
        <v>0.2462006079027356</v>
      </c>
      <c r="I277">
        <v>0.23065746458409009</v>
      </c>
      <c r="J277">
        <v>0.2344019303688383</v>
      </c>
      <c r="K277">
        <v>0.28232848232848229</v>
      </c>
      <c r="L277">
        <v>0.33893557422969189</v>
      </c>
      <c r="M277">
        <v>0.35870331219168428</v>
      </c>
      <c r="N277">
        <v>0.22941176470588229</v>
      </c>
      <c r="O277">
        <v>0.22317188983855649</v>
      </c>
      <c r="P277">
        <v>0.24060556907272229</v>
      </c>
      <c r="Q277">
        <v>0.24084858569051579</v>
      </c>
      <c r="R277">
        <v>0.23124406457739791</v>
      </c>
      <c r="S277">
        <v>0.25020397062822952</v>
      </c>
      <c r="T277">
        <v>0.23692679002413519</v>
      </c>
      <c r="U277">
        <v>0.2260397830018083</v>
      </c>
      <c r="V277">
        <v>0.22065217391304351</v>
      </c>
      <c r="W277">
        <v>0.24427184466019419</v>
      </c>
      <c r="X277">
        <v>0.23539518900343639</v>
      </c>
      <c r="Y277">
        <v>0.192885617908617</v>
      </c>
      <c r="Z277">
        <v>0.22515125324114091</v>
      </c>
      <c r="AA277">
        <v>0.21782608695652181</v>
      </c>
      <c r="AB277">
        <v>0.22379603399433429</v>
      </c>
      <c r="AI277">
        <v>0.23492169276907701</v>
      </c>
      <c r="AJ277">
        <v>0.22429550647372429</v>
      </c>
      <c r="AK277">
        <v>0.22400897531787581</v>
      </c>
      <c r="AL277">
        <v>0.25251306795335748</v>
      </c>
      <c r="AM277">
        <v>0.26185650587758408</v>
      </c>
      <c r="AN277">
        <v>0.28167376985664472</v>
      </c>
      <c r="AO277">
        <v>0.2367130008176615</v>
      </c>
      <c r="AP277">
        <v>0.23501006036217301</v>
      </c>
      <c r="AQ277">
        <v>0.22767343809888849</v>
      </c>
      <c r="AR277">
        <v>0.22906927326816831</v>
      </c>
      <c r="AS277">
        <v>0.22713297463489621</v>
      </c>
      <c r="AT277">
        <v>0.2194578536947642</v>
      </c>
      <c r="AU277">
        <v>0.22807017543859651</v>
      </c>
      <c r="AV277">
        <v>0.2277710109622412</v>
      </c>
      <c r="AW277">
        <v>0.1763205828779599</v>
      </c>
      <c r="AX277">
        <v>0.23451516445963261</v>
      </c>
      <c r="AY277">
        <v>0.20386144236229409</v>
      </c>
      <c r="AZ277">
        <v>0.22182308037718901</v>
      </c>
      <c r="BA277">
        <v>0.21301775147928989</v>
      </c>
      <c r="BB277">
        <v>0.21272493573264781</v>
      </c>
      <c r="BC277">
        <v>0.25073995771670188</v>
      </c>
      <c r="BD277">
        <v>0.25813953488372088</v>
      </c>
      <c r="BE277">
        <v>0.22996223248006711</v>
      </c>
      <c r="BF277">
        <v>0.23807531380753141</v>
      </c>
      <c r="BG277">
        <v>0.2092436974789916</v>
      </c>
      <c r="BH277">
        <v>0.23436083408884861</v>
      </c>
      <c r="BI277">
        <v>0.2274725274725275</v>
      </c>
      <c r="BJ277">
        <v>0.22638297872340429</v>
      </c>
      <c r="BK277">
        <v>0.22779922779922779</v>
      </c>
      <c r="BL277">
        <v>0.22122861586314149</v>
      </c>
      <c r="BM277">
        <v>0.21831869510664989</v>
      </c>
      <c r="BN277">
        <v>0.22622001654259721</v>
      </c>
      <c r="BO277">
        <v>0.22533390779836279</v>
      </c>
      <c r="BP277">
        <v>0.21253890618052471</v>
      </c>
      <c r="BQ277">
        <v>0.2405271828665568</v>
      </c>
      <c r="BR277">
        <v>0.23515344758868079</v>
      </c>
      <c r="BS277">
        <v>0.22362525458248469</v>
      </c>
      <c r="BT277">
        <v>0.24833529181355271</v>
      </c>
      <c r="BU277">
        <v>0.2396873643074251</v>
      </c>
      <c r="BV277">
        <v>0.20478601012425221</v>
      </c>
      <c r="BW277">
        <v>0.24433427762039661</v>
      </c>
      <c r="BX277">
        <v>0.24425887265135701</v>
      </c>
      <c r="BY277">
        <v>0.21289537712895379</v>
      </c>
      <c r="BZ277">
        <v>0.24550682961897921</v>
      </c>
      <c r="CA277">
        <v>0.23903239032390319</v>
      </c>
      <c r="CB277">
        <v>0.22500000000000001</v>
      </c>
      <c r="CE277">
        <v>0.28065173116089609</v>
      </c>
      <c r="CF277">
        <v>0.41400911161731208</v>
      </c>
      <c r="CH277">
        <v>0.2472133757961783</v>
      </c>
      <c r="CI277">
        <v>0.2338745063624397</v>
      </c>
      <c r="CJ277">
        <v>0.2189905902480753</v>
      </c>
      <c r="CK277">
        <v>0.24265842349304481</v>
      </c>
      <c r="CL277">
        <v>0.24013279232755441</v>
      </c>
      <c r="CM277">
        <v>0.2179902755267423</v>
      </c>
      <c r="CN277">
        <v>0.24952954459917201</v>
      </c>
      <c r="CO277">
        <v>0.23945727906123951</v>
      </c>
      <c r="CP277">
        <v>0.21274931560422369</v>
      </c>
      <c r="CQ277">
        <v>0.24091569767441859</v>
      </c>
      <c r="CR277">
        <v>0.23228853585229711</v>
      </c>
      <c r="CS277">
        <v>0.21548035783741731</v>
      </c>
      <c r="CT277">
        <v>0.39726672950047132</v>
      </c>
      <c r="CW277">
        <v>0.25019485580670298</v>
      </c>
      <c r="CX277">
        <v>0.2340153452685422</v>
      </c>
      <c r="CY277">
        <v>0.21926910299003319</v>
      </c>
      <c r="CZ277">
        <v>0.24671814671814671</v>
      </c>
      <c r="DA277">
        <v>0.21846846846846851</v>
      </c>
      <c r="DB277">
        <v>0.2105056840454724</v>
      </c>
      <c r="DC277">
        <v>0.36630036630036628</v>
      </c>
      <c r="DD277">
        <v>0.41834862385321098</v>
      </c>
      <c r="DE277">
        <v>0.53600000000000003</v>
      </c>
      <c r="DF277">
        <v>0.23122866894197949</v>
      </c>
      <c r="DG277">
        <v>0.25878220140515218</v>
      </c>
      <c r="DH277">
        <v>0.2202852614896989</v>
      </c>
      <c r="DI277">
        <v>0.31574199368516009</v>
      </c>
      <c r="DJ277">
        <v>0.36698771172367978</v>
      </c>
      <c r="DK277">
        <v>0.40159189580318377</v>
      </c>
      <c r="DL277">
        <v>0.23044575273338941</v>
      </c>
      <c r="DM277">
        <v>0.26665220221306141</v>
      </c>
      <c r="DN277">
        <v>0.21276595744680851</v>
      </c>
      <c r="DO277">
        <v>0.2317972350230415</v>
      </c>
      <c r="DP277">
        <v>0.25564538611653193</v>
      </c>
      <c r="DQ277">
        <v>0.21073825503355709</v>
      </c>
      <c r="DR277">
        <v>0.23428079242032729</v>
      </c>
      <c r="DS277">
        <v>0.25755909840571739</v>
      </c>
      <c r="DT277">
        <v>0.21152906692721049</v>
      </c>
      <c r="DU277">
        <v>0.23098820658804389</v>
      </c>
      <c r="DV277">
        <v>0.23125996810207339</v>
      </c>
      <c r="DW277">
        <v>0.21564569536423839</v>
      </c>
      <c r="DX277">
        <v>0.1872177839527614</v>
      </c>
      <c r="DY277">
        <v>0.24248704663212439</v>
      </c>
      <c r="DZ277">
        <v>0.21201758671226181</v>
      </c>
      <c r="EA277">
        <v>0.23165735567970211</v>
      </c>
      <c r="EB277">
        <v>0.2177247550063911</v>
      </c>
      <c r="EC277">
        <v>0.17907862833391061</v>
      </c>
      <c r="ED277">
        <v>0.23244816296835211</v>
      </c>
      <c r="EE277">
        <v>0.2255456750202102</v>
      </c>
      <c r="EF277">
        <v>0.21308652604390871</v>
      </c>
      <c r="EJ277">
        <v>0.18299198575244879</v>
      </c>
      <c r="EK277">
        <v>0.2233676975945017</v>
      </c>
      <c r="EL277">
        <v>0.20968439256377</v>
      </c>
      <c r="EP277">
        <v>0.22658610271903321</v>
      </c>
      <c r="EQ277">
        <v>0.2228813559322034</v>
      </c>
      <c r="ER277">
        <v>0.22195608782435131</v>
      </c>
    </row>
    <row r="278" spans="2:148" x14ac:dyDescent="0.2">
      <c r="B278">
        <v>0.26429101707498143</v>
      </c>
      <c r="C278">
        <v>0.25439212930428667</v>
      </c>
      <c r="D278">
        <v>0.24337272436921109</v>
      </c>
      <c r="E278">
        <v>0.25181783390738621</v>
      </c>
      <c r="F278">
        <v>0.24158485273492289</v>
      </c>
      <c r="G278">
        <v>0.23303494080277221</v>
      </c>
      <c r="H278">
        <v>0.24884969325153369</v>
      </c>
      <c r="I278">
        <v>0.22979797979797981</v>
      </c>
      <c r="J278">
        <v>0.23013415892672859</v>
      </c>
      <c r="K278">
        <v>0.27807933194154488</v>
      </c>
      <c r="L278">
        <v>0.33286713286713288</v>
      </c>
      <c r="M278">
        <v>0.35575907009510388</v>
      </c>
      <c r="N278">
        <v>0.23389830508474579</v>
      </c>
      <c r="O278">
        <v>0.21873514027579649</v>
      </c>
      <c r="P278">
        <v>0.24145415084102009</v>
      </c>
      <c r="Q278">
        <v>0.23675496688741721</v>
      </c>
      <c r="R278">
        <v>0.23215130023640659</v>
      </c>
      <c r="S278">
        <v>0.25095367847411443</v>
      </c>
      <c r="T278">
        <v>0.236144578313253</v>
      </c>
      <c r="U278">
        <v>0.22857142857142859</v>
      </c>
      <c r="V278">
        <v>0.22376093294460639</v>
      </c>
      <c r="W278">
        <v>0.23874223602484471</v>
      </c>
      <c r="X278">
        <v>0.24109470026064289</v>
      </c>
      <c r="Y278">
        <v>0.1918479926448054</v>
      </c>
      <c r="Z278">
        <v>0.22122379118528029</v>
      </c>
      <c r="AA278">
        <v>0.21708805579773319</v>
      </c>
      <c r="AB278">
        <v>0.22367346938775509</v>
      </c>
      <c r="AI278">
        <v>0.23294117647058821</v>
      </c>
      <c r="AJ278">
        <v>0.22456006120887531</v>
      </c>
      <c r="AK278">
        <v>0.22326454033771109</v>
      </c>
      <c r="AL278">
        <v>0.2479935794542536</v>
      </c>
      <c r="AM278">
        <v>0.25777777777777777</v>
      </c>
      <c r="AN278">
        <v>0.28643803585346839</v>
      </c>
      <c r="AO278">
        <v>0.23208469055374589</v>
      </c>
      <c r="AP278">
        <v>0.22927618277395881</v>
      </c>
      <c r="AQ278">
        <v>0.22388059701492541</v>
      </c>
      <c r="AR278">
        <v>0.22423222549432059</v>
      </c>
      <c r="AS278">
        <v>0.22552043176561301</v>
      </c>
      <c r="AT278">
        <v>0.21771492370673609</v>
      </c>
      <c r="AU278">
        <v>0.22629969418960241</v>
      </c>
      <c r="AV278">
        <v>0.22945484133441821</v>
      </c>
      <c r="AW278">
        <v>0.17815249266862171</v>
      </c>
      <c r="AX278">
        <v>0.2314225053078556</v>
      </c>
      <c r="AY278">
        <v>0.20488081725312149</v>
      </c>
      <c r="AZ278">
        <v>0.22312190733243359</v>
      </c>
      <c r="BA278">
        <v>0.2130849613811904</v>
      </c>
      <c r="BB278">
        <v>0.21262886597938141</v>
      </c>
      <c r="BC278">
        <v>0.2516018795386587</v>
      </c>
      <c r="BD278">
        <v>0.25932835820895522</v>
      </c>
      <c r="BE278">
        <v>0.23240316534777181</v>
      </c>
      <c r="BF278">
        <v>0.23914858096828051</v>
      </c>
      <c r="BG278">
        <v>0.2069835927639882</v>
      </c>
      <c r="BH278">
        <v>0.2312925170068027</v>
      </c>
      <c r="BI278">
        <v>0.2317028319235013</v>
      </c>
      <c r="BJ278">
        <v>0.21990642279880901</v>
      </c>
      <c r="BK278">
        <v>0.2245250431778929</v>
      </c>
      <c r="BL278">
        <v>0.21969111969111971</v>
      </c>
      <c r="BM278">
        <v>0.21690258118234801</v>
      </c>
      <c r="BN278">
        <v>0.2251955537258131</v>
      </c>
      <c r="BO278">
        <v>0.22395833333333329</v>
      </c>
      <c r="BP278">
        <v>0.21575649059982091</v>
      </c>
      <c r="BQ278">
        <v>0.24061081304168391</v>
      </c>
      <c r="BR278">
        <v>0.23871733966745839</v>
      </c>
      <c r="BS278">
        <v>0.22589869281045749</v>
      </c>
      <c r="BT278">
        <v>0.2431587177482408</v>
      </c>
      <c r="BU278">
        <v>0.23657791357485811</v>
      </c>
      <c r="BV278">
        <v>0.19963453631795339</v>
      </c>
      <c r="BW278">
        <v>0.24462460345435319</v>
      </c>
      <c r="BX278">
        <v>0.24460132890365449</v>
      </c>
      <c r="BY278">
        <v>0.21235365361324179</v>
      </c>
      <c r="BZ278">
        <v>0.2491815205529283</v>
      </c>
      <c r="CA278">
        <v>0.2404907975460123</v>
      </c>
      <c r="CB278">
        <v>0.21954113924050631</v>
      </c>
      <c r="CE278">
        <v>0.28390522875816993</v>
      </c>
      <c r="CF278">
        <v>0.41072447233314319</v>
      </c>
      <c r="CH278">
        <v>0.24136562127828501</v>
      </c>
      <c r="CI278">
        <v>0.22949389179755669</v>
      </c>
      <c r="CJ278">
        <v>0.21545064377682399</v>
      </c>
      <c r="CK278">
        <v>0.24354527938342971</v>
      </c>
      <c r="CL278">
        <v>0.23971841422749171</v>
      </c>
      <c r="CM278">
        <v>0.21434359805510539</v>
      </c>
      <c r="CN278">
        <v>0.2484052532833021</v>
      </c>
      <c r="CO278">
        <v>0.23214285714285721</v>
      </c>
      <c r="CP278">
        <v>0.21761252446183951</v>
      </c>
      <c r="CQ278">
        <v>0.2393038433647571</v>
      </c>
      <c r="CR278">
        <v>0.23159246575342471</v>
      </c>
      <c r="CS278">
        <v>0.21314039890496669</v>
      </c>
      <c r="CT278">
        <v>0.39802166745171919</v>
      </c>
      <c r="CW278">
        <v>0.24592707525213339</v>
      </c>
      <c r="CX278">
        <v>0.23428815733219319</v>
      </c>
      <c r="CY278">
        <v>0.2177352206494588</v>
      </c>
      <c r="CZ278">
        <v>0.2461240310077519</v>
      </c>
      <c r="DA278">
        <v>0.2162467092892065</v>
      </c>
      <c r="DB278">
        <v>0.20869224745497261</v>
      </c>
      <c r="DC278">
        <v>0.3608515057113188</v>
      </c>
      <c r="DD278">
        <v>0.41560798548094369</v>
      </c>
      <c r="DE278">
        <v>0.5370967741935484</v>
      </c>
      <c r="DF278">
        <v>0.22978177150192561</v>
      </c>
      <c r="DG278">
        <v>0.25696864111498258</v>
      </c>
      <c r="DH278">
        <v>0.21553090332805069</v>
      </c>
      <c r="DI278">
        <v>0.31989125509741728</v>
      </c>
      <c r="DJ278">
        <v>0.37210861548776403</v>
      </c>
      <c r="DK278">
        <v>0.39539899352983471</v>
      </c>
      <c r="DL278">
        <v>0.22641509433962259</v>
      </c>
      <c r="DM278">
        <v>0.26656528351075393</v>
      </c>
      <c r="DN278">
        <v>0.21524249422632791</v>
      </c>
      <c r="DO278">
        <v>0.2351313969571231</v>
      </c>
      <c r="DP278">
        <v>0.25595567867036012</v>
      </c>
      <c r="DQ278">
        <v>0.20603907637655419</v>
      </c>
      <c r="DR278">
        <v>0.2358247422680412</v>
      </c>
      <c r="DS278">
        <v>0.25777414075286409</v>
      </c>
      <c r="DT278">
        <v>0.21418020679468239</v>
      </c>
      <c r="DU278">
        <v>0.23039611964430071</v>
      </c>
      <c r="DV278">
        <v>0.2304038004750594</v>
      </c>
      <c r="DW278">
        <v>0.21643948781495251</v>
      </c>
      <c r="DX278">
        <v>0.18826405867970661</v>
      </c>
      <c r="DY278">
        <v>0.24068965517241381</v>
      </c>
      <c r="DZ278">
        <v>0.20950965824665679</v>
      </c>
      <c r="EA278">
        <v>0.2338769458858414</v>
      </c>
      <c r="EB278">
        <v>0.21982758620689649</v>
      </c>
      <c r="EC278">
        <v>0.17807262569832399</v>
      </c>
      <c r="ED278">
        <v>0.22512708787218591</v>
      </c>
      <c r="EE278">
        <v>0.22522159548751011</v>
      </c>
      <c r="EF278">
        <v>0.20734341252699781</v>
      </c>
      <c r="EJ278">
        <v>0.18064228367528989</v>
      </c>
      <c r="EK278">
        <v>0.2282655246252677</v>
      </c>
      <c r="EL278">
        <v>0.2065264061829111</v>
      </c>
      <c r="EP278">
        <v>0.22512296632614451</v>
      </c>
      <c r="EQ278">
        <v>0.22056313993174059</v>
      </c>
      <c r="ER278">
        <v>0.2191123550579768</v>
      </c>
    </row>
    <row r="279" spans="2:148" x14ac:dyDescent="0.2">
      <c r="B279">
        <v>0.2610635924135366</v>
      </c>
      <c r="C279">
        <v>0.25492264416315052</v>
      </c>
      <c r="D279">
        <v>0.24409448818897639</v>
      </c>
      <c r="E279">
        <v>0.25407042786823181</v>
      </c>
      <c r="F279">
        <v>0.23994403637635539</v>
      </c>
      <c r="G279">
        <v>0.23777842059589241</v>
      </c>
      <c r="H279">
        <v>0.24430091185410341</v>
      </c>
      <c r="I279">
        <v>0.23622614332012959</v>
      </c>
      <c r="J279">
        <v>0.22836538461538461</v>
      </c>
      <c r="K279">
        <v>0.28213689482470777</v>
      </c>
      <c r="L279">
        <v>0.33271202236719483</v>
      </c>
      <c r="M279">
        <v>0.36081747709654688</v>
      </c>
      <c r="N279">
        <v>0.2377358490566038</v>
      </c>
      <c r="O279">
        <v>0.22258979206049151</v>
      </c>
      <c r="P279">
        <v>0.23632444085152249</v>
      </c>
      <c r="Q279">
        <v>0.2380560131795717</v>
      </c>
      <c r="R279">
        <v>0.23526615969581749</v>
      </c>
      <c r="S279">
        <v>0.25170068027210879</v>
      </c>
      <c r="T279">
        <v>0.237254114813328</v>
      </c>
      <c r="U279">
        <v>0.2273550724637681</v>
      </c>
      <c r="V279">
        <v>0.22717391304347831</v>
      </c>
      <c r="W279">
        <v>0.2414059482425647</v>
      </c>
      <c r="X279">
        <v>0.2393822393822394</v>
      </c>
      <c r="Y279">
        <v>0.19249542403904821</v>
      </c>
      <c r="Z279">
        <v>0.22374624946420921</v>
      </c>
      <c r="AA279">
        <v>0.2214502822405558</v>
      </c>
      <c r="AB279">
        <v>0.2231237322515213</v>
      </c>
      <c r="AI279">
        <v>0.23097463284379169</v>
      </c>
      <c r="AJ279">
        <v>0.22234935163996949</v>
      </c>
      <c r="AK279">
        <v>0.2248785954426597</v>
      </c>
      <c r="AL279">
        <v>0.25474364150181672</v>
      </c>
      <c r="AM279">
        <v>0.25391723583768577</v>
      </c>
      <c r="AN279">
        <v>0.28499222395023333</v>
      </c>
      <c r="AO279">
        <v>0.23517382413087931</v>
      </c>
      <c r="AP279">
        <v>0.23477208551835421</v>
      </c>
      <c r="AQ279">
        <v>0.22846153846153849</v>
      </c>
      <c r="AR279">
        <v>0.22777307366638441</v>
      </c>
      <c r="AS279">
        <v>0.22645136485966941</v>
      </c>
      <c r="AT279">
        <v>0.21814814814814809</v>
      </c>
      <c r="AU279">
        <v>0.22633201232937031</v>
      </c>
      <c r="AV279">
        <v>0.22995090016366609</v>
      </c>
      <c r="AW279">
        <v>0.17606402328119319</v>
      </c>
      <c r="AX279">
        <v>0.23148539991536179</v>
      </c>
      <c r="AY279">
        <v>0.2041973908111174</v>
      </c>
      <c r="AZ279">
        <v>0.22457245724572461</v>
      </c>
      <c r="BA279">
        <v>0.2103337905807042</v>
      </c>
      <c r="BB279">
        <v>0.21301020408163271</v>
      </c>
      <c r="BC279">
        <v>0.24904862579281181</v>
      </c>
      <c r="BD279">
        <v>0.26117318435754189</v>
      </c>
      <c r="BE279">
        <v>0.2350480970305312</v>
      </c>
      <c r="BF279">
        <v>0.2369410781445884</v>
      </c>
      <c r="BG279">
        <v>0.21114369501466279</v>
      </c>
      <c r="BH279">
        <v>0.23187108325872871</v>
      </c>
      <c r="BI279">
        <v>0.2291820191599116</v>
      </c>
      <c r="BJ279">
        <v>0.22467147096227219</v>
      </c>
      <c r="BK279">
        <v>0.22446351931330469</v>
      </c>
      <c r="BL279">
        <v>0.2226547294667186</v>
      </c>
      <c r="BM279">
        <v>0.2147009966777409</v>
      </c>
      <c r="BN279">
        <v>0.23249067550766681</v>
      </c>
      <c r="BO279">
        <v>0.2255154639175258</v>
      </c>
      <c r="BP279">
        <v>0.21300448430493271</v>
      </c>
      <c r="BQ279">
        <v>0.24021425628347751</v>
      </c>
      <c r="BR279">
        <v>0.2347343378271213</v>
      </c>
      <c r="BS279">
        <v>0.22038010513546299</v>
      </c>
      <c r="BT279">
        <v>0.24872298624754419</v>
      </c>
      <c r="BU279">
        <v>0.2412299696838458</v>
      </c>
      <c r="BV279">
        <v>0.20045977011494251</v>
      </c>
      <c r="BW279">
        <v>0.24367652297826861</v>
      </c>
      <c r="BX279">
        <v>0.24728033472803351</v>
      </c>
      <c r="BY279">
        <v>0.21477593863544611</v>
      </c>
      <c r="BZ279">
        <v>0.2494553376906318</v>
      </c>
      <c r="CA279">
        <v>0.24243663123466891</v>
      </c>
      <c r="CB279">
        <v>0.22332015810276681</v>
      </c>
      <c r="CE279">
        <v>0.27996749288906952</v>
      </c>
      <c r="CF279">
        <v>0.41852487135506011</v>
      </c>
      <c r="CH279">
        <v>0.24750099960015989</v>
      </c>
      <c r="CI279">
        <v>0.22987012987012989</v>
      </c>
      <c r="CJ279">
        <v>0.21416382252559729</v>
      </c>
      <c r="CK279">
        <v>0.24189814814814811</v>
      </c>
      <c r="CL279">
        <v>0.23674521354933731</v>
      </c>
      <c r="CM279">
        <v>0.2174089068825911</v>
      </c>
      <c r="CN279">
        <v>0.2447604790419162</v>
      </c>
      <c r="CO279">
        <v>0.23752276867030969</v>
      </c>
      <c r="CP279">
        <v>0.21784879189399839</v>
      </c>
      <c r="CQ279">
        <v>0.24417758369723441</v>
      </c>
      <c r="CR279">
        <v>0.23383297644539611</v>
      </c>
      <c r="CS279">
        <v>0.22088040514218929</v>
      </c>
      <c r="CT279">
        <v>0.39646347138203808</v>
      </c>
      <c r="CW279">
        <v>0.24739080015461931</v>
      </c>
      <c r="CX279">
        <v>0.23524416135881099</v>
      </c>
      <c r="CY279">
        <v>0.22134551495016611</v>
      </c>
      <c r="CZ279">
        <v>0.2496124031007752</v>
      </c>
      <c r="DA279">
        <v>0.223604826546003</v>
      </c>
      <c r="DB279">
        <v>0.2143981117230527</v>
      </c>
      <c r="DC279">
        <v>0.36711478800413649</v>
      </c>
      <c r="DD279">
        <v>0.41931034482758622</v>
      </c>
      <c r="DE279">
        <v>0.54056224899598393</v>
      </c>
      <c r="DF279">
        <v>0.23825937096079269</v>
      </c>
      <c r="DG279">
        <v>0.26321939818872342</v>
      </c>
      <c r="DH279">
        <v>0.2188976377952756</v>
      </c>
      <c r="DI279">
        <v>0.31650750341064121</v>
      </c>
      <c r="DJ279">
        <v>0.37076768354006029</v>
      </c>
      <c r="DK279">
        <v>0.40100791936645069</v>
      </c>
      <c r="DL279">
        <v>0.23536895674300251</v>
      </c>
      <c r="DM279">
        <v>0.26755053249293631</v>
      </c>
      <c r="DN279">
        <v>0.21596677434240891</v>
      </c>
      <c r="DO279">
        <v>0.2339640055376096</v>
      </c>
      <c r="DP279">
        <v>0.25277161862527708</v>
      </c>
      <c r="DQ279">
        <v>0.2118909253464461</v>
      </c>
      <c r="DR279">
        <v>0.23116219667943799</v>
      </c>
      <c r="DS279">
        <v>0.25417693782525341</v>
      </c>
      <c r="DT279">
        <v>0.21726479146459751</v>
      </c>
      <c r="DU279">
        <v>0.23114355231143549</v>
      </c>
      <c r="DV279">
        <v>0.2312871287128713</v>
      </c>
      <c r="DW279">
        <v>0.21911037891268531</v>
      </c>
      <c r="DX279">
        <v>0.1844290657439446</v>
      </c>
      <c r="DY279">
        <v>0.24071526822558459</v>
      </c>
      <c r="DZ279">
        <v>0.21660117878192531</v>
      </c>
      <c r="EA279">
        <v>0.2343517138599106</v>
      </c>
      <c r="EB279">
        <v>0.22188841201716741</v>
      </c>
      <c r="EC279">
        <v>0.18452380952380951</v>
      </c>
      <c r="ED279">
        <v>0.23215573179524149</v>
      </c>
      <c r="EE279">
        <v>0.23117196939186471</v>
      </c>
      <c r="EF279">
        <v>0.21425504508372689</v>
      </c>
      <c r="EJ279">
        <v>0.1827138378862517</v>
      </c>
      <c r="EK279">
        <v>0.22604211431027069</v>
      </c>
      <c r="EL279">
        <v>0.21075268817204301</v>
      </c>
      <c r="EP279">
        <v>0.23123349679366281</v>
      </c>
      <c r="EQ279">
        <v>0.22345890410958899</v>
      </c>
      <c r="ER279">
        <v>0.22204408817635271</v>
      </c>
    </row>
    <row r="280" spans="2:148" x14ac:dyDescent="0.2">
      <c r="B280">
        <v>0.26337295690936108</v>
      </c>
      <c r="C280">
        <v>0.25166959578207382</v>
      </c>
      <c r="D280">
        <v>0.24034198860038</v>
      </c>
      <c r="E280">
        <v>0.25229709035222048</v>
      </c>
      <c r="F280">
        <v>0.23993055555555559</v>
      </c>
      <c r="G280">
        <v>0.23247764638015581</v>
      </c>
      <c r="H280">
        <v>0.24371667936024369</v>
      </c>
      <c r="I280">
        <v>0.23135409123823319</v>
      </c>
      <c r="J280">
        <v>0.22702331961591221</v>
      </c>
      <c r="K280">
        <v>0.28322981366459632</v>
      </c>
      <c r="L280">
        <v>0.33739456419868791</v>
      </c>
      <c r="M280">
        <v>0.36064994701518899</v>
      </c>
      <c r="N280">
        <v>0.2300587741393787</v>
      </c>
      <c r="O280">
        <v>0.22132701421800949</v>
      </c>
      <c r="P280">
        <v>0.2381465517241379</v>
      </c>
      <c r="Q280">
        <v>0.23876288659793821</v>
      </c>
      <c r="R280">
        <v>0.23145961265942369</v>
      </c>
      <c r="S280">
        <v>0.2507511608850041</v>
      </c>
      <c r="T280">
        <v>0.23626153229041319</v>
      </c>
      <c r="U280">
        <v>0.22628726287262871</v>
      </c>
      <c r="V280">
        <v>0.22595978062157221</v>
      </c>
      <c r="W280">
        <v>0.2409266409266409</v>
      </c>
      <c r="X280">
        <v>0.23584905660377359</v>
      </c>
      <c r="Y280">
        <v>0.19240196078431371</v>
      </c>
      <c r="Z280">
        <v>0.21992238033635189</v>
      </c>
      <c r="AA280">
        <v>0.21775251421075639</v>
      </c>
      <c r="AB280">
        <v>0.22240194096239391</v>
      </c>
      <c r="AI280">
        <v>0.2301003344481605</v>
      </c>
      <c r="AJ280">
        <v>0.22129277566539921</v>
      </c>
      <c r="AK280">
        <v>0.21800595238095241</v>
      </c>
      <c r="AL280">
        <v>0.2490960224989956</v>
      </c>
      <c r="AM280">
        <v>0.25605815831987078</v>
      </c>
      <c r="AN280">
        <v>0.28233009708737872</v>
      </c>
      <c r="AO280">
        <v>0.23310118803768951</v>
      </c>
      <c r="AP280">
        <v>0.23201950426655829</v>
      </c>
      <c r="AQ280">
        <v>0.22480916030534351</v>
      </c>
      <c r="AR280">
        <v>0.2225481978206203</v>
      </c>
      <c r="AS280">
        <v>0.2294322132097335</v>
      </c>
      <c r="AT280">
        <v>0.2181818181818182</v>
      </c>
      <c r="AU280">
        <v>0.2243031358885017</v>
      </c>
      <c r="AV280">
        <v>0.2294617563739377</v>
      </c>
      <c r="AW280">
        <v>0.17625637290604521</v>
      </c>
      <c r="AX280">
        <v>0.2317176870748299</v>
      </c>
      <c r="AY280">
        <v>0.20420932878270759</v>
      </c>
      <c r="AZ280">
        <v>0.22542831379621281</v>
      </c>
      <c r="BA280">
        <v>0.21409090909090911</v>
      </c>
      <c r="BB280">
        <v>0.20948110185778351</v>
      </c>
      <c r="BC280">
        <v>0.25212224108658737</v>
      </c>
      <c r="BD280">
        <v>0.25917324663260571</v>
      </c>
      <c r="BE280">
        <v>0.2288100208768267</v>
      </c>
      <c r="BF280">
        <v>0.23365264473136191</v>
      </c>
      <c r="BG280">
        <v>0.2087175188600168</v>
      </c>
      <c r="BH280">
        <v>0.23097703737055381</v>
      </c>
      <c r="BI280">
        <v>0.22553348050036789</v>
      </c>
      <c r="BJ280">
        <v>0.22377326565143821</v>
      </c>
      <c r="BK280">
        <v>0.22150814053127679</v>
      </c>
      <c r="BL280">
        <v>0.22222222222222221</v>
      </c>
      <c r="BM280">
        <v>0.2180075031263026</v>
      </c>
      <c r="BN280">
        <v>0.22506183017312451</v>
      </c>
      <c r="BO280">
        <v>0.22226999140154771</v>
      </c>
      <c r="BP280">
        <v>0.2127849798837729</v>
      </c>
      <c r="BQ280">
        <v>0.2374691865242399</v>
      </c>
      <c r="BR280">
        <v>0.23809523809523811</v>
      </c>
      <c r="BS280">
        <v>0.21742638160548611</v>
      </c>
      <c r="BT280">
        <v>0.24674299249901299</v>
      </c>
      <c r="BU280">
        <v>0.23737591713422529</v>
      </c>
      <c r="BV280">
        <v>0.20027372262773721</v>
      </c>
      <c r="BW280">
        <v>0.24610481586402269</v>
      </c>
      <c r="BX280">
        <v>0.24003322259136209</v>
      </c>
      <c r="BY280">
        <v>0.21257606490872211</v>
      </c>
      <c r="BZ280">
        <v>0.24683773039392851</v>
      </c>
      <c r="CA280">
        <v>0.2430781758957655</v>
      </c>
      <c r="CB280">
        <v>0.22111949186185001</v>
      </c>
      <c r="CE280">
        <v>0.27376116978066611</v>
      </c>
      <c r="CF280">
        <v>0.41460609545715932</v>
      </c>
      <c r="CH280">
        <v>0.23987291501191421</v>
      </c>
      <c r="CI280">
        <v>0.23080260303687641</v>
      </c>
      <c r="CJ280">
        <v>0.2159725203950193</v>
      </c>
      <c r="CK280">
        <v>0.24786656322730799</v>
      </c>
      <c r="CL280">
        <v>0.23559633027522939</v>
      </c>
      <c r="CM280">
        <v>0.21521035598705501</v>
      </c>
      <c r="CN280">
        <v>0.2461710870377288</v>
      </c>
      <c r="CO280">
        <v>0.23606557377049181</v>
      </c>
      <c r="CP280">
        <v>0.21643835616438359</v>
      </c>
      <c r="CQ280">
        <v>0.23809523809523811</v>
      </c>
      <c r="CR280">
        <v>0.23172295852928601</v>
      </c>
      <c r="CS280">
        <v>0.21525885558583099</v>
      </c>
      <c r="CT280">
        <v>0.39229340761374187</v>
      </c>
      <c r="CW280">
        <v>0.24844961240310079</v>
      </c>
      <c r="CX280">
        <v>0.23557075673364691</v>
      </c>
      <c r="CY280">
        <v>0.21798590965602979</v>
      </c>
      <c r="CZ280">
        <v>0.2474942174248265</v>
      </c>
      <c r="DA280">
        <v>0.2161555721765146</v>
      </c>
      <c r="DB280">
        <v>0.20999219359875099</v>
      </c>
      <c r="DC280">
        <v>0.36448115642746509</v>
      </c>
      <c r="DD280">
        <v>0.41948764867337601</v>
      </c>
      <c r="DE280">
        <v>0.53717026378896882</v>
      </c>
      <c r="DF280">
        <v>0.23366082870568131</v>
      </c>
      <c r="DG280">
        <v>0.2583187390542907</v>
      </c>
      <c r="DH280">
        <v>0.21819137749737119</v>
      </c>
      <c r="DI280">
        <v>0.31801801801801799</v>
      </c>
      <c r="DJ280">
        <v>0.37139986604152708</v>
      </c>
      <c r="DK280">
        <v>0.39311334289813488</v>
      </c>
      <c r="DL280">
        <v>0.23209772535804549</v>
      </c>
      <c r="DM280">
        <v>0.26503147384415021</v>
      </c>
      <c r="DN280">
        <v>0.2116991643454039</v>
      </c>
      <c r="DO280">
        <v>0.2332106715731371</v>
      </c>
      <c r="DP280">
        <v>0.25395943317588221</v>
      </c>
      <c r="DQ280">
        <v>0.20905459387483349</v>
      </c>
      <c r="DR280">
        <v>0.23291792006875811</v>
      </c>
      <c r="DS280">
        <v>0.25421424687330069</v>
      </c>
      <c r="DT280">
        <v>0.21331389698736641</v>
      </c>
      <c r="DU280">
        <v>0.22865236746256579</v>
      </c>
      <c r="DV280">
        <v>0.2284584980237154</v>
      </c>
      <c r="DW280">
        <v>0.21695760598503741</v>
      </c>
      <c r="DX280">
        <v>0.1893018409169851</v>
      </c>
      <c r="DY280">
        <v>0.24011007911936699</v>
      </c>
      <c r="DZ280">
        <v>0.2113022113022113</v>
      </c>
      <c r="EA280">
        <v>0.23228200371057511</v>
      </c>
      <c r="EB280">
        <v>0.22088006902502161</v>
      </c>
      <c r="EC280">
        <v>0.18296089385474859</v>
      </c>
      <c r="ED280">
        <v>0.22750179985601149</v>
      </c>
      <c r="EE280">
        <v>0.22066479775730879</v>
      </c>
      <c r="EF280">
        <v>0.21153846153846151</v>
      </c>
      <c r="EJ280">
        <v>0.18112701252236141</v>
      </c>
      <c r="EK280">
        <v>0.2282889079965606</v>
      </c>
      <c r="EL280">
        <v>0.2056434373663959</v>
      </c>
      <c r="EP280">
        <v>0.2243975903614458</v>
      </c>
      <c r="EQ280">
        <v>0.22170012815036311</v>
      </c>
      <c r="ER280">
        <v>0.22319649262654451</v>
      </c>
    </row>
    <row r="281" spans="2:148" x14ac:dyDescent="0.2">
      <c r="B281">
        <v>0.26202812731310138</v>
      </c>
      <c r="C281">
        <v>0.25501937301866862</v>
      </c>
      <c r="D281">
        <v>0.2387587080430652</v>
      </c>
      <c r="E281">
        <v>0.25085259568018192</v>
      </c>
      <c r="F281">
        <v>0.24562018220042051</v>
      </c>
      <c r="G281">
        <v>0.23541305603697291</v>
      </c>
      <c r="H281">
        <v>0.24608330149025601</v>
      </c>
      <c r="I281">
        <v>0.23546406644998191</v>
      </c>
      <c r="J281">
        <v>0.2334938101788171</v>
      </c>
      <c r="K281">
        <v>0.28279883381924198</v>
      </c>
      <c r="L281">
        <v>0.33426834969611968</v>
      </c>
      <c r="M281">
        <v>0.3629918468628146</v>
      </c>
      <c r="N281">
        <v>0.23434856175972929</v>
      </c>
      <c r="O281">
        <v>0.22111742424242431</v>
      </c>
      <c r="P281">
        <v>0.24076086956521739</v>
      </c>
      <c r="Q281">
        <v>0.2393374741200828</v>
      </c>
      <c r="R281">
        <v>0.23328591749644381</v>
      </c>
      <c r="S281">
        <v>0.25442658676110053</v>
      </c>
      <c r="T281">
        <v>0.23479661699556989</v>
      </c>
      <c r="U281">
        <v>0.22378574670903309</v>
      </c>
      <c r="V281">
        <v>0.22556118754525711</v>
      </c>
      <c r="W281">
        <v>0.2397525135344161</v>
      </c>
      <c r="X281">
        <v>0.23634812286689419</v>
      </c>
      <c r="Y281">
        <v>0.19121683440073189</v>
      </c>
      <c r="Z281">
        <v>0.21931330472103011</v>
      </c>
      <c r="AA281">
        <v>0.2175054704595186</v>
      </c>
      <c r="AB281">
        <v>0.2200803212851406</v>
      </c>
      <c r="AI281">
        <v>0.23393574297188749</v>
      </c>
      <c r="AJ281">
        <v>0.22226443768996959</v>
      </c>
      <c r="AK281">
        <v>0.2203579418344519</v>
      </c>
      <c r="AL281">
        <v>0.25240770465489559</v>
      </c>
      <c r="AM281">
        <v>0.25241157556270089</v>
      </c>
      <c r="AN281">
        <v>0.28099494753206372</v>
      </c>
      <c r="AO281">
        <v>0.23613963039014371</v>
      </c>
      <c r="AP281">
        <v>0.22993142396127469</v>
      </c>
      <c r="AQ281">
        <v>0.22664624808575801</v>
      </c>
      <c r="AR281">
        <v>0.22719594594594589</v>
      </c>
      <c r="AS281">
        <v>0.2305032654629274</v>
      </c>
      <c r="AT281">
        <v>0.2198660714285714</v>
      </c>
      <c r="AU281">
        <v>0.22972972972972969</v>
      </c>
      <c r="AV281">
        <v>0.23325163398692811</v>
      </c>
      <c r="AW281">
        <v>0.18221734357848521</v>
      </c>
      <c r="AX281">
        <v>0.22946655376799319</v>
      </c>
      <c r="AY281">
        <v>0.2070735881346264</v>
      </c>
      <c r="AZ281">
        <v>0.2259225922592259</v>
      </c>
      <c r="BA281">
        <v>0.21283325802078629</v>
      </c>
      <c r="BB281">
        <v>0.21401028277634959</v>
      </c>
      <c r="BC281">
        <v>0.25233248515691259</v>
      </c>
      <c r="BD281">
        <v>0.25396085740913332</v>
      </c>
      <c r="BE281">
        <v>0.22855953372189841</v>
      </c>
      <c r="BF281">
        <v>0.23718215923301381</v>
      </c>
      <c r="BG281">
        <v>0.21140939597315439</v>
      </c>
      <c r="BH281">
        <v>0.23052820053715309</v>
      </c>
      <c r="BI281">
        <v>0.2275229357798165</v>
      </c>
      <c r="BJ281">
        <v>0.2232597623089983</v>
      </c>
      <c r="BK281">
        <v>0.2259594652867615</v>
      </c>
      <c r="BL281">
        <v>0.22273961971284439</v>
      </c>
      <c r="BM281">
        <v>0.21731890091590339</v>
      </c>
      <c r="BN281">
        <v>0.22486663931062781</v>
      </c>
      <c r="BO281">
        <v>0.223267750213858</v>
      </c>
      <c r="BP281">
        <v>0.21085688649618661</v>
      </c>
      <c r="BQ281">
        <v>0.23892339544513461</v>
      </c>
      <c r="BR281">
        <v>0.23730158730158729</v>
      </c>
      <c r="BS281">
        <v>0.22046285018270401</v>
      </c>
      <c r="BT281">
        <v>0.24754033844942941</v>
      </c>
      <c r="BU281">
        <v>0.2388576373864128</v>
      </c>
      <c r="BV281">
        <v>0.2022008253094911</v>
      </c>
      <c r="BW281">
        <v>0.24637168141592919</v>
      </c>
      <c r="BX281">
        <v>0.24133611691022969</v>
      </c>
      <c r="BY281">
        <v>0.21161657189277011</v>
      </c>
      <c r="BZ281">
        <v>0.24620390455531449</v>
      </c>
      <c r="CA281">
        <v>0.2387202625102543</v>
      </c>
      <c r="CB281">
        <v>0.22509960159362549</v>
      </c>
      <c r="CE281">
        <v>0.28724279835390948</v>
      </c>
      <c r="CF281">
        <v>0.41340147643384439</v>
      </c>
      <c r="CH281">
        <v>0.2472133757961783</v>
      </c>
      <c r="CI281">
        <v>0.22945804195804201</v>
      </c>
      <c r="CJ281">
        <v>0.2167381974248927</v>
      </c>
      <c r="CK281">
        <v>0.2443928847641145</v>
      </c>
      <c r="CL281">
        <v>0.23481781376518221</v>
      </c>
      <c r="CM281">
        <v>0.21356479612434401</v>
      </c>
      <c r="CN281">
        <v>0.24674358020096759</v>
      </c>
      <c r="CO281">
        <v>0.23572474377745239</v>
      </c>
      <c r="CP281">
        <v>0.21381193913382751</v>
      </c>
      <c r="CQ281">
        <v>0.2418772563176895</v>
      </c>
      <c r="CR281">
        <v>0.2318902700385769</v>
      </c>
      <c r="CS281">
        <v>0.21637426900584791</v>
      </c>
      <c r="CT281">
        <v>0.39765807962529282</v>
      </c>
      <c r="CW281">
        <v>0.24564796905222441</v>
      </c>
      <c r="CX281">
        <v>0.23878684322938909</v>
      </c>
      <c r="CY281">
        <v>0.21950207468879671</v>
      </c>
      <c r="CZ281">
        <v>0.24699961285327141</v>
      </c>
      <c r="DA281">
        <v>0.21989528795811519</v>
      </c>
      <c r="DB281">
        <v>0.21269095182138659</v>
      </c>
      <c r="DC281">
        <v>0.36472424557752342</v>
      </c>
      <c r="DD281">
        <v>0.41517241379310338</v>
      </c>
      <c r="DE281">
        <v>0.54633360193392422</v>
      </c>
      <c r="DF281">
        <v>0.22814498933901919</v>
      </c>
      <c r="DG281">
        <v>0.26085680751173712</v>
      </c>
      <c r="DH281">
        <v>0.21732283464566929</v>
      </c>
      <c r="DI281">
        <v>0.31438881371222371</v>
      </c>
      <c r="DJ281">
        <v>0.36149768058316772</v>
      </c>
      <c r="DK281">
        <v>0.40217391304347833</v>
      </c>
      <c r="DL281">
        <v>0.23196963306621679</v>
      </c>
      <c r="DM281">
        <v>0.263375380600261</v>
      </c>
      <c r="DN281">
        <v>0.21824104234527689</v>
      </c>
      <c r="DO281">
        <v>0.23459061637534501</v>
      </c>
      <c r="DP281">
        <v>0.2538716814159292</v>
      </c>
      <c r="DQ281">
        <v>0.20467578297309219</v>
      </c>
      <c r="DR281">
        <v>0.2325780247969218</v>
      </c>
      <c r="DS281">
        <v>0.25735294117647062</v>
      </c>
      <c r="DT281">
        <v>0.2140776699029126</v>
      </c>
      <c r="DU281">
        <v>0.22819063004846529</v>
      </c>
      <c r="DV281">
        <v>0.23003575685339689</v>
      </c>
      <c r="DW281">
        <v>0.2133718530747008</v>
      </c>
      <c r="DX281">
        <v>0.18197633959638129</v>
      </c>
      <c r="DY281">
        <v>0.24445214979195559</v>
      </c>
      <c r="DZ281">
        <v>0.21019108280254781</v>
      </c>
      <c r="EA281">
        <v>0.23008190618019361</v>
      </c>
      <c r="EB281">
        <v>0.22231796639379581</v>
      </c>
      <c r="EC281">
        <v>0.18321142459073489</v>
      </c>
      <c r="ED281">
        <v>0.23202614379084971</v>
      </c>
      <c r="EE281">
        <v>0.2241518578352181</v>
      </c>
      <c r="EF281">
        <v>0.2144702842377261</v>
      </c>
      <c r="EJ281">
        <v>0.18307967770814679</v>
      </c>
      <c r="EK281">
        <v>0.22193658954584411</v>
      </c>
      <c r="EL281">
        <v>0.20704467353951889</v>
      </c>
      <c r="EP281">
        <v>0.2247275460353251</v>
      </c>
      <c r="EQ281">
        <v>0.22051282051282051</v>
      </c>
      <c r="ER281">
        <v>0.22222222222222221</v>
      </c>
    </row>
    <row r="282" spans="2:148" x14ac:dyDescent="0.2">
      <c r="B282">
        <v>0.26681531029357108</v>
      </c>
      <c r="C282">
        <v>0.25633802816901408</v>
      </c>
      <c r="D282">
        <v>0.24642743728167671</v>
      </c>
      <c r="E282">
        <v>0.25330812854442342</v>
      </c>
      <c r="F282">
        <v>0.24675324675324681</v>
      </c>
      <c r="G282">
        <v>0.23874133949191689</v>
      </c>
      <c r="H282">
        <v>0.24409748667174411</v>
      </c>
      <c r="I282">
        <v>0.23212996389891699</v>
      </c>
      <c r="J282">
        <v>0.23468685478320719</v>
      </c>
      <c r="K282">
        <v>0.27960116327378481</v>
      </c>
      <c r="L282">
        <v>0.33598130841121487</v>
      </c>
      <c r="M282">
        <v>0.35868411743898132</v>
      </c>
      <c r="N282">
        <v>0.23556679308891701</v>
      </c>
      <c r="O282">
        <v>0.2238593155893536</v>
      </c>
      <c r="P282">
        <v>0.24049609059045571</v>
      </c>
      <c r="Q282">
        <v>0.24186822351959969</v>
      </c>
      <c r="R282">
        <v>0.2356294536817102</v>
      </c>
      <c r="S282">
        <v>0.25006817562039813</v>
      </c>
      <c r="T282">
        <v>0.2358148893360161</v>
      </c>
      <c r="U282">
        <v>0.23</v>
      </c>
      <c r="V282">
        <v>0.22763636363636361</v>
      </c>
      <c r="W282">
        <v>0.23888674139930419</v>
      </c>
      <c r="X282">
        <v>0.23960565795113589</v>
      </c>
      <c r="Y282">
        <v>0.19390581717451519</v>
      </c>
      <c r="Z282">
        <v>0.22145328719723181</v>
      </c>
      <c r="AA282">
        <v>0.22178988326848251</v>
      </c>
      <c r="AB282">
        <v>0.2232070910556003</v>
      </c>
      <c r="AI282">
        <v>0.2345058626465662</v>
      </c>
      <c r="AJ282">
        <v>0.22606689734717419</v>
      </c>
      <c r="AK282">
        <v>0.22111111111111109</v>
      </c>
      <c r="AL282">
        <v>0.25352112676056338</v>
      </c>
      <c r="AM282">
        <v>0.26009693053311789</v>
      </c>
      <c r="AN282">
        <v>0.28249027237354091</v>
      </c>
      <c r="AO282">
        <v>0.23375561912545981</v>
      </c>
      <c r="AP282">
        <v>0.2320064334539606</v>
      </c>
      <c r="AQ282">
        <v>0.22459078797106971</v>
      </c>
      <c r="AR282">
        <v>0.22900763358778631</v>
      </c>
      <c r="AS282">
        <v>0.22620423892100189</v>
      </c>
      <c r="AT282">
        <v>0.21613619541080681</v>
      </c>
      <c r="AU282">
        <v>0.23083661848445031</v>
      </c>
      <c r="AV282">
        <v>0.23026584867075661</v>
      </c>
      <c r="AW282">
        <v>0.17826086956521739</v>
      </c>
      <c r="AX282">
        <v>0.22956374417619649</v>
      </c>
      <c r="AY282">
        <v>0.2020431328036322</v>
      </c>
      <c r="AZ282">
        <v>0.22727272727272729</v>
      </c>
      <c r="BA282">
        <v>0.21603260869565219</v>
      </c>
      <c r="BB282">
        <v>0.21336760925449871</v>
      </c>
      <c r="BC282">
        <v>0.25232459847844457</v>
      </c>
      <c r="BD282">
        <v>0.26237161531279179</v>
      </c>
      <c r="BE282">
        <v>0.22977481234361971</v>
      </c>
      <c r="BF282">
        <v>0.24124999999999999</v>
      </c>
      <c r="BG282">
        <v>0.2103274559193955</v>
      </c>
      <c r="BH282">
        <v>0.23330324909747291</v>
      </c>
      <c r="BI282">
        <v>0.22812156719150489</v>
      </c>
      <c r="BJ282">
        <v>0.22287885183621781</v>
      </c>
      <c r="BK282">
        <v>0.22817631806395849</v>
      </c>
      <c r="BL282">
        <v>0.2228682170542636</v>
      </c>
      <c r="BM282">
        <v>0.21971595655806181</v>
      </c>
      <c r="BN282">
        <v>0.22807739810621661</v>
      </c>
      <c r="BO282">
        <v>0.22441113490364031</v>
      </c>
      <c r="BP282">
        <v>0.2165318957771788</v>
      </c>
      <c r="BQ282">
        <v>0.24196207749381701</v>
      </c>
      <c r="BR282">
        <v>0.23869944488501191</v>
      </c>
      <c r="BS282">
        <v>0.2214546932141406</v>
      </c>
      <c r="BT282">
        <v>0.25276025236593058</v>
      </c>
      <c r="BU282">
        <v>0.2416340721425467</v>
      </c>
      <c r="BV282">
        <v>0.19936131386861311</v>
      </c>
      <c r="BW282">
        <v>0.2439630681818182</v>
      </c>
      <c r="BX282">
        <v>0.24739257405089701</v>
      </c>
      <c r="BY282">
        <v>0.21356479612434401</v>
      </c>
      <c r="BZ282">
        <v>0.24899744804958071</v>
      </c>
      <c r="CA282">
        <v>0.23617886178861791</v>
      </c>
      <c r="CB282">
        <v>0.22451408171360571</v>
      </c>
      <c r="CE282">
        <v>0.28146639511201632</v>
      </c>
      <c r="CF282">
        <v>0.41733639494833519</v>
      </c>
      <c r="CH282">
        <v>0.24095911949685531</v>
      </c>
      <c r="CI282">
        <v>0.23073574227252941</v>
      </c>
      <c r="CJ282">
        <v>0.214438274241777</v>
      </c>
      <c r="CK282">
        <v>0.2420726991492653</v>
      </c>
      <c r="CL282">
        <v>0.238761974944731</v>
      </c>
      <c r="CM282">
        <v>0.21586790173177611</v>
      </c>
      <c r="CN282">
        <v>0.24598130841121499</v>
      </c>
      <c r="CO282">
        <v>0.2389477530142492</v>
      </c>
      <c r="CP282">
        <v>0.21715399610136449</v>
      </c>
      <c r="CQ282">
        <v>0.23984034833091439</v>
      </c>
      <c r="CR282">
        <v>0.23426124197002141</v>
      </c>
      <c r="CS282">
        <v>0.21718750000000001</v>
      </c>
      <c r="CT282">
        <v>0.39766899766899771</v>
      </c>
      <c r="CW282">
        <v>0.24565469293163381</v>
      </c>
      <c r="CX282">
        <v>0.239502999143102</v>
      </c>
      <c r="CY282">
        <v>0.2184145334434352</v>
      </c>
      <c r="CZ282">
        <v>0.25019394879751738</v>
      </c>
      <c r="DA282">
        <v>0.22276483846731779</v>
      </c>
      <c r="DB282">
        <v>0.21540880503144649</v>
      </c>
      <c r="DC282">
        <v>0.36994818652849742</v>
      </c>
      <c r="DD282">
        <v>0.41651376146788988</v>
      </c>
      <c r="DE282">
        <v>0.54692556634304212</v>
      </c>
      <c r="DF282">
        <v>0.23057216054654139</v>
      </c>
      <c r="DG282">
        <v>0.26019360516280432</v>
      </c>
      <c r="DH282">
        <v>0.21698113207547171</v>
      </c>
      <c r="DI282">
        <v>0.32202623247399359</v>
      </c>
      <c r="DJ282">
        <v>0.36996336996336998</v>
      </c>
      <c r="DK282">
        <v>0.40274765003615332</v>
      </c>
      <c r="DL282">
        <v>0.23492197385069591</v>
      </c>
      <c r="DM282">
        <v>0.26558441558441559</v>
      </c>
      <c r="DN282">
        <v>0.2174515235457064</v>
      </c>
      <c r="DO282">
        <v>0.2354022988505747</v>
      </c>
      <c r="DP282">
        <v>0.25784940261183659</v>
      </c>
      <c r="DQ282">
        <v>0.20750551876379689</v>
      </c>
      <c r="DR282">
        <v>0.24005134788189991</v>
      </c>
      <c r="DS282">
        <v>0.25586470267321332</v>
      </c>
      <c r="DT282">
        <v>0.21445900048520139</v>
      </c>
      <c r="DU282">
        <v>0.23198380566801621</v>
      </c>
      <c r="DV282">
        <v>0.22957969865186359</v>
      </c>
      <c r="DW282">
        <v>0.215726636475916</v>
      </c>
      <c r="DX282">
        <v>0.1887382690302398</v>
      </c>
      <c r="DY282">
        <v>0.243598615916955</v>
      </c>
      <c r="DZ282">
        <v>0.21253672869735549</v>
      </c>
      <c r="EA282">
        <v>0.2344158268010452</v>
      </c>
      <c r="EB282">
        <v>0.22370115929583509</v>
      </c>
      <c r="EC282">
        <v>0.18086956521739131</v>
      </c>
      <c r="ED282">
        <v>0.22928779069767441</v>
      </c>
      <c r="EE282">
        <v>0.22293504410585399</v>
      </c>
      <c r="EF282">
        <v>0.21251071122536419</v>
      </c>
      <c r="EJ282">
        <v>0.18132854578096949</v>
      </c>
      <c r="EK282">
        <v>0.22307692307692309</v>
      </c>
      <c r="EL282">
        <v>0.20989761092150169</v>
      </c>
      <c r="EP282">
        <v>0.22645064054257719</v>
      </c>
      <c r="EQ282">
        <v>0.22179487179487181</v>
      </c>
      <c r="ER282">
        <v>0.22050059594755661</v>
      </c>
    </row>
    <row r="283" spans="2:148" x14ac:dyDescent="0.2">
      <c r="B283">
        <v>0.26268988514264541</v>
      </c>
      <c r="C283">
        <v>0.25271263563178159</v>
      </c>
      <c r="D283">
        <v>0.2420584498094028</v>
      </c>
      <c r="E283">
        <v>0.25207547169811317</v>
      </c>
      <c r="F283">
        <v>0.24335664335664339</v>
      </c>
      <c r="G283">
        <v>0.23781902552204179</v>
      </c>
      <c r="H283">
        <v>0.2413662239089184</v>
      </c>
      <c r="I283">
        <v>0.23278335724533719</v>
      </c>
      <c r="J283">
        <v>0.23339070567986231</v>
      </c>
      <c r="K283">
        <v>0.27963272120200328</v>
      </c>
      <c r="L283">
        <v>0.33877741483901069</v>
      </c>
      <c r="M283">
        <v>0.36060928090683669</v>
      </c>
      <c r="N283">
        <v>0.23284210526315791</v>
      </c>
      <c r="O283">
        <v>0.22317188983855649</v>
      </c>
      <c r="P283">
        <v>0.2364425162689805</v>
      </c>
      <c r="Q283">
        <v>0.23487986743993369</v>
      </c>
      <c r="R283">
        <v>0.23574144486692011</v>
      </c>
      <c r="S283">
        <v>0.25361725361725362</v>
      </c>
      <c r="T283">
        <v>0.23980621719822359</v>
      </c>
      <c r="U283">
        <v>0.2306298142274581</v>
      </c>
      <c r="V283">
        <v>0.2225853304284677</v>
      </c>
      <c r="W283">
        <v>0.2402169701666021</v>
      </c>
      <c r="X283">
        <v>0.2346895074946467</v>
      </c>
      <c r="Y283">
        <v>0.19302539002753141</v>
      </c>
      <c r="Z283">
        <v>0.2213642213642214</v>
      </c>
      <c r="AA283">
        <v>0.21780466724286951</v>
      </c>
      <c r="AB283">
        <v>0.22478736330498181</v>
      </c>
      <c r="AI283">
        <v>0.2313357884164714</v>
      </c>
      <c r="AJ283">
        <v>0.2269068608662323</v>
      </c>
      <c r="AK283">
        <v>0.22251308900523559</v>
      </c>
      <c r="AL283">
        <v>0.25050100200400799</v>
      </c>
      <c r="AM283">
        <v>0.26051779935275082</v>
      </c>
      <c r="AN283">
        <v>0.28621632174931672</v>
      </c>
      <c r="AO283">
        <v>0.236863711001642</v>
      </c>
      <c r="AP283">
        <v>0.23286004056795129</v>
      </c>
      <c r="AQ283">
        <v>0.22230681385610959</v>
      </c>
      <c r="AR283">
        <v>0.22888513513513509</v>
      </c>
      <c r="AS283">
        <v>0.22783346183500389</v>
      </c>
      <c r="AT283">
        <v>0.21991854868567201</v>
      </c>
      <c r="AU283">
        <v>0.22979467016164271</v>
      </c>
      <c r="AV283">
        <v>0.2314552087555736</v>
      </c>
      <c r="AW283">
        <v>0.17784256559766759</v>
      </c>
      <c r="AX283">
        <v>0.23303457106274009</v>
      </c>
      <c r="AY283">
        <v>0.20859242509892589</v>
      </c>
      <c r="AZ283">
        <v>0.22487607030193779</v>
      </c>
      <c r="BA283">
        <v>0.21276595744680851</v>
      </c>
      <c r="BB283">
        <v>0.20764331210191081</v>
      </c>
      <c r="BC283">
        <v>0.2493606138107417</v>
      </c>
      <c r="BD283">
        <v>0.25858867223769733</v>
      </c>
      <c r="BE283">
        <v>0.23102310231023099</v>
      </c>
      <c r="BF283">
        <v>0.24110506488070321</v>
      </c>
      <c r="BG283">
        <v>0.21079046424090339</v>
      </c>
      <c r="BH283">
        <v>0.23090745732255169</v>
      </c>
      <c r="BI283">
        <v>0.228928965771071</v>
      </c>
      <c r="BJ283">
        <v>0.22269263336155801</v>
      </c>
      <c r="BK283">
        <v>0.22948001718951441</v>
      </c>
      <c r="BL283">
        <v>0.22744945567651631</v>
      </c>
      <c r="BM283">
        <v>0.21786310517529209</v>
      </c>
      <c r="BN283">
        <v>0.2295014421096003</v>
      </c>
      <c r="BO283">
        <v>0.225085910652921</v>
      </c>
      <c r="BP283">
        <v>0.2110418521816563</v>
      </c>
      <c r="BQ283">
        <v>0.24101307189542481</v>
      </c>
      <c r="BR283">
        <v>0.23886480094599921</v>
      </c>
      <c r="BS283">
        <v>0.2221321443048237</v>
      </c>
      <c r="BT283">
        <v>0.24833529181355271</v>
      </c>
      <c r="BU283">
        <v>0.2424503882657463</v>
      </c>
      <c r="BV283">
        <v>0.20036934441366569</v>
      </c>
      <c r="BW283">
        <v>0.2461919943322706</v>
      </c>
      <c r="BX283">
        <v>0.2432319866722199</v>
      </c>
      <c r="BY283">
        <v>0.21390809272061809</v>
      </c>
      <c r="BZ283">
        <v>0.24119338605319909</v>
      </c>
      <c r="CA283">
        <v>0.23960880195599021</v>
      </c>
      <c r="CB283">
        <v>0.22843450479233229</v>
      </c>
      <c r="CE283">
        <v>0.28442991418062941</v>
      </c>
      <c r="CF283">
        <v>0.41994301994302002</v>
      </c>
      <c r="CH283">
        <v>0.24620303756994399</v>
      </c>
      <c r="CI283">
        <v>0.23080260303687641</v>
      </c>
      <c r="CJ283">
        <v>0.21340162185232611</v>
      </c>
      <c r="CK283">
        <v>0.2437984496124031</v>
      </c>
      <c r="CL283">
        <v>0.2377981651376147</v>
      </c>
      <c r="CM283">
        <v>0.21537842190016099</v>
      </c>
      <c r="CN283">
        <v>0.25271433919880187</v>
      </c>
      <c r="CO283">
        <v>0.23795620437956211</v>
      </c>
      <c r="CP283">
        <v>0.21757812500000001</v>
      </c>
      <c r="CQ283">
        <v>0.2419646081617913</v>
      </c>
      <c r="CR283">
        <v>0.23253833049403749</v>
      </c>
      <c r="CS283">
        <v>0.217357310398749</v>
      </c>
      <c r="CT283">
        <v>0.3988790284913592</v>
      </c>
      <c r="CW283">
        <v>0.2432853250291942</v>
      </c>
      <c r="CX283">
        <v>0.2395878059252898</v>
      </c>
      <c r="CY283">
        <v>0.2182343234323432</v>
      </c>
      <c r="CZ283">
        <v>0.25428348909657322</v>
      </c>
      <c r="DA283">
        <v>0.22056074766355141</v>
      </c>
      <c r="DB283">
        <v>0.21079389910050839</v>
      </c>
      <c r="DC283">
        <v>0.36784599375650362</v>
      </c>
      <c r="DD283">
        <v>0.41960604672469082</v>
      </c>
      <c r="DE283">
        <v>0.54370489174017644</v>
      </c>
      <c r="DF283">
        <v>0.2334613743064447</v>
      </c>
      <c r="DG283">
        <v>0.25896762904636922</v>
      </c>
      <c r="DH283">
        <v>0.21562500000000001</v>
      </c>
      <c r="DI283">
        <v>0.32368896925858948</v>
      </c>
      <c r="DJ283">
        <v>0.36618777146675568</v>
      </c>
      <c r="DK283">
        <v>0.40029006526468458</v>
      </c>
      <c r="DL283">
        <v>0.23338940285954579</v>
      </c>
      <c r="DM283">
        <v>0.26636225266362251</v>
      </c>
      <c r="DN283">
        <v>0.21362372567191851</v>
      </c>
      <c r="DO283">
        <v>0.23165137614678899</v>
      </c>
      <c r="DP283">
        <v>0.25234676974047487</v>
      </c>
      <c r="DQ283">
        <v>0.20542463317029791</v>
      </c>
      <c r="DR283">
        <v>0.23155650319829421</v>
      </c>
      <c r="DS283">
        <v>0.25555860554488058</v>
      </c>
      <c r="DT283">
        <v>0.20867869332033151</v>
      </c>
      <c r="DU283">
        <v>0.23445753758634699</v>
      </c>
      <c r="DV283">
        <v>0.22909235037653591</v>
      </c>
      <c r="DW283">
        <v>0.21699669966996701</v>
      </c>
      <c r="DX283">
        <v>0.18676368676368679</v>
      </c>
      <c r="DY283">
        <v>0.23894412067192319</v>
      </c>
      <c r="DZ283">
        <v>0.20935960591132999</v>
      </c>
      <c r="EA283">
        <v>0.23481177786060381</v>
      </c>
      <c r="EB283">
        <v>0.2211784799316823</v>
      </c>
      <c r="EC283">
        <v>0.18321142459073489</v>
      </c>
      <c r="ED283">
        <v>0.2310756972111554</v>
      </c>
      <c r="EE283">
        <v>0.22427652733118969</v>
      </c>
      <c r="EF283">
        <v>0.21216041397153951</v>
      </c>
      <c r="EJ283">
        <v>0.17945266935845669</v>
      </c>
      <c r="EK283">
        <v>0.22489270386266089</v>
      </c>
      <c r="EL283">
        <v>0.20547945205479451</v>
      </c>
      <c r="EP283">
        <v>0.2260869565217391</v>
      </c>
      <c r="EQ283">
        <v>0.22052586938083121</v>
      </c>
      <c r="ER283">
        <v>0.2223552894211577</v>
      </c>
    </row>
    <row r="284" spans="2:148" x14ac:dyDescent="0.2">
      <c r="B284">
        <v>0.26394052044609673</v>
      </c>
      <c r="C284">
        <v>0.25826882477128782</v>
      </c>
      <c r="D284">
        <v>0.23969562460367791</v>
      </c>
      <c r="E284">
        <v>0.25189681335356601</v>
      </c>
      <c r="F284">
        <v>0.2419127988748242</v>
      </c>
      <c r="G284">
        <v>0.23708647707486941</v>
      </c>
      <c r="H284">
        <v>0.24422567209390381</v>
      </c>
      <c r="I284">
        <v>0.2329956584659913</v>
      </c>
      <c r="J284">
        <v>0.23201936376210239</v>
      </c>
      <c r="K284">
        <v>0.28157349896480333</v>
      </c>
      <c r="L284">
        <v>0.33822138126773887</v>
      </c>
      <c r="M284">
        <v>0.3597173144876325</v>
      </c>
      <c r="N284">
        <v>0.23529411764705879</v>
      </c>
      <c r="O284">
        <v>0.2204275534441805</v>
      </c>
      <c r="P284">
        <v>0.24220233251966369</v>
      </c>
      <c r="Q284">
        <v>0.23821339950372211</v>
      </c>
      <c r="R284">
        <v>0.23207547169811321</v>
      </c>
      <c r="S284">
        <v>0.25109170305676848</v>
      </c>
      <c r="T284">
        <v>0.236385639370714</v>
      </c>
      <c r="U284">
        <v>0.22478516508367261</v>
      </c>
      <c r="V284">
        <v>0.2244379985496737</v>
      </c>
      <c r="W284">
        <v>0.24020178502134271</v>
      </c>
      <c r="X284">
        <v>0.2361290322580645</v>
      </c>
      <c r="Y284">
        <v>0.19024240564590361</v>
      </c>
      <c r="Z284">
        <v>0.21711092003439381</v>
      </c>
      <c r="AA284">
        <v>0.21860060843111689</v>
      </c>
      <c r="AB284">
        <v>0.22380758255197719</v>
      </c>
      <c r="AI284">
        <v>0.2320294215981277</v>
      </c>
      <c r="AJ284">
        <v>0.2252183820736802</v>
      </c>
      <c r="AK284">
        <v>0.22076461769115441</v>
      </c>
      <c r="AL284">
        <v>0.25040064102564102</v>
      </c>
      <c r="AM284">
        <v>0.25952960259529601</v>
      </c>
      <c r="AN284">
        <v>0.28420227361818889</v>
      </c>
      <c r="AO284">
        <v>0.23727422003284071</v>
      </c>
      <c r="AP284">
        <v>0.23427419354838711</v>
      </c>
      <c r="AQ284">
        <v>0.22640791476407909</v>
      </c>
      <c r="AR284">
        <v>0.226756415649979</v>
      </c>
      <c r="AS284">
        <v>0.22393228164678719</v>
      </c>
      <c r="AT284">
        <v>0.22114668652271041</v>
      </c>
      <c r="AU284">
        <v>0.2288469969311705</v>
      </c>
      <c r="AV284">
        <v>0.22415889744629111</v>
      </c>
      <c r="AW284">
        <v>0.17301414581066379</v>
      </c>
      <c r="AX284">
        <v>0.23310521813515819</v>
      </c>
      <c r="AY284">
        <v>0.20205479452054789</v>
      </c>
      <c r="AZ284">
        <v>0.22187359928283279</v>
      </c>
      <c r="BA284">
        <v>0.212093449381585</v>
      </c>
      <c r="BB284">
        <v>0.20954223081882661</v>
      </c>
      <c r="BC284">
        <v>0.25116673737802292</v>
      </c>
      <c r="BD284">
        <v>0.26207219878105947</v>
      </c>
      <c r="BE284">
        <v>0.23115368596418159</v>
      </c>
      <c r="BF284">
        <v>0.2406864796986187</v>
      </c>
      <c r="BG284">
        <v>0.2159187129551228</v>
      </c>
      <c r="BH284">
        <v>0.23550724637681161</v>
      </c>
      <c r="BI284">
        <v>0.22785740536567439</v>
      </c>
      <c r="BJ284">
        <v>0.22269443263918401</v>
      </c>
      <c r="BK284">
        <v>0.22379118528027389</v>
      </c>
      <c r="BL284">
        <v>0.22338772338772339</v>
      </c>
      <c r="BM284">
        <v>0.2191666666666667</v>
      </c>
      <c r="BN284">
        <v>0.22650103519668741</v>
      </c>
      <c r="BO284">
        <v>0.21964821964821971</v>
      </c>
      <c r="BP284">
        <v>0.21005785491766801</v>
      </c>
      <c r="BQ284">
        <v>0.23389413212966759</v>
      </c>
      <c r="BR284">
        <v>0.23536392405063289</v>
      </c>
      <c r="BS284">
        <v>0.22037337662337661</v>
      </c>
      <c r="BT284">
        <v>0.24901652242328881</v>
      </c>
      <c r="BU284">
        <v>0.2424242424242424</v>
      </c>
      <c r="BV284">
        <v>0.20211299954065229</v>
      </c>
      <c r="BW284">
        <v>0.24290780141843971</v>
      </c>
      <c r="BX284">
        <v>0.24076380240763801</v>
      </c>
      <c r="BY284">
        <v>0.21161657189277011</v>
      </c>
      <c r="BZ284">
        <v>0.24602026049204051</v>
      </c>
      <c r="CA284">
        <v>0.24239934264585039</v>
      </c>
      <c r="CB284">
        <v>0.2225307417691392</v>
      </c>
      <c r="CE284">
        <v>0.28013029315960908</v>
      </c>
      <c r="CF284">
        <v>0.41852487135506011</v>
      </c>
      <c r="CH284">
        <v>0.24303898170246621</v>
      </c>
      <c r="CI284">
        <v>0.22969432314410479</v>
      </c>
      <c r="CJ284">
        <v>0.21330472103004289</v>
      </c>
      <c r="CK284">
        <v>0.24197912640123689</v>
      </c>
      <c r="CL284">
        <v>0.23700700331736091</v>
      </c>
      <c r="CM284">
        <v>0.21302250803858519</v>
      </c>
      <c r="CN284">
        <v>0.24794929157345261</v>
      </c>
      <c r="CO284">
        <v>0.23149835946044481</v>
      </c>
      <c r="CP284">
        <v>0.21723868954758191</v>
      </c>
      <c r="CQ284">
        <v>0.2413918086263139</v>
      </c>
      <c r="CR284">
        <v>0.23310521813515819</v>
      </c>
      <c r="CS284">
        <v>0.2156555772994129</v>
      </c>
      <c r="CT284">
        <v>0.40028222013170273</v>
      </c>
      <c r="CW284">
        <v>0.24438419829589469</v>
      </c>
      <c r="CX284">
        <v>0.23368869936034109</v>
      </c>
      <c r="CY284">
        <v>0.22097378277153559</v>
      </c>
      <c r="CZ284">
        <v>0.24883540372670809</v>
      </c>
      <c r="DA284">
        <v>0.2152182021633719</v>
      </c>
      <c r="DB284">
        <v>0.20582447855175129</v>
      </c>
      <c r="DC284">
        <v>0.3671346853874155</v>
      </c>
      <c r="DD284">
        <v>0.42561031782588671</v>
      </c>
      <c r="DF284">
        <v>0.23139435414884521</v>
      </c>
      <c r="DG284">
        <v>0.25765976072366498</v>
      </c>
      <c r="DH284">
        <v>0.22104144527098829</v>
      </c>
      <c r="DI284">
        <v>0.31576576576576582</v>
      </c>
      <c r="DJ284">
        <v>0.36733333333333329</v>
      </c>
      <c r="DK284">
        <v>0.40216606498194951</v>
      </c>
      <c r="DL284">
        <v>0.2350951374207188</v>
      </c>
      <c r="DM284">
        <v>0.27050610820244331</v>
      </c>
      <c r="DN284">
        <v>0.2142857142857143</v>
      </c>
      <c r="DO284">
        <v>0.23537540304007371</v>
      </c>
      <c r="DP284">
        <v>0.25633175619259668</v>
      </c>
      <c r="DQ284">
        <v>0.20921985815602839</v>
      </c>
      <c r="DR284">
        <v>0.23464163822525599</v>
      </c>
      <c r="DS284">
        <v>0.25569272976680391</v>
      </c>
      <c r="DT284">
        <v>0.2095749877870054</v>
      </c>
      <c r="DU284">
        <v>0.23522217692621281</v>
      </c>
      <c r="DV284">
        <v>0.22674650698602791</v>
      </c>
      <c r="DW284">
        <v>0.21637186343068701</v>
      </c>
      <c r="DX284">
        <v>0.18463658284533241</v>
      </c>
      <c r="DY284">
        <v>0.2394755003450656</v>
      </c>
      <c r="DZ284">
        <v>0.2132678132678133</v>
      </c>
      <c r="EA284">
        <v>0.23288690476190479</v>
      </c>
      <c r="EB284">
        <v>0.21841541755888649</v>
      </c>
      <c r="EC284">
        <v>0.18235911795589779</v>
      </c>
      <c r="ED284">
        <v>0.22848879248011569</v>
      </c>
      <c r="EE284">
        <v>0.22566371681415931</v>
      </c>
      <c r="EF284">
        <v>0.2091222030981067</v>
      </c>
      <c r="EJ284">
        <v>0.17761128250330541</v>
      </c>
      <c r="EK284">
        <v>0.22397610921501709</v>
      </c>
      <c r="EL284">
        <v>0.21082009446114211</v>
      </c>
      <c r="EP284">
        <v>0.22669172932330831</v>
      </c>
      <c r="EQ284">
        <v>0.21849809079338139</v>
      </c>
      <c r="ER284">
        <v>0.2196577795463589</v>
      </c>
    </row>
    <row r="285" spans="2:148" x14ac:dyDescent="0.2">
      <c r="B285">
        <v>0.26302083333333331</v>
      </c>
      <c r="C285">
        <v>0.25423131170662899</v>
      </c>
      <c r="D285">
        <v>0.2402659069325736</v>
      </c>
      <c r="E285">
        <v>0.25353188239786179</v>
      </c>
      <c r="F285">
        <v>0.2435671483961932</v>
      </c>
      <c r="G285">
        <v>0.2391113709441684</v>
      </c>
      <c r="H285">
        <v>0.2489483747609943</v>
      </c>
      <c r="I285">
        <v>0.23124098124098119</v>
      </c>
      <c r="J285">
        <v>0.23264604810996559</v>
      </c>
      <c r="K285">
        <v>0.28297960882230538</v>
      </c>
      <c r="L285">
        <v>0.33427362482369533</v>
      </c>
      <c r="M285">
        <v>0.36228287841191059</v>
      </c>
      <c r="N285">
        <v>0.23125526537489469</v>
      </c>
      <c r="O285">
        <v>0.2161396885323266</v>
      </c>
      <c r="P285">
        <v>0.23751686909581651</v>
      </c>
      <c r="Q285">
        <v>0.23886808156471079</v>
      </c>
      <c r="R285">
        <v>0.23182897862232779</v>
      </c>
      <c r="S285">
        <v>0.25136911281489588</v>
      </c>
      <c r="T285">
        <v>0.2368103101087394</v>
      </c>
      <c r="U285">
        <v>0.22459165154264971</v>
      </c>
      <c r="V285">
        <v>0.22367941712204009</v>
      </c>
      <c r="W285">
        <v>0.2419417475728155</v>
      </c>
      <c r="X285">
        <v>0.23557075673364691</v>
      </c>
      <c r="Y285">
        <v>0.1892387649036992</v>
      </c>
      <c r="Z285">
        <v>0.22203098106712571</v>
      </c>
      <c r="AA285">
        <v>0.21394335511982571</v>
      </c>
      <c r="AB285">
        <v>0.22109533468559839</v>
      </c>
      <c r="AI285">
        <v>0.2307176391683434</v>
      </c>
      <c r="AJ285">
        <v>0.22276853252647499</v>
      </c>
      <c r="AK285">
        <v>0.21887774061687101</v>
      </c>
      <c r="AL285">
        <v>0.25030181086519121</v>
      </c>
      <c r="AM285">
        <v>0.25686591276252019</v>
      </c>
      <c r="AN285">
        <v>0.28632313056954672</v>
      </c>
      <c r="AO285">
        <v>0.2306122448979592</v>
      </c>
      <c r="AP285">
        <v>0.23169750603378919</v>
      </c>
      <c r="AQ285">
        <v>0.22484756097560979</v>
      </c>
      <c r="AR285">
        <v>0.2280254777070064</v>
      </c>
      <c r="AS285">
        <v>0.22149712092130519</v>
      </c>
      <c r="AT285">
        <v>0.2180870859694827</v>
      </c>
      <c r="AU285">
        <v>0.22735191637630661</v>
      </c>
      <c r="AV285">
        <v>0.23152709359605911</v>
      </c>
      <c r="AW285">
        <v>0.17310495626822159</v>
      </c>
      <c r="AX285">
        <v>0.23089983022071309</v>
      </c>
      <c r="AY285">
        <v>0.203037120359955</v>
      </c>
      <c r="AZ285">
        <v>0.22470904207699191</v>
      </c>
      <c r="BA285">
        <v>0.214868540344515</v>
      </c>
      <c r="BB285">
        <v>0.21103271327774209</v>
      </c>
      <c r="BC285">
        <v>0.25064157399486742</v>
      </c>
      <c r="BD285">
        <v>0.26279069767441859</v>
      </c>
      <c r="BE285">
        <v>0.22861910721735501</v>
      </c>
      <c r="BF285">
        <v>0.24003322259136209</v>
      </c>
      <c r="BG285">
        <v>0.2105263157894737</v>
      </c>
      <c r="BH285">
        <v>0.23024830699774271</v>
      </c>
      <c r="BI285">
        <v>0.2262343404568902</v>
      </c>
      <c r="BJ285">
        <v>0.22048243757934829</v>
      </c>
      <c r="BK285">
        <v>0.2238033635187581</v>
      </c>
      <c r="BL285">
        <v>0.22106078203639179</v>
      </c>
      <c r="BM285">
        <v>0.2182274247491639</v>
      </c>
      <c r="BN285">
        <v>0.22551440329218109</v>
      </c>
      <c r="BO285">
        <v>0.22088525999140521</v>
      </c>
      <c r="BP285">
        <v>0.21281362007168461</v>
      </c>
      <c r="BQ285">
        <v>0.23643092105263161</v>
      </c>
      <c r="BR285">
        <v>0.23506133755441239</v>
      </c>
      <c r="BS285">
        <v>0.22199509403107109</v>
      </c>
      <c r="BT285">
        <v>0.25059008654602682</v>
      </c>
      <c r="BU285">
        <v>0.2370912220309811</v>
      </c>
      <c r="BV285">
        <v>0.20193637621023511</v>
      </c>
      <c r="BW285">
        <v>0.2444682369735903</v>
      </c>
      <c r="BX285">
        <v>0.24171212757028959</v>
      </c>
      <c r="BY285">
        <v>0.2116316639741519</v>
      </c>
      <c r="BZ285">
        <v>0.24413992066354129</v>
      </c>
      <c r="CA285">
        <v>0.2384052074857608</v>
      </c>
      <c r="CB285">
        <v>0.22428797468354431</v>
      </c>
      <c r="CE285">
        <v>0.28344208809135402</v>
      </c>
      <c r="CF285">
        <v>0.4148148148148148</v>
      </c>
      <c r="CH285">
        <v>0.24044585987261149</v>
      </c>
      <c r="CI285">
        <v>0.22487001733102249</v>
      </c>
      <c r="CJ285">
        <v>0.21278421278421281</v>
      </c>
      <c r="CK285">
        <v>0.23796688486715439</v>
      </c>
      <c r="CL285">
        <v>0.2365313653136531</v>
      </c>
      <c r="CM285">
        <v>0.21298910851149661</v>
      </c>
      <c r="CN285">
        <v>0.24711574246371421</v>
      </c>
      <c r="CO285">
        <v>0.23976608187134499</v>
      </c>
      <c r="CP285">
        <v>0.2176287051482059</v>
      </c>
      <c r="CQ285">
        <v>0.23823316437364231</v>
      </c>
      <c r="CR285">
        <v>0.23254817987152029</v>
      </c>
      <c r="CS285">
        <v>0.20881670533642691</v>
      </c>
      <c r="CT285">
        <v>0.40168934772407322</v>
      </c>
      <c r="CW285">
        <v>0.2440914374273537</v>
      </c>
      <c r="CX285">
        <v>0.23156089193825041</v>
      </c>
      <c r="CY285">
        <v>0.21637186343068701</v>
      </c>
      <c r="CZ285">
        <v>0.2481695568400771</v>
      </c>
      <c r="DA285">
        <v>0.2160331200602183</v>
      </c>
      <c r="DB285">
        <v>0.2098092643051771</v>
      </c>
      <c r="DC285">
        <v>0.36524453694068681</v>
      </c>
      <c r="DD285">
        <v>0.42446709916589442</v>
      </c>
      <c r="DE285">
        <v>0.54655870445344135</v>
      </c>
      <c r="DF285">
        <v>0.23551959114139689</v>
      </c>
      <c r="DG285">
        <v>0.25305410122164052</v>
      </c>
      <c r="DH285">
        <v>0.21702574881765629</v>
      </c>
      <c r="DI285">
        <v>0.32010943912448703</v>
      </c>
      <c r="DJ285">
        <v>0.37394816560080779</v>
      </c>
      <c r="DK285">
        <v>0.39870223503965391</v>
      </c>
      <c r="DL285">
        <v>0.23190859077443929</v>
      </c>
      <c r="DM285">
        <v>0.26575103553520818</v>
      </c>
      <c r="DN285">
        <v>0.21240166589541881</v>
      </c>
      <c r="DO285">
        <v>0.23809523809523811</v>
      </c>
      <c r="DP285">
        <v>0.25172890733056708</v>
      </c>
      <c r="DQ285">
        <v>0.20417221482467821</v>
      </c>
      <c r="DR285">
        <v>0.235143223599829</v>
      </c>
      <c r="DS285">
        <v>0.2543478260869565</v>
      </c>
      <c r="DT285">
        <v>0.20780487804878051</v>
      </c>
      <c r="DU285">
        <v>0.23369785338193599</v>
      </c>
      <c r="DV285">
        <v>0.23123003194888181</v>
      </c>
      <c r="DW285">
        <v>0.2146985962014864</v>
      </c>
      <c r="DX285">
        <v>0.18648180242634321</v>
      </c>
      <c r="DY285">
        <v>0.23806252147028509</v>
      </c>
      <c r="DZ285">
        <v>0.20847708230655501</v>
      </c>
      <c r="EA285">
        <v>0.23366927958193359</v>
      </c>
      <c r="EB285">
        <v>0.21950171821305839</v>
      </c>
      <c r="EC285">
        <v>0.1781629116117851</v>
      </c>
      <c r="ED285">
        <v>0.22783430232558141</v>
      </c>
      <c r="EE285">
        <v>0.22343876723438769</v>
      </c>
      <c r="EF285">
        <v>0.20871065114273391</v>
      </c>
      <c r="EJ285">
        <v>0.1786666666666667</v>
      </c>
      <c r="EK285">
        <v>0.22468085106382979</v>
      </c>
      <c r="EL285">
        <v>0.20626072041166379</v>
      </c>
      <c r="EP285">
        <v>0.2277673545966229</v>
      </c>
      <c r="EQ285">
        <v>0.2211375212224109</v>
      </c>
      <c r="ER285">
        <v>0.220763723150358</v>
      </c>
    </row>
    <row r="286" spans="2:148" x14ac:dyDescent="0.2">
      <c r="B286">
        <v>0.26304023845007451</v>
      </c>
      <c r="C286">
        <v>0.25561009817671809</v>
      </c>
      <c r="D286">
        <v>0.24365482233502539</v>
      </c>
      <c r="E286">
        <v>0.25247902364607172</v>
      </c>
      <c r="F286">
        <v>0.24412486846720449</v>
      </c>
      <c r="G286">
        <v>0.23871527777777779</v>
      </c>
      <c r="H286">
        <v>0.24675324675324681</v>
      </c>
      <c r="I286">
        <v>0.2310742609949531</v>
      </c>
      <c r="J286">
        <v>0.2327823691460055</v>
      </c>
      <c r="K286">
        <v>0.28271812080536912</v>
      </c>
      <c r="L286">
        <v>0.33882352941176469</v>
      </c>
      <c r="M286">
        <v>0.36012747875354112</v>
      </c>
      <c r="N286">
        <v>0.23554242296327571</v>
      </c>
      <c r="O286">
        <v>0.2231208372978116</v>
      </c>
      <c r="P286">
        <v>0.2389308855291577</v>
      </c>
      <c r="Q286">
        <v>0.23466447097571019</v>
      </c>
      <c r="R286">
        <v>0.23336501901140691</v>
      </c>
      <c r="S286">
        <v>0.25452550740537577</v>
      </c>
      <c r="T286">
        <v>0.23707592891760901</v>
      </c>
      <c r="U286">
        <v>0.22352941176470589</v>
      </c>
      <c r="V286">
        <v>0.22846715328467149</v>
      </c>
      <c r="W286">
        <v>0.2402321083172147</v>
      </c>
      <c r="X286">
        <v>0.2375809935205184</v>
      </c>
      <c r="Y286">
        <v>0.19315403422982891</v>
      </c>
      <c r="Z286">
        <v>0.22131147540983609</v>
      </c>
      <c r="AA286">
        <v>0.2197035745422842</v>
      </c>
      <c r="AB286">
        <v>0.2204692556634304</v>
      </c>
      <c r="AI286">
        <v>0.2337445815271757</v>
      </c>
      <c r="AJ286">
        <v>0.22378419452887541</v>
      </c>
      <c r="AK286">
        <v>0.22184811073699959</v>
      </c>
      <c r="AL286">
        <v>0.25563607085346218</v>
      </c>
      <c r="AM286">
        <v>0.25555106984255149</v>
      </c>
      <c r="AN286">
        <v>0.28615984405458089</v>
      </c>
      <c r="AO286">
        <v>0.2319967266775777</v>
      </c>
      <c r="AP286">
        <v>0.23241713823767179</v>
      </c>
      <c r="AQ286">
        <v>0.2256214149139579</v>
      </c>
      <c r="AR286">
        <v>0.23041084286319349</v>
      </c>
      <c r="AS286">
        <v>0.2334360554699538</v>
      </c>
      <c r="AT286">
        <v>0.22197309417040359</v>
      </c>
      <c r="AU286">
        <v>0.2338568935427574</v>
      </c>
      <c r="AV286">
        <v>0.22838499184339309</v>
      </c>
      <c r="AW286">
        <v>0.1770039898440334</v>
      </c>
      <c r="AX286">
        <v>0.2329931972789116</v>
      </c>
      <c r="AY286">
        <v>0.20248166948674559</v>
      </c>
      <c r="AZ286">
        <v>0.22608303249097469</v>
      </c>
      <c r="BA286">
        <v>0.2163636363636364</v>
      </c>
      <c r="BB286">
        <v>0.21332479180012809</v>
      </c>
      <c r="BC286">
        <v>0.25318606627017842</v>
      </c>
      <c r="BD286">
        <v>0.26486988847583642</v>
      </c>
      <c r="BE286">
        <v>0.23289970625262271</v>
      </c>
      <c r="BF286">
        <v>0.24077181208053691</v>
      </c>
      <c r="BG286">
        <v>0.21434563758389261</v>
      </c>
      <c r="BH286">
        <v>0.23235955056179769</v>
      </c>
      <c r="BI286">
        <v>0.22901325478645071</v>
      </c>
      <c r="BJ286">
        <v>0.22255446390431441</v>
      </c>
      <c r="BK286">
        <v>0.22427101200686109</v>
      </c>
      <c r="BL286">
        <v>0.22681215900233831</v>
      </c>
      <c r="BM286">
        <v>0.22105704697986581</v>
      </c>
      <c r="BN286">
        <v>0.22924411400247829</v>
      </c>
      <c r="BO286">
        <v>0.22485973241260249</v>
      </c>
      <c r="BP286">
        <v>0.21285140562249</v>
      </c>
      <c r="BQ286">
        <v>0.24179476526796839</v>
      </c>
      <c r="BR286">
        <v>0.23769841269841269</v>
      </c>
      <c r="BS286">
        <v>0.22353902738046591</v>
      </c>
      <c r="BT286">
        <v>0.2456692913385827</v>
      </c>
      <c r="BU286">
        <v>0.24104803493449781</v>
      </c>
      <c r="BV286">
        <v>0.19825608077099591</v>
      </c>
      <c r="BW286">
        <v>0.24697938877043349</v>
      </c>
      <c r="BX286">
        <v>0.2432319866722199</v>
      </c>
      <c r="BY286">
        <v>0.21150729335494331</v>
      </c>
      <c r="BZ286">
        <v>0.2476397966594045</v>
      </c>
      <c r="CA286">
        <v>0.24424342105263161</v>
      </c>
      <c r="CB286">
        <v>0.22456279809220989</v>
      </c>
      <c r="CE286">
        <v>0.27946537059538268</v>
      </c>
      <c r="CF286">
        <v>0.41772151898734178</v>
      </c>
      <c r="CH286">
        <v>0.24434748115827051</v>
      </c>
      <c r="CI286">
        <v>0.23133680555555561</v>
      </c>
      <c r="CJ286">
        <v>0.21520618556701029</v>
      </c>
      <c r="CK286">
        <v>0.24306625577812019</v>
      </c>
      <c r="CL286">
        <v>0.23529411764705879</v>
      </c>
      <c r="CM286">
        <v>0.214170692431562</v>
      </c>
      <c r="CN286">
        <v>0.2489734975737215</v>
      </c>
      <c r="CO286">
        <v>0.2405850091407678</v>
      </c>
      <c r="CP286">
        <v>0.2157170923379175</v>
      </c>
      <c r="CQ286">
        <v>0.24277879341864719</v>
      </c>
      <c r="CR286">
        <v>0.23307626392459299</v>
      </c>
      <c r="CS286">
        <v>0.2158161277756136</v>
      </c>
      <c r="CT286">
        <v>0.40357478833490118</v>
      </c>
      <c r="CW286">
        <v>0.25096974398758731</v>
      </c>
      <c r="CX286">
        <v>0.2359932088285229</v>
      </c>
      <c r="CY286">
        <v>0.21807628524046441</v>
      </c>
      <c r="CZ286">
        <v>0.24912824486633089</v>
      </c>
      <c r="DA286">
        <v>0.21899736147757259</v>
      </c>
      <c r="DB286">
        <v>0.20905511811023619</v>
      </c>
      <c r="DC286">
        <v>0.36825726141078841</v>
      </c>
      <c r="DD286">
        <v>0.42304147465437791</v>
      </c>
      <c r="DF286">
        <v>0.23456260720411659</v>
      </c>
      <c r="DG286">
        <v>0.25837459947567731</v>
      </c>
      <c r="DH286">
        <v>0.21320062860136199</v>
      </c>
      <c r="DI286">
        <v>0.31612318840579712</v>
      </c>
      <c r="DJ286">
        <v>0.37399732620320858</v>
      </c>
      <c r="DK286">
        <v>0.39985538684020239</v>
      </c>
      <c r="DL286">
        <v>0.23504633529907329</v>
      </c>
      <c r="DM286">
        <v>0.26731813246471231</v>
      </c>
      <c r="DN286">
        <v>0.2203074056823475</v>
      </c>
      <c r="DO286">
        <v>0.23287671232876711</v>
      </c>
      <c r="DP286">
        <v>0.25527777777777783</v>
      </c>
      <c r="DQ286">
        <v>0.21026785714285709</v>
      </c>
      <c r="DR286">
        <v>0.23632478632478629</v>
      </c>
      <c r="DS286">
        <v>0.25711938663745892</v>
      </c>
      <c r="DT286">
        <v>0.2097323600973236</v>
      </c>
      <c r="DU286">
        <v>0.23248278655326041</v>
      </c>
      <c r="DV286">
        <v>0.22903481012658231</v>
      </c>
      <c r="DW286">
        <v>0.2164056059356966</v>
      </c>
      <c r="DX286">
        <v>0.1920138888888889</v>
      </c>
      <c r="DY286">
        <v>0.2428423594342877</v>
      </c>
      <c r="DZ286">
        <v>0.20892594409024029</v>
      </c>
      <c r="EA286">
        <v>0.23535994032077581</v>
      </c>
      <c r="EB286">
        <v>0.22236559139784939</v>
      </c>
      <c r="EC286">
        <v>0.18457780879274249</v>
      </c>
      <c r="ED286">
        <v>0.23191566703017091</v>
      </c>
      <c r="EE286">
        <v>0.22168674698795179</v>
      </c>
      <c r="EF286">
        <v>0.20717642033319089</v>
      </c>
      <c r="EJ286">
        <v>0.18185860382392169</v>
      </c>
      <c r="EK286">
        <v>0.22083512699096</v>
      </c>
      <c r="EL286">
        <v>0.2098022355975924</v>
      </c>
      <c r="EP286">
        <v>0.2246513381078025</v>
      </c>
      <c r="EQ286">
        <v>0.22260127931769719</v>
      </c>
      <c r="ER286">
        <v>0.22129519268971001</v>
      </c>
    </row>
    <row r="287" spans="2:148" x14ac:dyDescent="0.2">
      <c r="B287">
        <v>0.26488095238095238</v>
      </c>
      <c r="C287">
        <v>0.25890652557319221</v>
      </c>
      <c r="D287">
        <v>0.24317460317460321</v>
      </c>
      <c r="E287">
        <v>0.25274309496783959</v>
      </c>
      <c r="F287">
        <v>0.24386825508058871</v>
      </c>
      <c r="G287">
        <v>0.23546596552731519</v>
      </c>
      <c r="H287">
        <v>0.24885844748858449</v>
      </c>
      <c r="I287">
        <v>0.23300617957106509</v>
      </c>
      <c r="J287">
        <v>0.23446132596685079</v>
      </c>
      <c r="K287">
        <v>0.28642797668609488</v>
      </c>
      <c r="L287">
        <v>0.33742911153119087</v>
      </c>
      <c r="M287">
        <v>0.36131774707757702</v>
      </c>
      <c r="N287">
        <v>0.23469818488813851</v>
      </c>
      <c r="O287">
        <v>0.22306959008579599</v>
      </c>
      <c r="P287">
        <v>0.23876177658142661</v>
      </c>
      <c r="Q287">
        <v>0.23609958506224071</v>
      </c>
      <c r="R287">
        <v>0.23160892263882299</v>
      </c>
      <c r="S287">
        <v>0.25403777716944981</v>
      </c>
      <c r="T287">
        <v>0.23991935483870969</v>
      </c>
      <c r="U287">
        <v>0.2257039055404178</v>
      </c>
      <c r="V287">
        <v>0.2248456229567744</v>
      </c>
      <c r="W287">
        <v>0.24060441689267731</v>
      </c>
      <c r="X287">
        <v>0.23791018998272881</v>
      </c>
      <c r="Y287">
        <v>0.19266055045871561</v>
      </c>
      <c r="Z287">
        <v>0.22007722007722011</v>
      </c>
      <c r="AA287">
        <v>0.2177314211212516</v>
      </c>
      <c r="AB287">
        <v>0.22136786726021851</v>
      </c>
      <c r="AI287">
        <v>0.23549144582354911</v>
      </c>
      <c r="AJ287">
        <v>0.22730769230769229</v>
      </c>
      <c r="AK287">
        <v>0.2236695199106811</v>
      </c>
      <c r="AL287">
        <v>0.25401929260450162</v>
      </c>
      <c r="AM287">
        <v>0.26030719482619241</v>
      </c>
      <c r="AN287">
        <v>0.28867998433215819</v>
      </c>
      <c r="AO287">
        <v>0.23421588594704679</v>
      </c>
      <c r="AP287">
        <v>0.23329283110571081</v>
      </c>
      <c r="AQ287">
        <v>0.2255840674071237</v>
      </c>
      <c r="AR287">
        <v>0.22582001682085789</v>
      </c>
      <c r="AS287">
        <v>0.22619047619047619</v>
      </c>
      <c r="AT287">
        <v>0.21936685288640589</v>
      </c>
      <c r="AU287">
        <v>0.22673656618610749</v>
      </c>
      <c r="AV287">
        <v>0.2328990228013029</v>
      </c>
      <c r="AW287">
        <v>0.17835088993824921</v>
      </c>
      <c r="AX287">
        <v>0.23050847457627119</v>
      </c>
      <c r="AY287">
        <v>0.20648464163822519</v>
      </c>
      <c r="AZ287">
        <v>0.22795115332428759</v>
      </c>
      <c r="BA287">
        <v>0.21262002743484229</v>
      </c>
      <c r="BB287">
        <v>0.21272493573264781</v>
      </c>
      <c r="BC287">
        <v>0.2516018795386587</v>
      </c>
      <c r="BD287">
        <v>0.26141658900279591</v>
      </c>
      <c r="BE287">
        <v>0.23099538009239809</v>
      </c>
      <c r="BF287">
        <v>0.24020016680567141</v>
      </c>
      <c r="BG287">
        <v>0.21576939381093679</v>
      </c>
      <c r="BH287">
        <v>0.22955974842767299</v>
      </c>
      <c r="BI287">
        <v>0.2308828961950499</v>
      </c>
      <c r="BJ287">
        <v>0.22758326216908631</v>
      </c>
      <c r="BK287">
        <v>0.22322970639032819</v>
      </c>
      <c r="BL287">
        <v>0.2251937984496124</v>
      </c>
      <c r="BM287">
        <v>0.21512113617376771</v>
      </c>
      <c r="BN287">
        <v>0.2266556972439325</v>
      </c>
      <c r="BO287">
        <v>0.2219827586206897</v>
      </c>
      <c r="BP287">
        <v>0.21367521367521369</v>
      </c>
      <c r="BQ287">
        <v>0.24166323589954711</v>
      </c>
      <c r="BR287">
        <v>0.23783142065690541</v>
      </c>
      <c r="BS287">
        <v>0.22222222222222221</v>
      </c>
      <c r="BT287">
        <v>0.24970645792563601</v>
      </c>
      <c r="BU287">
        <v>0.24205485415759689</v>
      </c>
      <c r="BV287">
        <v>0.19917582417582419</v>
      </c>
      <c r="BW287">
        <v>0.24946543121881681</v>
      </c>
      <c r="BX287">
        <v>0.24411764705882349</v>
      </c>
      <c r="BY287">
        <v>0.2141693811074919</v>
      </c>
      <c r="BZ287">
        <v>0.24720720720720721</v>
      </c>
      <c r="CA287">
        <v>0.2384268742318722</v>
      </c>
      <c r="CB287">
        <v>0.22023809523809521</v>
      </c>
      <c r="CE287">
        <v>0.28618018752547902</v>
      </c>
      <c r="CF287">
        <v>0.42511520737327191</v>
      </c>
      <c r="CH287">
        <v>0.2487046632124352</v>
      </c>
      <c r="CI287">
        <v>0.2334647393780114</v>
      </c>
      <c r="CJ287">
        <v>0.2146236559139785</v>
      </c>
      <c r="CK287">
        <v>0.24671814671814671</v>
      </c>
      <c r="CL287">
        <v>0.23874538745387461</v>
      </c>
      <c r="CM287">
        <v>0.21509740259740259</v>
      </c>
      <c r="CN287">
        <v>0.25037481259370309</v>
      </c>
      <c r="CO287">
        <v>0.2358525009127419</v>
      </c>
      <c r="CP287">
        <v>0.21754385964912279</v>
      </c>
      <c r="CQ287">
        <v>0.24030445813700621</v>
      </c>
      <c r="CR287">
        <v>0.23221133361738391</v>
      </c>
      <c r="CS287">
        <v>0.21590023382696799</v>
      </c>
      <c r="CT287">
        <v>0.40586565752128673</v>
      </c>
      <c r="CW287">
        <v>0.24547206165703281</v>
      </c>
      <c r="CX287">
        <v>0.2386218630370055</v>
      </c>
      <c r="CY287">
        <v>0.21467053460422711</v>
      </c>
      <c r="CZ287">
        <v>0.2470317885867484</v>
      </c>
      <c r="DA287">
        <v>0.22022471910112359</v>
      </c>
      <c r="DB287">
        <v>0.20885579937304069</v>
      </c>
      <c r="DC287">
        <v>0.36842105263157893</v>
      </c>
      <c r="DD287">
        <v>0.42693014705882348</v>
      </c>
      <c r="DF287">
        <v>0.2345890410958904</v>
      </c>
      <c r="DG287">
        <v>0.259702363583309</v>
      </c>
      <c r="DH287">
        <v>0.21556256572029439</v>
      </c>
      <c r="DI287">
        <v>0.3168631006346328</v>
      </c>
      <c r="DJ287">
        <v>0.37023411371237458</v>
      </c>
      <c r="DK287">
        <v>0.40631888317413672</v>
      </c>
      <c r="DL287">
        <v>0.23229342327150079</v>
      </c>
      <c r="DM287">
        <v>0.26707396901592839</v>
      </c>
      <c r="DN287">
        <v>0.21968283582089551</v>
      </c>
      <c r="DO287">
        <v>0.2332106715731371</v>
      </c>
      <c r="DP287">
        <v>0.25451013044684978</v>
      </c>
      <c r="DQ287">
        <v>0.20644022937803261</v>
      </c>
      <c r="DR287">
        <v>0.23906453009961021</v>
      </c>
      <c r="DS287">
        <v>0.25624828343861578</v>
      </c>
      <c r="DT287">
        <v>0.21268292682926829</v>
      </c>
      <c r="DU287">
        <v>0.2330371567043619</v>
      </c>
      <c r="DV287">
        <v>0.23027888446215139</v>
      </c>
      <c r="DW287">
        <v>0.21065573770491799</v>
      </c>
      <c r="DX287">
        <v>0.1873268698060942</v>
      </c>
      <c r="DY287">
        <v>0.24496877168632891</v>
      </c>
      <c r="DZ287">
        <v>0.21530864197530861</v>
      </c>
      <c r="EA287">
        <v>0.23605947955390341</v>
      </c>
      <c r="EB287">
        <v>0.22126929674099491</v>
      </c>
      <c r="EC287">
        <v>0.1860056258790436</v>
      </c>
      <c r="ED287">
        <v>0.22644927536231879</v>
      </c>
      <c r="EE287">
        <v>0.2258454106280193</v>
      </c>
      <c r="EF287">
        <v>0.21237024221453291</v>
      </c>
      <c r="EJ287">
        <v>0.17991071428571431</v>
      </c>
      <c r="EK287">
        <v>0.22469030328919259</v>
      </c>
      <c r="EL287">
        <v>0.20971207563386329</v>
      </c>
      <c r="EP287">
        <v>0.22488755622188911</v>
      </c>
      <c r="EQ287">
        <v>0.2186700767263427</v>
      </c>
      <c r="ER287">
        <v>0.22345924453280319</v>
      </c>
    </row>
    <row r="288" spans="2:148" x14ac:dyDescent="0.2">
      <c r="B288">
        <v>0.26272761055369748</v>
      </c>
      <c r="C288">
        <v>0.25535651563048822</v>
      </c>
      <c r="D288">
        <v>0.2429432286711069</v>
      </c>
      <c r="E288">
        <v>0.25217063042657611</v>
      </c>
      <c r="F288">
        <v>0.24596491228070169</v>
      </c>
      <c r="G288">
        <v>0.23837209302325579</v>
      </c>
      <c r="H288">
        <v>0.24383769434963981</v>
      </c>
      <c r="I288">
        <v>0.23068630973769311</v>
      </c>
      <c r="J288">
        <v>0.2365404654393887</v>
      </c>
      <c r="K288">
        <v>0.27821413807358408</v>
      </c>
      <c r="L288">
        <v>0.33521391631405728</v>
      </c>
      <c r="M288">
        <v>0.36587103669397941</v>
      </c>
      <c r="N288">
        <v>0.23322147651006711</v>
      </c>
      <c r="O288">
        <v>0.22311700615821889</v>
      </c>
      <c r="P288">
        <v>0.243412116272752</v>
      </c>
      <c r="Q288">
        <v>0.23624327678940829</v>
      </c>
      <c r="R288">
        <v>0.23563218390804599</v>
      </c>
      <c r="S288">
        <v>0.25390304026294158</v>
      </c>
      <c r="T288">
        <v>0.23711755233494361</v>
      </c>
      <c r="U288">
        <v>0.2254098360655738</v>
      </c>
      <c r="V288">
        <v>0.2260174418604651</v>
      </c>
      <c r="W288">
        <v>0.24475524475524479</v>
      </c>
      <c r="X288">
        <v>0.24034334763948501</v>
      </c>
      <c r="Y288">
        <v>0.1890076335877863</v>
      </c>
      <c r="Z288">
        <v>0.2205438066465257</v>
      </c>
      <c r="AA288">
        <v>0.2163336229365769</v>
      </c>
      <c r="AB288">
        <v>0.2246054229057062</v>
      </c>
      <c r="AI288">
        <v>0.23379240846489749</v>
      </c>
      <c r="AJ288">
        <v>0.2253787878787879</v>
      </c>
      <c r="AK288">
        <v>0.219903093551994</v>
      </c>
      <c r="AL288">
        <v>0.25658694770976898</v>
      </c>
      <c r="AM288">
        <v>0.25678412312677201</v>
      </c>
      <c r="AN288">
        <v>0.28677042801556418</v>
      </c>
      <c r="AO288">
        <v>0.2363265306122449</v>
      </c>
      <c r="AP288">
        <v>0.23515151515151511</v>
      </c>
      <c r="AQ288">
        <v>0.2255581216320246</v>
      </c>
      <c r="AR288">
        <v>0.22710004221190369</v>
      </c>
      <c r="AS288">
        <v>0.22967244701348749</v>
      </c>
      <c r="AT288">
        <v>0.22074074074074071</v>
      </c>
      <c r="AU288">
        <v>0.23080279232111689</v>
      </c>
      <c r="AV288">
        <v>0.23070641077991019</v>
      </c>
      <c r="AW288">
        <v>0.17837641062977791</v>
      </c>
      <c r="AX288">
        <v>0.23155216284987279</v>
      </c>
      <c r="AY288">
        <v>0.19954648526077101</v>
      </c>
      <c r="AZ288">
        <v>0.2311512415349887</v>
      </c>
      <c r="BA288">
        <v>0.21627800640146319</v>
      </c>
      <c r="BB288">
        <v>0.2155727155727156</v>
      </c>
      <c r="BC288">
        <v>0.24692926725963571</v>
      </c>
      <c r="BD288">
        <v>0.25766016713091922</v>
      </c>
      <c r="BE288">
        <v>0.23272273105745209</v>
      </c>
      <c r="BF288">
        <v>0.23767752715121129</v>
      </c>
      <c r="BG288">
        <v>0.2146796775562155</v>
      </c>
      <c r="BH288">
        <v>0.23038773669972951</v>
      </c>
      <c r="BI288">
        <v>0.22531089978054131</v>
      </c>
      <c r="BJ288">
        <v>0.22539412015338731</v>
      </c>
      <c r="BK288">
        <v>0.2246127366609294</v>
      </c>
      <c r="BL288">
        <v>0.2208398133748056</v>
      </c>
      <c r="BM288">
        <v>0.21947125472094001</v>
      </c>
      <c r="BN288">
        <v>0.22832369942196529</v>
      </c>
      <c r="BO288">
        <v>0.21970021413276231</v>
      </c>
      <c r="BP288">
        <v>0.21893225661731719</v>
      </c>
      <c r="BQ288">
        <v>0.2373300370828183</v>
      </c>
      <c r="BR288">
        <v>0.23596837944664029</v>
      </c>
      <c r="BS288">
        <v>0.22430668841761831</v>
      </c>
      <c r="BT288">
        <v>0.24940991345397329</v>
      </c>
      <c r="BU288">
        <v>0.2396873643074251</v>
      </c>
      <c r="BV288">
        <v>0.2025664527956004</v>
      </c>
      <c r="BW288">
        <v>0.24378109452736321</v>
      </c>
      <c r="BX288">
        <v>0.24</v>
      </c>
      <c r="BY288">
        <v>0.21266233766233769</v>
      </c>
      <c r="BZ288">
        <v>0.2458363504706734</v>
      </c>
      <c r="CA288">
        <v>0.24098360655737711</v>
      </c>
      <c r="CB288">
        <v>0.22305863708399359</v>
      </c>
      <c r="CE288">
        <v>0.28113590263691679</v>
      </c>
      <c r="CF288">
        <v>0.42093156986774011</v>
      </c>
      <c r="CH288">
        <v>0.24456736467799289</v>
      </c>
      <c r="CI288">
        <v>0.23585726718885991</v>
      </c>
      <c r="CJ288">
        <v>0.21668099742046429</v>
      </c>
      <c r="CK288">
        <v>0.24506387921022069</v>
      </c>
      <c r="CL288">
        <v>0.2352076442484381</v>
      </c>
      <c r="CM288">
        <v>0.21353746978243349</v>
      </c>
      <c r="CN288">
        <v>0.2471825694966191</v>
      </c>
      <c r="CO288">
        <v>0.24027879677182681</v>
      </c>
      <c r="CP288">
        <v>0.21398058252427191</v>
      </c>
      <c r="CQ288">
        <v>0.23968139029688629</v>
      </c>
      <c r="CR288">
        <v>0.2320892320892321</v>
      </c>
      <c r="CS288">
        <v>0.21196714900273761</v>
      </c>
      <c r="CT288">
        <v>0.40037418147801679</v>
      </c>
      <c r="CW288">
        <v>0.2444101773323053</v>
      </c>
      <c r="CX288">
        <v>0.23642582300128259</v>
      </c>
      <c r="CY288">
        <v>0.21457990115321249</v>
      </c>
      <c r="CZ288">
        <v>0.25048169556840078</v>
      </c>
      <c r="DA288">
        <v>0.21956684092606421</v>
      </c>
      <c r="DB288">
        <v>0.2105470287288469</v>
      </c>
      <c r="DC288">
        <v>0.37241735537190079</v>
      </c>
      <c r="DD288">
        <v>0.4206896551724138</v>
      </c>
      <c r="DF288">
        <v>0.23393316195372749</v>
      </c>
      <c r="DG288">
        <v>0.25498123014727109</v>
      </c>
      <c r="DH288">
        <v>0.22128998426848451</v>
      </c>
      <c r="DI288">
        <v>0.32058287795992713</v>
      </c>
      <c r="DJ288">
        <v>0.37252931323283078</v>
      </c>
      <c r="DK288">
        <v>0.40393013100436681</v>
      </c>
      <c r="DL288">
        <v>0.2347457627118644</v>
      </c>
      <c r="DM288">
        <v>0.26492214532871972</v>
      </c>
      <c r="DN288">
        <v>0.21735117674203969</v>
      </c>
      <c r="DO288">
        <v>0.23140495867768601</v>
      </c>
      <c r="DP288">
        <v>0.25540765391014969</v>
      </c>
      <c r="DQ288">
        <v>0.21033868092691621</v>
      </c>
      <c r="DR288">
        <v>0.23099914602903501</v>
      </c>
      <c r="DS288">
        <v>0.25384193194291987</v>
      </c>
      <c r="DT288">
        <v>0.21062896148220381</v>
      </c>
      <c r="DU288">
        <v>0.2323972323972324</v>
      </c>
      <c r="DV288">
        <v>0.23025276461295421</v>
      </c>
      <c r="DW288">
        <v>0.21351575456053071</v>
      </c>
      <c r="DX288">
        <v>0.18726202838352371</v>
      </c>
      <c r="DY288">
        <v>0.24329896907216489</v>
      </c>
      <c r="DZ288">
        <v>0.2121212121212121</v>
      </c>
      <c r="EA288">
        <v>0.23852183650615899</v>
      </c>
      <c r="EB288">
        <v>0.22131147540983609</v>
      </c>
      <c r="EC288">
        <v>0.18305439330543929</v>
      </c>
      <c r="ED288">
        <v>0.2327021121631464</v>
      </c>
      <c r="EE288">
        <v>0.22705314009661839</v>
      </c>
      <c r="EF288">
        <v>0.21566110397946081</v>
      </c>
      <c r="EJ288">
        <v>0.17871576111360571</v>
      </c>
      <c r="EK288">
        <v>0.22652885443583121</v>
      </c>
      <c r="EL288">
        <v>0.20451640391989781</v>
      </c>
      <c r="EP288">
        <v>0.22850678733031671</v>
      </c>
      <c r="EQ288">
        <v>0.22302463891248939</v>
      </c>
      <c r="ER288">
        <v>0.21984126984126981</v>
      </c>
    </row>
    <row r="289" spans="2:148" x14ac:dyDescent="0.2">
      <c r="B289">
        <v>0.26125461254612548</v>
      </c>
      <c r="C289">
        <v>0.2556338028169014</v>
      </c>
      <c r="D289">
        <v>0.23893805309734509</v>
      </c>
      <c r="E289">
        <v>0.25056775170325513</v>
      </c>
      <c r="F289">
        <v>0.24002799160251931</v>
      </c>
      <c r="G289">
        <v>0.23500576701268741</v>
      </c>
      <c r="H289">
        <v>0.2435114503816794</v>
      </c>
      <c r="I289">
        <v>0.23176895306859199</v>
      </c>
      <c r="J289">
        <v>0.23282967032967031</v>
      </c>
      <c r="K289">
        <v>0.28464106844741233</v>
      </c>
      <c r="L289">
        <v>0.33816651075771748</v>
      </c>
      <c r="M289">
        <v>0.36015597305919889</v>
      </c>
      <c r="N289">
        <v>0.23076923076923081</v>
      </c>
      <c r="O289">
        <v>0.21679316888045541</v>
      </c>
      <c r="P289">
        <v>0.24119241192411919</v>
      </c>
      <c r="Q289">
        <v>0.23669123669123671</v>
      </c>
      <c r="R289">
        <v>0.23596574690770691</v>
      </c>
      <c r="S289">
        <v>0.25034237195288961</v>
      </c>
      <c r="T289">
        <v>0.2390165255945183</v>
      </c>
      <c r="U289">
        <v>0.2251356238698011</v>
      </c>
      <c r="V289">
        <v>0.22323712093533071</v>
      </c>
      <c r="W289">
        <v>0.24272974020938351</v>
      </c>
      <c r="X289">
        <v>0.23511777301927189</v>
      </c>
      <c r="Y289">
        <v>0.19020085209981741</v>
      </c>
      <c r="Z289">
        <v>0.2178005990586222</v>
      </c>
      <c r="AA289">
        <v>0.213079255088783</v>
      </c>
      <c r="AB289">
        <v>0.22240194096239391</v>
      </c>
      <c r="AI289">
        <v>0.23185011709601869</v>
      </c>
      <c r="AJ289">
        <v>0.22361904761904761</v>
      </c>
      <c r="AK289">
        <v>0.22089552238805971</v>
      </c>
      <c r="AL289">
        <v>0.2568218298555377</v>
      </c>
      <c r="AM289">
        <v>0.26062322946175642</v>
      </c>
      <c r="AN289">
        <v>0.28183229813664601</v>
      </c>
      <c r="AO289">
        <v>0.23567921440261869</v>
      </c>
      <c r="AP289">
        <v>0.23142164781906299</v>
      </c>
      <c r="AQ289">
        <v>0.22515290519877679</v>
      </c>
      <c r="AR289">
        <v>0.22516835016835021</v>
      </c>
      <c r="AS289">
        <v>0.23103448275862071</v>
      </c>
      <c r="AT289">
        <v>0.21647580347247869</v>
      </c>
      <c r="AU289">
        <v>0.22522915757311221</v>
      </c>
      <c r="AV289">
        <v>0.22923452768729641</v>
      </c>
      <c r="AW289">
        <v>0.1795429815016322</v>
      </c>
      <c r="AX289">
        <v>0.22917547568710361</v>
      </c>
      <c r="AY289">
        <v>0.2029395138496326</v>
      </c>
      <c r="AZ289">
        <v>0.22670250896057351</v>
      </c>
      <c r="BA289">
        <v>0.21357466063348421</v>
      </c>
      <c r="BB289">
        <v>0.21099744245524299</v>
      </c>
      <c r="BC289">
        <v>0.25085324232081913</v>
      </c>
      <c r="BD289">
        <v>0.25807940904893811</v>
      </c>
      <c r="BE289">
        <v>0.23205342237061771</v>
      </c>
      <c r="BF289">
        <v>0.23791666666666669</v>
      </c>
      <c r="BG289">
        <v>0.20868465430016861</v>
      </c>
      <c r="BH289">
        <v>0.23384201077199279</v>
      </c>
      <c r="BI289">
        <v>0.229520295202952</v>
      </c>
      <c r="BJ289">
        <v>0.22438611346316681</v>
      </c>
      <c r="BK289">
        <v>0.2237851662404092</v>
      </c>
      <c r="BL289">
        <v>0.2230858919549164</v>
      </c>
      <c r="BM289">
        <v>0.21748222501045589</v>
      </c>
      <c r="BN289">
        <v>0.2237762237762238</v>
      </c>
      <c r="BO289">
        <v>0.22060085836909871</v>
      </c>
      <c r="BP289">
        <v>0.210455764075067</v>
      </c>
      <c r="BQ289">
        <v>0.24227441285537701</v>
      </c>
      <c r="BR289">
        <v>0.23769841269841269</v>
      </c>
      <c r="BS289">
        <v>0.2218137254901961</v>
      </c>
      <c r="BT289">
        <v>0.24843014128728411</v>
      </c>
      <c r="BU289">
        <v>0.24166305760069301</v>
      </c>
      <c r="BV289">
        <v>0.19926873857404021</v>
      </c>
      <c r="BW289">
        <v>0.24937833037300181</v>
      </c>
      <c r="BX289">
        <v>0.24147963424771399</v>
      </c>
      <c r="BY289">
        <v>0.20766129032258071</v>
      </c>
      <c r="BZ289">
        <v>0.2448462929475588</v>
      </c>
      <c r="CA289">
        <v>0.24241181296144379</v>
      </c>
      <c r="CB289">
        <v>0.2196372239747634</v>
      </c>
      <c r="CE289">
        <v>0.28107229894394797</v>
      </c>
      <c r="CF289">
        <v>0.42325315005727382</v>
      </c>
      <c r="CH289">
        <v>0.24920508744038161</v>
      </c>
      <c r="CI289">
        <v>0.23066898349261511</v>
      </c>
      <c r="CJ289">
        <v>0.21333903377511759</v>
      </c>
      <c r="CK289">
        <v>0.242737003058104</v>
      </c>
      <c r="CL289">
        <v>0.23631018008085261</v>
      </c>
      <c r="CM289">
        <v>0.2144006436041834</v>
      </c>
      <c r="CN289">
        <v>0.2514050206069689</v>
      </c>
      <c r="CO289">
        <v>0.2348046309696093</v>
      </c>
      <c r="CP289">
        <v>0.21690031152647979</v>
      </c>
      <c r="CQ289">
        <v>0.24092888243831639</v>
      </c>
      <c r="CR289">
        <v>0.23337623337623339</v>
      </c>
      <c r="CS289">
        <v>0.21566358024691359</v>
      </c>
      <c r="CT289">
        <v>0.40557129367327671</v>
      </c>
      <c r="CW289">
        <v>0.2507727975270479</v>
      </c>
      <c r="CX289">
        <v>0.23602219376867259</v>
      </c>
      <c r="CY289">
        <v>0.21862011637572731</v>
      </c>
      <c r="CZ289">
        <v>0.24855268236202241</v>
      </c>
      <c r="DA289">
        <v>0.21665410700828941</v>
      </c>
      <c r="DB289">
        <v>0.21131186174391201</v>
      </c>
      <c r="DC289">
        <v>0.36623376623376619</v>
      </c>
      <c r="DD289">
        <v>0.42435424354243539</v>
      </c>
      <c r="DF289">
        <v>0.2342419080068143</v>
      </c>
      <c r="DG289">
        <v>0.25816802800466743</v>
      </c>
      <c r="DH289">
        <v>0.2129533678756477</v>
      </c>
      <c r="DI289">
        <v>0.31911030413073083</v>
      </c>
      <c r="DJ289">
        <v>0.3680879413724184</v>
      </c>
      <c r="DK289">
        <v>0.40738060781476121</v>
      </c>
      <c r="DL289">
        <v>0.22788542544229151</v>
      </c>
      <c r="DM289">
        <v>0.26578433499674547</v>
      </c>
      <c r="DN289">
        <v>0.21296296296296299</v>
      </c>
      <c r="DO289">
        <v>0.23119015047879621</v>
      </c>
      <c r="DP289">
        <v>0.25726945444475208</v>
      </c>
      <c r="DQ289">
        <v>0.21248339973439581</v>
      </c>
      <c r="DR289">
        <v>0.22978723404255319</v>
      </c>
      <c r="DS289">
        <v>0.25388177608281121</v>
      </c>
      <c r="DT289">
        <v>0.21477495107632091</v>
      </c>
      <c r="DU289">
        <v>0.23158756137479539</v>
      </c>
      <c r="DV289">
        <v>0.22951471758154329</v>
      </c>
      <c r="DW289">
        <v>0.21587171052631579</v>
      </c>
      <c r="DX289">
        <v>0.1875217845939352</v>
      </c>
      <c r="DY289">
        <v>0.23967224308637761</v>
      </c>
      <c r="DZ289">
        <v>0.21390112579539891</v>
      </c>
      <c r="EA289">
        <v>0.23594674556213019</v>
      </c>
      <c r="EB289">
        <v>0.2211784799316823</v>
      </c>
      <c r="EC289">
        <v>0.1809954751131222</v>
      </c>
      <c r="ED289">
        <v>0.22737146994931209</v>
      </c>
      <c r="EE289">
        <v>0.22360497792051379</v>
      </c>
      <c r="EF289">
        <v>0.2129032258064516</v>
      </c>
      <c r="EJ289">
        <v>0.17589720868409389</v>
      </c>
      <c r="EK289">
        <v>0.22349936143039589</v>
      </c>
      <c r="EL289">
        <v>0.20643776824034341</v>
      </c>
      <c r="EP289">
        <v>0.22484984984984979</v>
      </c>
      <c r="EQ289">
        <v>0.21903959561920811</v>
      </c>
      <c r="ER289">
        <v>0.22094406981356601</v>
      </c>
    </row>
    <row r="290" spans="2:148" x14ac:dyDescent="0.2">
      <c r="B290">
        <v>0.26487093153759822</v>
      </c>
      <c r="C290">
        <v>0.25661842569714077</v>
      </c>
      <c r="D290">
        <v>0.2410402790992705</v>
      </c>
      <c r="E290">
        <v>0.2488636363636364</v>
      </c>
      <c r="F290">
        <v>0.24401408450704229</v>
      </c>
      <c r="G290">
        <v>0.24010477299185101</v>
      </c>
      <c r="H290">
        <v>0.24771341463414631</v>
      </c>
      <c r="I290">
        <v>0.2329852358660425</v>
      </c>
      <c r="J290">
        <v>0.23735273735273729</v>
      </c>
      <c r="K290">
        <v>0.2841621395737568</v>
      </c>
      <c r="L290">
        <v>0.33756464503996242</v>
      </c>
      <c r="M290">
        <v>0.36373314407381119</v>
      </c>
      <c r="N290">
        <v>0.2348739495798319</v>
      </c>
      <c r="O290">
        <v>0.22327790973871731</v>
      </c>
      <c r="P290">
        <v>0.23865771812080541</v>
      </c>
      <c r="Q290">
        <v>0.24056408129406881</v>
      </c>
      <c r="R290">
        <v>0.23650262780697559</v>
      </c>
      <c r="S290">
        <v>0.25047801147227527</v>
      </c>
      <c r="T290">
        <v>0.2387640449438202</v>
      </c>
      <c r="U290">
        <v>0.23018018018018019</v>
      </c>
      <c r="V290">
        <v>0.22696060715576441</v>
      </c>
      <c r="W290">
        <v>0.2420109119251754</v>
      </c>
      <c r="X290">
        <v>0.23544520547945211</v>
      </c>
      <c r="Y290">
        <v>0.19250685348766369</v>
      </c>
      <c r="Z290">
        <v>0.22159827213822891</v>
      </c>
      <c r="AA290">
        <v>0.22154648132059079</v>
      </c>
      <c r="AB290">
        <v>0.21988682295877121</v>
      </c>
      <c r="AI290">
        <v>0.23450134770889491</v>
      </c>
      <c r="AJ290">
        <v>0.22386925123527179</v>
      </c>
      <c r="AK290">
        <v>0.2262307403231868</v>
      </c>
      <c r="AL290">
        <v>0.25747776879547291</v>
      </c>
      <c r="AM290">
        <v>0.26477732793522268</v>
      </c>
      <c r="AN290">
        <v>0.28364064338956452</v>
      </c>
      <c r="AO290">
        <v>0.2370583401807724</v>
      </c>
      <c r="AP290">
        <v>0.23194836627672449</v>
      </c>
      <c r="AQ290">
        <v>0.2279495990836197</v>
      </c>
      <c r="AR290">
        <v>0.2276354472910542</v>
      </c>
      <c r="AS290">
        <v>0.22546012269938651</v>
      </c>
      <c r="AT290">
        <v>0.21824224519940921</v>
      </c>
      <c r="AU290">
        <v>0.2288469969311705</v>
      </c>
      <c r="AV290">
        <v>0.2299225438238891</v>
      </c>
      <c r="AW290">
        <v>0.1769147788565264</v>
      </c>
      <c r="AX290">
        <v>0.22998729351969499</v>
      </c>
      <c r="AY290">
        <v>0.20881006864988561</v>
      </c>
      <c r="AZ290">
        <v>0.22531418312387791</v>
      </c>
      <c r="BA290">
        <v>0.2148419606046725</v>
      </c>
      <c r="BB290">
        <v>0.21153846153846151</v>
      </c>
      <c r="BC290">
        <v>0.25106746370623401</v>
      </c>
      <c r="BD290">
        <v>0.25625579240037072</v>
      </c>
      <c r="BE290">
        <v>0.23436196830692241</v>
      </c>
      <c r="BF290">
        <v>0.2429710449013848</v>
      </c>
      <c r="BG290">
        <v>0.21081307627828999</v>
      </c>
      <c r="BH290">
        <v>0.23876532001815709</v>
      </c>
      <c r="BI290">
        <v>0.2309111029140539</v>
      </c>
      <c r="BJ290">
        <v>0.2254483347566183</v>
      </c>
      <c r="BK290">
        <v>0.22844827586206901</v>
      </c>
      <c r="BL290">
        <v>0.22179289026275109</v>
      </c>
      <c r="BM290">
        <v>0.2175540765391015</v>
      </c>
      <c r="BN290">
        <v>0.22931247426924661</v>
      </c>
      <c r="BO290">
        <v>0.22557038312526911</v>
      </c>
      <c r="BP290">
        <v>0.21003134796238249</v>
      </c>
      <c r="BQ290">
        <v>0.23596886521917251</v>
      </c>
      <c r="BR290">
        <v>0.24066719618745039</v>
      </c>
      <c r="BS290">
        <v>0.21995926680244399</v>
      </c>
      <c r="BT290">
        <v>0.24990145841545131</v>
      </c>
      <c r="BU290">
        <v>0.24284475281873369</v>
      </c>
      <c r="BV290">
        <v>0.20063985374771481</v>
      </c>
      <c r="BW290">
        <v>0.2444287230279448</v>
      </c>
      <c r="BX290">
        <v>0.2470686767169179</v>
      </c>
      <c r="BY290">
        <v>0.21165520032375559</v>
      </c>
      <c r="BZ290">
        <v>0.24675324675324681</v>
      </c>
      <c r="CA290">
        <v>0.23821138211382109</v>
      </c>
      <c r="CB290">
        <v>0.22496025437201911</v>
      </c>
      <c r="CE290">
        <v>0.28542345276872971</v>
      </c>
      <c r="CF290">
        <v>0.42998256827425912</v>
      </c>
      <c r="CH290">
        <v>0.24357453538948201</v>
      </c>
      <c r="CI290">
        <v>0.23167028199566159</v>
      </c>
      <c r="CJ290">
        <v>0.21367153912295789</v>
      </c>
      <c r="CK290">
        <v>0.24372344534569329</v>
      </c>
      <c r="CL290">
        <v>0.2408088235294118</v>
      </c>
      <c r="CM290">
        <v>0.2137958854376765</v>
      </c>
      <c r="CN290">
        <v>0.24981384959046909</v>
      </c>
      <c r="CO290">
        <v>0.2383211678832117</v>
      </c>
      <c r="CP290">
        <v>0.21884735202492209</v>
      </c>
      <c r="CQ290">
        <v>0.24167872648335739</v>
      </c>
      <c r="CR290">
        <v>0.23353293413173651</v>
      </c>
      <c r="CS290">
        <v>0.21058732612055639</v>
      </c>
      <c r="CT290">
        <v>0.39981051634296538</v>
      </c>
      <c r="CW290">
        <v>0.2447956823438705</v>
      </c>
      <c r="CX290">
        <v>0.23418803418803419</v>
      </c>
      <c r="CY290">
        <v>0.22060050041701421</v>
      </c>
      <c r="CZ290">
        <v>0.25106547849670668</v>
      </c>
      <c r="DA290">
        <v>0.2194108761329305</v>
      </c>
      <c r="DB290">
        <v>0.2104848245959795</v>
      </c>
      <c r="DC290">
        <v>0.36715481171548109</v>
      </c>
      <c r="DD290">
        <v>0.42555147058823528</v>
      </c>
      <c r="DF290">
        <v>0.2318840579710145</v>
      </c>
      <c r="DG290">
        <v>0.25762910798122068</v>
      </c>
      <c r="DH290">
        <v>0.2136482939632546</v>
      </c>
      <c r="DI290">
        <v>0.32194899817850642</v>
      </c>
      <c r="DJ290">
        <v>0.37096237096237089</v>
      </c>
      <c r="DK290">
        <v>0.41176470588235292</v>
      </c>
      <c r="DL290">
        <v>0.23348758939840131</v>
      </c>
      <c r="DM290">
        <v>0.26828203449028598</v>
      </c>
      <c r="DN290">
        <v>0.21312238250349</v>
      </c>
      <c r="DO290">
        <v>0.2355901189387008</v>
      </c>
      <c r="DP290">
        <v>0.25472222222222218</v>
      </c>
      <c r="DQ290">
        <v>0.21040825482279049</v>
      </c>
      <c r="DR290">
        <v>0.23589743589743589</v>
      </c>
      <c r="DS290">
        <v>0.25945205479452049</v>
      </c>
      <c r="DT290">
        <v>0.20751083293211359</v>
      </c>
      <c r="DU290">
        <v>0.23491292021061161</v>
      </c>
      <c r="DV290">
        <v>0.22832140015910901</v>
      </c>
      <c r="DW290">
        <v>0.2151114781172585</v>
      </c>
      <c r="DX290">
        <v>0.18680939226519341</v>
      </c>
      <c r="DY290">
        <v>0.23869863013698631</v>
      </c>
      <c r="DZ290">
        <v>0.21495327102803741</v>
      </c>
      <c r="EA290">
        <v>0.2321958456973294</v>
      </c>
      <c r="EB290">
        <v>0.22188711762171481</v>
      </c>
      <c r="EC290">
        <v>0.18121508379888271</v>
      </c>
      <c r="ED290">
        <v>0.2330909090909091</v>
      </c>
      <c r="EE290">
        <v>0.2267043162565551</v>
      </c>
      <c r="EF290">
        <v>0.21100128921357969</v>
      </c>
      <c r="EJ290">
        <v>0.1808035714285714</v>
      </c>
      <c r="EK290">
        <v>0.22217465753424659</v>
      </c>
      <c r="EL290">
        <v>0.20622070728589689</v>
      </c>
      <c r="EP290">
        <v>0.2285929837797058</v>
      </c>
      <c r="EQ290">
        <v>0.22165605095541399</v>
      </c>
      <c r="ER290">
        <v>0.22151394422310761</v>
      </c>
    </row>
    <row r="291" spans="2:148" x14ac:dyDescent="0.2">
      <c r="B291">
        <v>0.26352853965900669</v>
      </c>
      <c r="C291">
        <v>0.25226796929518491</v>
      </c>
      <c r="D291">
        <v>0.24407208346506479</v>
      </c>
      <c r="E291">
        <v>0.25468451242829832</v>
      </c>
      <c r="F291">
        <v>0.2413552217953196</v>
      </c>
      <c r="G291">
        <v>0.23577000866801501</v>
      </c>
      <c r="H291">
        <v>0.24186222558667669</v>
      </c>
      <c r="I291">
        <v>0.23002159827213819</v>
      </c>
      <c r="J291">
        <v>0.2327914216534071</v>
      </c>
      <c r="K291">
        <v>0.27875</v>
      </c>
      <c r="L291">
        <v>0.3392941176470588</v>
      </c>
      <c r="M291">
        <v>0.36635780470420531</v>
      </c>
      <c r="N291">
        <v>0.23241206030150749</v>
      </c>
      <c r="O291">
        <v>0.22453813358597821</v>
      </c>
      <c r="P291">
        <v>0.2393416082029142</v>
      </c>
      <c r="Q291">
        <v>0.23622047244094491</v>
      </c>
      <c r="R291">
        <v>0.231353919239905</v>
      </c>
      <c r="S291">
        <v>0.25232367413887369</v>
      </c>
      <c r="T291">
        <v>0.2362903225806452</v>
      </c>
      <c r="U291">
        <v>0.23052391799544419</v>
      </c>
      <c r="V291">
        <v>0.22758873033296739</v>
      </c>
      <c r="W291">
        <v>0.24289606850914749</v>
      </c>
      <c r="X291">
        <v>0.23491655969191269</v>
      </c>
      <c r="Y291">
        <v>0.1910866910866911</v>
      </c>
      <c r="Z291">
        <v>0.22298751614291859</v>
      </c>
      <c r="AA291">
        <v>0.21654395842356</v>
      </c>
      <c r="AB291">
        <v>0.22168284789644011</v>
      </c>
      <c r="AI291">
        <v>0.2337445815271757</v>
      </c>
      <c r="AJ291">
        <v>0.22554965883244879</v>
      </c>
      <c r="AK291">
        <v>0.22006713912719131</v>
      </c>
      <c r="AL291">
        <v>0.25331192292252108</v>
      </c>
      <c r="AM291">
        <v>0.2588852988691438</v>
      </c>
      <c r="AN291">
        <v>0.28666666666666668</v>
      </c>
      <c r="AO291">
        <v>0.23386114494518881</v>
      </c>
      <c r="AP291">
        <v>0.23070739549839231</v>
      </c>
      <c r="AQ291">
        <v>0.22327881323697221</v>
      </c>
      <c r="AR291">
        <v>0.22781065088757399</v>
      </c>
      <c r="AS291">
        <v>0.22741312741312741</v>
      </c>
      <c r="AT291">
        <v>0.21937639198218259</v>
      </c>
      <c r="AU291">
        <v>0.22798605056669571</v>
      </c>
      <c r="AV291">
        <v>0.2293950466910272</v>
      </c>
      <c r="AW291">
        <v>0.1766822598056855</v>
      </c>
      <c r="AX291">
        <v>0.22929936305732479</v>
      </c>
      <c r="AY291">
        <v>0.20350480497456189</v>
      </c>
      <c r="AZ291">
        <v>0.22437050359712229</v>
      </c>
      <c r="BA291">
        <v>0.21525885558583099</v>
      </c>
      <c r="BB291">
        <v>0.2119460500963391</v>
      </c>
      <c r="BC291">
        <v>0.25243954179041161</v>
      </c>
      <c r="BD291">
        <v>0.2622263623660922</v>
      </c>
      <c r="BE291">
        <v>0.23294509151414311</v>
      </c>
      <c r="BF291">
        <v>0.237936772046589</v>
      </c>
      <c r="BG291">
        <v>0.2153130287648054</v>
      </c>
      <c r="BH291">
        <v>0.22931654676258989</v>
      </c>
      <c r="BI291">
        <v>0.2279411764705882</v>
      </c>
      <c r="BJ291">
        <v>0.22231650403054731</v>
      </c>
      <c r="BK291">
        <v>0.22498926577930439</v>
      </c>
      <c r="BL291">
        <v>0.22351571594877759</v>
      </c>
      <c r="BM291">
        <v>0.21661101836393989</v>
      </c>
      <c r="BN291">
        <v>0.2257401315789474</v>
      </c>
      <c r="BO291">
        <v>0.22418244406196211</v>
      </c>
      <c r="BP291">
        <v>0.2133273703041145</v>
      </c>
      <c r="BQ291">
        <v>0.23667905824039651</v>
      </c>
      <c r="BR291">
        <v>0.2349921011058452</v>
      </c>
      <c r="BS291">
        <v>0.2202768729641694</v>
      </c>
      <c r="BT291">
        <v>0.24373040752351099</v>
      </c>
      <c r="BU291">
        <v>0.23924268502581761</v>
      </c>
      <c r="BV291">
        <v>0.2000915750915751</v>
      </c>
      <c r="BW291">
        <v>0.24469589816124471</v>
      </c>
      <c r="BX291">
        <v>0.24189526184538651</v>
      </c>
      <c r="BY291">
        <v>0.2081649151172191</v>
      </c>
      <c r="BZ291">
        <v>0.24326266618756739</v>
      </c>
      <c r="CA291">
        <v>0.2365415986949429</v>
      </c>
      <c r="CB291">
        <v>0.22279792746113991</v>
      </c>
      <c r="CE291">
        <v>0.28286528286528279</v>
      </c>
      <c r="CF291">
        <v>0.42488532110091742</v>
      </c>
      <c r="CH291">
        <v>0.24505146476642911</v>
      </c>
      <c r="CI291">
        <v>0.23076923076923081</v>
      </c>
      <c r="CJ291">
        <v>0.21532534246575341</v>
      </c>
      <c r="CK291">
        <v>0.2448663308795041</v>
      </c>
      <c r="CL291">
        <v>0.23765659543109799</v>
      </c>
      <c r="CM291">
        <v>0.21292929292929291</v>
      </c>
      <c r="CN291">
        <v>0.24402985074626871</v>
      </c>
      <c r="CO291">
        <v>0.23501634580457681</v>
      </c>
      <c r="CP291">
        <v>0.21908127208480571</v>
      </c>
      <c r="CQ291">
        <v>0.24390243902439021</v>
      </c>
      <c r="CR291">
        <v>0.230406852248394</v>
      </c>
      <c r="CS291">
        <v>0.21653084982537829</v>
      </c>
      <c r="CT291">
        <v>0.40336920917173608</v>
      </c>
      <c r="CW291">
        <v>0.24639937718956789</v>
      </c>
      <c r="CX291">
        <v>0.23723723723723719</v>
      </c>
      <c r="CY291">
        <v>0.21914981427981839</v>
      </c>
      <c r="CZ291">
        <v>0.25009678668215252</v>
      </c>
      <c r="DA291">
        <v>0.21537887271369921</v>
      </c>
      <c r="DB291">
        <v>0.20703125</v>
      </c>
      <c r="DC291">
        <v>0.36776212832550859</v>
      </c>
      <c r="DD291">
        <v>0.42211981566820278</v>
      </c>
      <c r="DF291">
        <v>0.23076923076923081</v>
      </c>
      <c r="DG291">
        <v>0.25531914893617019</v>
      </c>
      <c r="DH291">
        <v>0.21146764860599679</v>
      </c>
      <c r="DI291">
        <v>0.3221110100090992</v>
      </c>
      <c r="DJ291">
        <v>0.37462133961629079</v>
      </c>
      <c r="DK291">
        <v>0.40945454545454552</v>
      </c>
      <c r="DL291">
        <v>0.2258606213266163</v>
      </c>
      <c r="DM291">
        <v>0.26381692573402421</v>
      </c>
      <c r="DN291">
        <v>0.2152133580705009</v>
      </c>
      <c r="DO291">
        <v>0.2288329519450801</v>
      </c>
      <c r="DP291">
        <v>0.25595567867036012</v>
      </c>
      <c r="DQ291">
        <v>0.2065120428189117</v>
      </c>
      <c r="DR291">
        <v>0.2318840579710145</v>
      </c>
      <c r="DS291">
        <v>0.2549288061336254</v>
      </c>
      <c r="DT291">
        <v>0.2126631222812953</v>
      </c>
      <c r="DU291">
        <v>0.22697899838449109</v>
      </c>
      <c r="DV291">
        <v>0.2260111022997621</v>
      </c>
      <c r="DW291">
        <v>0.21614906832298139</v>
      </c>
      <c r="DX291">
        <v>0.18691588785046731</v>
      </c>
      <c r="DY291">
        <v>0.237572848817278</v>
      </c>
      <c r="DZ291">
        <v>0.2058679706601467</v>
      </c>
      <c r="EA291">
        <v>0.23214953271028041</v>
      </c>
      <c r="EB291">
        <v>0.21759656652360521</v>
      </c>
      <c r="EC291">
        <v>0.1835883171070932</v>
      </c>
      <c r="ED291">
        <v>0.23286180631120779</v>
      </c>
      <c r="EE291">
        <v>0.22388059701492541</v>
      </c>
      <c r="EF291">
        <v>0.20998278829604131</v>
      </c>
      <c r="EJ291">
        <v>0.177599286033021</v>
      </c>
      <c r="EK291">
        <v>0.22566752799310941</v>
      </c>
      <c r="EL291">
        <v>0.2047679863771818</v>
      </c>
      <c r="EP291">
        <v>0.22521511410400299</v>
      </c>
      <c r="EQ291">
        <v>0.22151630664972469</v>
      </c>
      <c r="ER291">
        <v>0.2208</v>
      </c>
    </row>
    <row r="292" spans="2:148" x14ac:dyDescent="0.2">
      <c r="B292">
        <v>0.26386304428730928</v>
      </c>
      <c r="C292">
        <v>0.25374695015684912</v>
      </c>
      <c r="D292">
        <v>0.2435612082670906</v>
      </c>
      <c r="E292">
        <v>0.25123152709359609</v>
      </c>
      <c r="F292">
        <v>0.2444833625218914</v>
      </c>
      <c r="G292">
        <v>0.2393385552654482</v>
      </c>
      <c r="H292">
        <v>0.24694189602446481</v>
      </c>
      <c r="I292">
        <v>0.23140495867768601</v>
      </c>
      <c r="J292">
        <v>0.2327914216534071</v>
      </c>
      <c r="K292">
        <v>0.28096425602660019</v>
      </c>
      <c r="L292">
        <v>0.33900709219858149</v>
      </c>
      <c r="M292">
        <v>0.3671875</v>
      </c>
      <c r="N292">
        <v>0.2308336824465857</v>
      </c>
      <c r="O292">
        <v>0.21662707838479811</v>
      </c>
      <c r="P292">
        <v>0.2365853658536585</v>
      </c>
      <c r="Q292">
        <v>0.2339011217282925</v>
      </c>
      <c r="R292">
        <v>0.2312470138557095</v>
      </c>
      <c r="S292">
        <v>0.24794520547945209</v>
      </c>
      <c r="T292">
        <v>0.23680000000000001</v>
      </c>
      <c r="U292">
        <v>0.226158038147139</v>
      </c>
      <c r="V292">
        <v>0.22444525281920699</v>
      </c>
      <c r="W292">
        <v>0.2384645211322218</v>
      </c>
      <c r="X292">
        <v>0.23608113940440231</v>
      </c>
      <c r="Y292">
        <v>0.19066503965832829</v>
      </c>
      <c r="Z292">
        <v>0.21707421707421709</v>
      </c>
      <c r="AA292">
        <v>0.2169770463404071</v>
      </c>
      <c r="AB292">
        <v>0.22520325203252031</v>
      </c>
      <c r="AI292">
        <v>0.2323097463284379</v>
      </c>
      <c r="AJ292">
        <v>0.2267221801665405</v>
      </c>
      <c r="AK292">
        <v>0.21892393320964751</v>
      </c>
      <c r="AL292">
        <v>0.25544794188861991</v>
      </c>
      <c r="AM292">
        <v>0.25969305331179321</v>
      </c>
      <c r="AN292">
        <v>0.28638132295719843</v>
      </c>
      <c r="AO292">
        <v>0.23378212974296211</v>
      </c>
      <c r="AP292">
        <v>0.2343499197431782</v>
      </c>
      <c r="AQ292">
        <v>0.2277076157673173</v>
      </c>
      <c r="AR292">
        <v>0.22620050547598991</v>
      </c>
      <c r="AS292">
        <v>0.22589320015366879</v>
      </c>
      <c r="AT292">
        <v>0.2173752310536044</v>
      </c>
      <c r="AU292">
        <v>0.22697512003491921</v>
      </c>
      <c r="AV292">
        <v>0.2301748678324522</v>
      </c>
      <c r="AW292">
        <v>0.18052516411378561</v>
      </c>
      <c r="AX292">
        <v>0.23177966101694919</v>
      </c>
      <c r="AY292">
        <v>0.19988642816581489</v>
      </c>
      <c r="AZ292">
        <v>0.2264918625678119</v>
      </c>
      <c r="BA292">
        <v>0.21534988713318279</v>
      </c>
      <c r="BB292">
        <v>0.2153047989623865</v>
      </c>
      <c r="BC292">
        <v>0.24957410562180579</v>
      </c>
      <c r="BD292">
        <v>0.26340545625587958</v>
      </c>
      <c r="BE292">
        <v>0.22954924874791319</v>
      </c>
      <c r="BF292">
        <v>0.23755750731911329</v>
      </c>
      <c r="BG292">
        <v>0.2120186203977994</v>
      </c>
      <c r="BH292">
        <v>0.23083818915284629</v>
      </c>
      <c r="BI292">
        <v>0.23009174311926611</v>
      </c>
      <c r="BJ292">
        <v>0.22231650403054731</v>
      </c>
      <c r="BK292">
        <v>0.22417488212601799</v>
      </c>
      <c r="BL292">
        <v>0.22204968944099379</v>
      </c>
      <c r="BM292">
        <v>0.21671566568668629</v>
      </c>
      <c r="BN292">
        <v>0.22465866776996279</v>
      </c>
      <c r="BO292">
        <v>0.22222222222222221</v>
      </c>
      <c r="BP292">
        <v>0.2119175627240143</v>
      </c>
      <c r="BQ292">
        <v>0.23960477562783039</v>
      </c>
      <c r="BR292">
        <v>0.2354813046937152</v>
      </c>
      <c r="BS292">
        <v>0.2214546932141406</v>
      </c>
      <c r="BT292">
        <v>0.25058823529411772</v>
      </c>
      <c r="BU292">
        <v>0.2388576373864128</v>
      </c>
      <c r="BV292">
        <v>0.19954128440366969</v>
      </c>
      <c r="BW292">
        <v>0.23974540311173981</v>
      </c>
      <c r="BX292">
        <v>0.24947589098532491</v>
      </c>
      <c r="BY292">
        <v>0.2093877551020408</v>
      </c>
      <c r="BZ292">
        <v>0.24719507781397029</v>
      </c>
      <c r="CA292">
        <v>0.24078624078624081</v>
      </c>
      <c r="CB292">
        <v>0.22355289421157681</v>
      </c>
      <c r="CE292">
        <v>0.28327228327228332</v>
      </c>
      <c r="CF292">
        <v>0.42238892094633579</v>
      </c>
      <c r="CH292">
        <v>0.24332935085623261</v>
      </c>
      <c r="CI292">
        <v>0.22660311958405549</v>
      </c>
      <c r="CJ292">
        <v>0.2142857142857143</v>
      </c>
      <c r="CK292">
        <v>0.24221453287197231</v>
      </c>
      <c r="CL292">
        <v>0.2361827560795873</v>
      </c>
      <c r="CM292">
        <v>0.2137404580152672</v>
      </c>
      <c r="CN292">
        <v>0.24934579439252341</v>
      </c>
      <c r="CO292">
        <v>0.23225336730979251</v>
      </c>
      <c r="CP292">
        <v>0.2152292152292152</v>
      </c>
      <c r="CQ292">
        <v>0.24043715846994529</v>
      </c>
      <c r="CR292">
        <v>0.22965487856838521</v>
      </c>
      <c r="CS292">
        <v>0.21554080437329171</v>
      </c>
      <c r="CT292">
        <v>0.3992467043314501</v>
      </c>
      <c r="CW292">
        <v>0.24236567452647861</v>
      </c>
      <c r="CX292">
        <v>0.23756906077348069</v>
      </c>
      <c r="CY292">
        <v>0.21576763485477179</v>
      </c>
      <c r="CZ292">
        <v>0.25009648784253191</v>
      </c>
      <c r="DA292">
        <v>0.22056074766355141</v>
      </c>
      <c r="DB292">
        <v>0.20820312499999999</v>
      </c>
      <c r="DC292">
        <v>0.36430446194225719</v>
      </c>
      <c r="DD292">
        <v>0.42810760667903519</v>
      </c>
      <c r="DF292">
        <v>0.2372591006423983</v>
      </c>
      <c r="DG292">
        <v>0.25900966891297977</v>
      </c>
      <c r="DH292">
        <v>0.2149631190727081</v>
      </c>
      <c r="DI292">
        <v>0.32134729176149301</v>
      </c>
      <c r="DJ292">
        <v>0.37575554063129618</v>
      </c>
      <c r="DK292">
        <v>0.40465793304221248</v>
      </c>
      <c r="DL292">
        <v>0.23157894736842111</v>
      </c>
      <c r="DM292">
        <v>0.26721703237019329</v>
      </c>
      <c r="DN292">
        <v>0.2110646211064621</v>
      </c>
      <c r="DO292">
        <v>0.23330283623055811</v>
      </c>
      <c r="DP292">
        <v>0.25317504141358371</v>
      </c>
      <c r="DQ292">
        <v>0.2087227414330218</v>
      </c>
      <c r="DR292">
        <v>0.2327659574468085</v>
      </c>
      <c r="DS292">
        <v>0.25608089641978682</v>
      </c>
      <c r="DT292">
        <v>0.21165048543689319</v>
      </c>
      <c r="DU292">
        <v>0.23321123321123319</v>
      </c>
      <c r="DV292">
        <v>0.2309213127718466</v>
      </c>
      <c r="DW292">
        <v>0.21287128712871289</v>
      </c>
      <c r="DX292">
        <v>0.1856349757113116</v>
      </c>
      <c r="DY292">
        <v>0.24283246977547501</v>
      </c>
      <c r="DZ292">
        <v>0.21200196753566161</v>
      </c>
      <c r="EA292">
        <v>0.22971976401179939</v>
      </c>
      <c r="EB292">
        <v>0.2188841201716738</v>
      </c>
      <c r="EC292">
        <v>0.1807438303788669</v>
      </c>
      <c r="ED292">
        <v>0.22976878612716761</v>
      </c>
      <c r="EE292">
        <v>0.22453889334402569</v>
      </c>
      <c r="EF292">
        <v>0.20668953687821609</v>
      </c>
      <c r="EJ292">
        <v>0.17853962600178089</v>
      </c>
      <c r="EK292">
        <v>0.225085910652921</v>
      </c>
      <c r="EL292">
        <v>0.20717642033319089</v>
      </c>
      <c r="EP292">
        <v>0.22573363431151239</v>
      </c>
      <c r="EQ292">
        <v>0.217704362558238</v>
      </c>
      <c r="ER292">
        <v>0.2193087008343266</v>
      </c>
    </row>
    <row r="293" spans="2:148" x14ac:dyDescent="0.2">
      <c r="B293">
        <v>0.26805658972449742</v>
      </c>
      <c r="C293">
        <v>0.25474349964862958</v>
      </c>
      <c r="D293">
        <v>0.24208860759493669</v>
      </c>
      <c r="E293">
        <v>0.25293005671077512</v>
      </c>
      <c r="F293">
        <v>0.24432809773123909</v>
      </c>
      <c r="G293">
        <v>0.2422920302501454</v>
      </c>
      <c r="H293">
        <v>0.24799388612915549</v>
      </c>
      <c r="I293">
        <v>0.23382724972894831</v>
      </c>
      <c r="J293">
        <v>0.2341597796143251</v>
      </c>
      <c r="K293">
        <v>0.28315262718932438</v>
      </c>
      <c r="L293">
        <v>0.33753501400560232</v>
      </c>
      <c r="M293">
        <v>0.36773049645390071</v>
      </c>
      <c r="N293">
        <v>0.2348993288590604</v>
      </c>
      <c r="O293">
        <v>0.22017916077322019</v>
      </c>
      <c r="P293">
        <v>0.23920086393088549</v>
      </c>
      <c r="Q293">
        <v>0.23793814432989691</v>
      </c>
      <c r="R293">
        <v>0.23135033050047221</v>
      </c>
      <c r="S293">
        <v>0.2514301280305094</v>
      </c>
      <c r="T293">
        <v>0.24253430185633579</v>
      </c>
      <c r="U293">
        <v>0.22875226039783</v>
      </c>
      <c r="V293">
        <v>0.2293644996347699</v>
      </c>
      <c r="W293">
        <v>0.24186046511627909</v>
      </c>
      <c r="X293">
        <v>0.2375429553264605</v>
      </c>
      <c r="Y293">
        <v>0.195174098961515</v>
      </c>
      <c r="Z293">
        <v>0.22255703831252691</v>
      </c>
      <c r="AA293">
        <v>0.21957557384148979</v>
      </c>
      <c r="AB293">
        <v>0.2218181818181818</v>
      </c>
      <c r="AI293">
        <v>0.22936085219707061</v>
      </c>
      <c r="AJ293">
        <v>0.2241965973534972</v>
      </c>
      <c r="AK293">
        <v>0.22312824314306889</v>
      </c>
      <c r="AL293">
        <v>0.25141015310233678</v>
      </c>
      <c r="AM293">
        <v>0.25967741935483868</v>
      </c>
      <c r="AN293">
        <v>0.29130775254502739</v>
      </c>
      <c r="AO293">
        <v>0.23642302980808491</v>
      </c>
      <c r="AP293">
        <v>0.23281061519903501</v>
      </c>
      <c r="AQ293">
        <v>0.22715105162523899</v>
      </c>
      <c r="AR293">
        <v>0.22914911541701771</v>
      </c>
      <c r="AS293">
        <v>0.2286597141753573</v>
      </c>
      <c r="AT293">
        <v>0.21929499072356209</v>
      </c>
      <c r="AU293">
        <v>0.2291211193703542</v>
      </c>
      <c r="AV293">
        <v>0.23011363636363641</v>
      </c>
      <c r="AW293">
        <v>0.17723342939481271</v>
      </c>
      <c r="AX293">
        <v>0.23243933588761179</v>
      </c>
      <c r="AY293">
        <v>0.20372460496613989</v>
      </c>
      <c r="AZ293">
        <v>0.22762033288349079</v>
      </c>
      <c r="BA293">
        <v>0.2115732368896926</v>
      </c>
      <c r="BB293">
        <v>0.21775761503564481</v>
      </c>
      <c r="BC293">
        <v>0.2531914893617021</v>
      </c>
      <c r="BD293">
        <v>0.26315789473684209</v>
      </c>
      <c r="BE293">
        <v>0.23468111713213841</v>
      </c>
      <c r="BF293">
        <v>0.2400826446280992</v>
      </c>
      <c r="BG293">
        <v>0.21443558539655899</v>
      </c>
      <c r="BH293">
        <v>0.23638000900495271</v>
      </c>
      <c r="BI293">
        <v>0.22989349981637899</v>
      </c>
      <c r="BJ293">
        <v>0.22062552831783599</v>
      </c>
      <c r="BK293">
        <v>0.22760394342048859</v>
      </c>
      <c r="BL293">
        <v>0.2256049960967994</v>
      </c>
      <c r="BM293">
        <v>0.22558922558922559</v>
      </c>
      <c r="BN293">
        <v>0.22572716099959031</v>
      </c>
      <c r="BO293">
        <v>0.22731164383561639</v>
      </c>
      <c r="BP293">
        <v>0.21272808188696041</v>
      </c>
      <c r="BQ293">
        <v>0.2421487603305785</v>
      </c>
      <c r="BR293">
        <v>0.2409542743538767</v>
      </c>
      <c r="BS293">
        <v>0.22213181448331981</v>
      </c>
      <c r="BT293">
        <v>0.24814090019569471</v>
      </c>
      <c r="BU293">
        <v>0.24387096774193551</v>
      </c>
      <c r="BV293">
        <v>0.20045662100456621</v>
      </c>
      <c r="BW293">
        <v>0.24638192728556299</v>
      </c>
      <c r="BX293">
        <v>0.2441860465116279</v>
      </c>
      <c r="BY293">
        <v>0.21220695230396119</v>
      </c>
      <c r="BZ293">
        <v>0.2471869328493648</v>
      </c>
      <c r="CA293">
        <v>0.241981323589119</v>
      </c>
      <c r="CB293">
        <v>0.22529644268774701</v>
      </c>
      <c r="CE293">
        <v>0.28647106764466179</v>
      </c>
      <c r="CF293">
        <v>0.42684331797235031</v>
      </c>
      <c r="CH293">
        <v>0.2440851735015773</v>
      </c>
      <c r="CI293">
        <v>0.22905759162303671</v>
      </c>
      <c r="CJ293">
        <v>0.21483375959079279</v>
      </c>
      <c r="CK293">
        <v>0.24270353302611369</v>
      </c>
      <c r="CL293">
        <v>0.23581429624170969</v>
      </c>
      <c r="CM293">
        <v>0.21316108195397659</v>
      </c>
      <c r="CN293">
        <v>0.25215114104002989</v>
      </c>
      <c r="CO293">
        <v>0.23828696925329429</v>
      </c>
      <c r="CP293">
        <v>0.2162373145979703</v>
      </c>
      <c r="CQ293">
        <v>0.24232574936800291</v>
      </c>
      <c r="CR293">
        <v>0.233134073441503</v>
      </c>
      <c r="CS293">
        <v>0.21523437500000001</v>
      </c>
      <c r="CT293">
        <v>0.40698772426817748</v>
      </c>
      <c r="CW293">
        <v>0.24932144241954249</v>
      </c>
      <c r="CX293">
        <v>0.23793250747543779</v>
      </c>
      <c r="CY293">
        <v>0.21868540719305499</v>
      </c>
      <c r="CZ293">
        <v>0.25077760497667179</v>
      </c>
      <c r="DA293">
        <v>0.2204401342782544</v>
      </c>
      <c r="DB293">
        <v>0.20854566836534691</v>
      </c>
      <c r="DC293">
        <v>0.37389033942558753</v>
      </c>
      <c r="DD293">
        <v>0.42510306917086582</v>
      </c>
      <c r="DF293">
        <v>0.23063901819720689</v>
      </c>
      <c r="DG293">
        <v>0.25862068965517238</v>
      </c>
      <c r="DH293">
        <v>0.2167539267015707</v>
      </c>
      <c r="DI293">
        <v>0.32306298142274581</v>
      </c>
      <c r="DJ293">
        <v>0.37474815312290127</v>
      </c>
      <c r="DK293">
        <v>0.39927797833935019</v>
      </c>
      <c r="DL293">
        <v>0.23390828775767769</v>
      </c>
      <c r="DM293">
        <v>0.26643523540898251</v>
      </c>
      <c r="DN293">
        <v>0.2193308550185874</v>
      </c>
      <c r="DO293">
        <v>0.23640552995391709</v>
      </c>
      <c r="DP293">
        <v>0.25673798277299248</v>
      </c>
      <c r="DQ293">
        <v>0.21136767317939609</v>
      </c>
      <c r="DR293">
        <v>0.23411513859275049</v>
      </c>
      <c r="DS293">
        <v>0.2539595849262698</v>
      </c>
      <c r="DT293">
        <v>0.21091086215294691</v>
      </c>
      <c r="DU293">
        <v>0.23157894736842111</v>
      </c>
      <c r="DV293">
        <v>0.2308300395256917</v>
      </c>
      <c r="DW293">
        <v>0.21613832853025941</v>
      </c>
      <c r="DX293">
        <v>0.1855313257182416</v>
      </c>
      <c r="DY293">
        <v>0.24148606811145509</v>
      </c>
      <c r="DZ293">
        <v>0.21306679668454409</v>
      </c>
      <c r="EA293">
        <v>0.23818384815779681</v>
      </c>
      <c r="EB293">
        <v>0.2250213492741247</v>
      </c>
      <c r="EC293">
        <v>0.18153526970954359</v>
      </c>
      <c r="ED293">
        <v>0.23202023852547879</v>
      </c>
      <c r="EE293">
        <v>0.22623345367027681</v>
      </c>
      <c r="EF293">
        <v>0.21453138435081681</v>
      </c>
      <c r="EJ293">
        <v>0.18510258697591439</v>
      </c>
      <c r="EK293">
        <v>0.22696245733788389</v>
      </c>
      <c r="EL293">
        <v>0.20920323817639541</v>
      </c>
      <c r="EP293">
        <v>0.22797731568998111</v>
      </c>
      <c r="EQ293">
        <v>0.21847321805145509</v>
      </c>
      <c r="ER293">
        <v>0.2258832870186582</v>
      </c>
    </row>
    <row r="294" spans="2:148" x14ac:dyDescent="0.2">
      <c r="B294">
        <v>0.26507818317200299</v>
      </c>
      <c r="C294">
        <v>0.2552594670406732</v>
      </c>
      <c r="D294">
        <v>0.24394904458598729</v>
      </c>
      <c r="E294">
        <v>0.25398028809704321</v>
      </c>
      <c r="F294">
        <v>0.2452830188679245</v>
      </c>
      <c r="G294">
        <v>0.2368573079145003</v>
      </c>
      <c r="H294">
        <v>0.24648689707557919</v>
      </c>
      <c r="I294">
        <v>0.23480762315713771</v>
      </c>
      <c r="J294">
        <v>0.23359670216420481</v>
      </c>
      <c r="K294">
        <v>0.28708733806936898</v>
      </c>
      <c r="L294">
        <v>0.33866415804327382</v>
      </c>
      <c r="M294">
        <v>0.36632253470986109</v>
      </c>
      <c r="N294">
        <v>0.23179916317991631</v>
      </c>
      <c r="O294">
        <v>0.22138126773888361</v>
      </c>
      <c r="P294">
        <v>0.2430969139144559</v>
      </c>
      <c r="Q294">
        <v>0.23878139151914371</v>
      </c>
      <c r="R294">
        <v>0.23368022705771049</v>
      </c>
      <c r="S294">
        <v>0.25589687328579258</v>
      </c>
      <c r="T294">
        <v>0.23880000000000001</v>
      </c>
      <c r="U294">
        <v>0.2260397830018083</v>
      </c>
      <c r="V294">
        <v>0.22733865119651919</v>
      </c>
      <c r="W294">
        <v>0.2429400386847195</v>
      </c>
      <c r="X294">
        <v>0.23781009409751919</v>
      </c>
      <c r="Y294">
        <v>0.19054878048780491</v>
      </c>
      <c r="Z294">
        <v>0.22279569892473119</v>
      </c>
      <c r="AA294">
        <v>0.22140381282495669</v>
      </c>
      <c r="AB294">
        <v>0.2236576503835285</v>
      </c>
      <c r="AI294">
        <v>0.23769668563776361</v>
      </c>
      <c r="AJ294">
        <v>0.2249332825009531</v>
      </c>
      <c r="AK294">
        <v>0.22255083179297599</v>
      </c>
      <c r="AL294">
        <v>0.2520064205457464</v>
      </c>
      <c r="AM294">
        <v>0.25650260104041622</v>
      </c>
      <c r="AN294">
        <v>0.29153605015673978</v>
      </c>
      <c r="AO294">
        <v>0.2409240924092409</v>
      </c>
      <c r="AP294">
        <v>0.23505654281098551</v>
      </c>
      <c r="AQ294">
        <v>0.22652357224990419</v>
      </c>
      <c r="AR294">
        <v>0.22601010101010099</v>
      </c>
      <c r="AS294">
        <v>0.22751729438893159</v>
      </c>
      <c r="AT294">
        <v>0.2209558823529412</v>
      </c>
      <c r="AU294">
        <v>0.22966507177033491</v>
      </c>
      <c r="AV294">
        <v>0.23014256619144599</v>
      </c>
      <c r="AW294">
        <v>0.1806311207834603</v>
      </c>
      <c r="AX294">
        <v>0.22778947368421049</v>
      </c>
      <c r="AY294">
        <v>0.20588235294117649</v>
      </c>
      <c r="AZ294">
        <v>0.22547254725472551</v>
      </c>
      <c r="BA294">
        <v>0.20992714025500911</v>
      </c>
      <c r="BB294">
        <v>0.21534493874919411</v>
      </c>
      <c r="BC294">
        <v>0.25031820110309722</v>
      </c>
      <c r="BD294">
        <v>0.26436244745446053</v>
      </c>
      <c r="BE294">
        <v>0.23566345751360401</v>
      </c>
      <c r="BF294">
        <v>0.2402678945165341</v>
      </c>
      <c r="BG294">
        <v>0.21311475409836059</v>
      </c>
      <c r="BH294">
        <v>0.2352676563202879</v>
      </c>
      <c r="BI294">
        <v>0.22932745314222711</v>
      </c>
      <c r="BJ294">
        <v>0.22804774083546461</v>
      </c>
      <c r="BK294">
        <v>0.2278372591006424</v>
      </c>
      <c r="BL294">
        <v>0.22411787514540521</v>
      </c>
      <c r="BM294">
        <v>0.21922917530045591</v>
      </c>
      <c r="BN294">
        <v>0.22258726899383979</v>
      </c>
      <c r="BO294">
        <v>0.2264793529161345</v>
      </c>
      <c r="BP294">
        <v>0.21409455842997319</v>
      </c>
      <c r="BQ294">
        <v>0.23870172555464261</v>
      </c>
      <c r="BR294">
        <v>0.24155740961462061</v>
      </c>
      <c r="BS294">
        <v>0.2214574898785425</v>
      </c>
      <c r="BT294">
        <v>0.2491186839012926</v>
      </c>
      <c r="BU294">
        <v>0.2407968817669987</v>
      </c>
      <c r="BV294">
        <v>0.20027372262773721</v>
      </c>
      <c r="BW294">
        <v>0.2442559208200778</v>
      </c>
      <c r="BX294">
        <v>0.24625623960066559</v>
      </c>
      <c r="BY294">
        <v>0.20761523046092181</v>
      </c>
      <c r="BZ294">
        <v>0.2485549132947977</v>
      </c>
      <c r="CA294">
        <v>0.2437627811860941</v>
      </c>
      <c r="CB294">
        <v>0.2255758538522637</v>
      </c>
      <c r="CE294">
        <v>0.28856328856328861</v>
      </c>
      <c r="CF294">
        <v>0.41875000000000001</v>
      </c>
      <c r="CH294">
        <v>0.24621513944223111</v>
      </c>
      <c r="CI294">
        <v>0.22906724511930579</v>
      </c>
      <c r="CJ294">
        <v>0.2124308216262239</v>
      </c>
      <c r="CK294">
        <v>0.24546507140100349</v>
      </c>
      <c r="CL294">
        <v>0.23709439528023599</v>
      </c>
      <c r="CM294">
        <v>0.21758508914100491</v>
      </c>
      <c r="CN294">
        <v>0.24990675121223421</v>
      </c>
      <c r="CO294">
        <v>0.23648893725063469</v>
      </c>
      <c r="CP294">
        <v>0.2149242129809561</v>
      </c>
      <c r="CQ294">
        <v>0.2423469387755102</v>
      </c>
      <c r="CR294">
        <v>0.23240938166311301</v>
      </c>
      <c r="CS294">
        <v>0.21489197530864201</v>
      </c>
      <c r="CT294">
        <v>0.40754716981132078</v>
      </c>
      <c r="CW294">
        <v>0.2472083172891798</v>
      </c>
      <c r="CX294">
        <v>0.23659574468085109</v>
      </c>
      <c r="CY294">
        <v>0.2165160230073952</v>
      </c>
      <c r="CZ294">
        <v>0.24971053647240449</v>
      </c>
      <c r="DA294">
        <v>0.21839080459770119</v>
      </c>
      <c r="DB294">
        <v>0.21015624999999999</v>
      </c>
      <c r="DC294">
        <v>0.3705241307732226</v>
      </c>
      <c r="DD294">
        <v>0.42632066728452273</v>
      </c>
      <c r="DF294">
        <v>0.233134073441503</v>
      </c>
      <c r="DG294">
        <v>0.25601623659031603</v>
      </c>
      <c r="DH294">
        <v>0.21691176470588239</v>
      </c>
      <c r="DI294">
        <v>0.32528473804100227</v>
      </c>
      <c r="DJ294">
        <v>0.37394816560080779</v>
      </c>
      <c r="DK294">
        <v>0.40602055800293679</v>
      </c>
      <c r="DL294">
        <v>0.23212045169385201</v>
      </c>
      <c r="DM294">
        <v>0.26843018213356462</v>
      </c>
      <c r="DN294">
        <v>0.2191844300278035</v>
      </c>
      <c r="DO294">
        <v>0.23430391264786171</v>
      </c>
      <c r="DP294">
        <v>0.25576869613566861</v>
      </c>
      <c r="DQ294">
        <v>0.21206743566992009</v>
      </c>
      <c r="DR294">
        <v>0.2352437981180496</v>
      </c>
      <c r="DS294">
        <v>0.25443625443625439</v>
      </c>
      <c r="DT294">
        <v>0.20988258317025441</v>
      </c>
      <c r="DU294">
        <v>0.23310400647511129</v>
      </c>
      <c r="DV294">
        <v>0.23780975219824141</v>
      </c>
      <c r="DW294">
        <v>0.2169072164948454</v>
      </c>
      <c r="DX294">
        <v>0.186551724137931</v>
      </c>
      <c r="DY294">
        <v>0.2385509227614491</v>
      </c>
      <c r="DZ294">
        <v>0.21498530852105779</v>
      </c>
      <c r="EA294">
        <v>0.23695976154992551</v>
      </c>
      <c r="EB294">
        <v>0.22558635394456289</v>
      </c>
      <c r="EC294">
        <v>0.18083998611593199</v>
      </c>
      <c r="ED294">
        <v>0.23104824084149439</v>
      </c>
      <c r="EE294">
        <v>0.22545454545454549</v>
      </c>
      <c r="EF294">
        <v>0.21223958333333329</v>
      </c>
      <c r="EJ294">
        <v>0.1836461126005362</v>
      </c>
      <c r="EK294">
        <v>0.2284612087441063</v>
      </c>
      <c r="EL294">
        <v>0.2110445205479452</v>
      </c>
      <c r="EP294">
        <v>0.23018581721653389</v>
      </c>
      <c r="EQ294">
        <v>0.22038216560509549</v>
      </c>
      <c r="ER294">
        <v>0.22040653646871261</v>
      </c>
    </row>
    <row r="295" spans="2:148" x14ac:dyDescent="0.2">
      <c r="B295">
        <v>0.2628252788104089</v>
      </c>
      <c r="C295">
        <v>0.25368938861560092</v>
      </c>
      <c r="D295">
        <v>0.24310618066561021</v>
      </c>
      <c r="E295">
        <v>0.25216735770825482</v>
      </c>
      <c r="F295">
        <v>0.24595355383532719</v>
      </c>
      <c r="G295">
        <v>0.23660584998551981</v>
      </c>
      <c r="H295">
        <v>0.24410646387832699</v>
      </c>
      <c r="I295">
        <v>0.23113037197544239</v>
      </c>
      <c r="J295">
        <v>0.23045267489711929</v>
      </c>
      <c r="K295">
        <v>0.289594651065608</v>
      </c>
      <c r="L295">
        <v>0.34838403041825089</v>
      </c>
      <c r="M295">
        <v>0.3660014255167498</v>
      </c>
      <c r="N295">
        <v>0.23179916317991631</v>
      </c>
      <c r="O295">
        <v>0.22755344418052259</v>
      </c>
      <c r="P295">
        <v>0.2401191120736329</v>
      </c>
      <c r="Q295">
        <v>0.23604269293924471</v>
      </c>
      <c r="R295">
        <v>0.23262411347517731</v>
      </c>
      <c r="S295">
        <v>0.25348646431501232</v>
      </c>
      <c r="T295">
        <v>0.2407108239095315</v>
      </c>
      <c r="U295">
        <v>0.22609877661984601</v>
      </c>
      <c r="V295">
        <v>0.22496371552975331</v>
      </c>
      <c r="W295">
        <v>0.24319066147859919</v>
      </c>
      <c r="X295">
        <v>0.24050086355785841</v>
      </c>
      <c r="Y295">
        <v>0.1944359523081626</v>
      </c>
      <c r="Z295">
        <v>0.22322580645161291</v>
      </c>
      <c r="AA295">
        <v>0.21845082680591821</v>
      </c>
      <c r="AB295">
        <v>0.2237591537835639</v>
      </c>
      <c r="AI295">
        <v>0.2336010709504685</v>
      </c>
      <c r="AJ295">
        <v>0.22534142640364191</v>
      </c>
      <c r="AK295">
        <v>0.22379182156133831</v>
      </c>
      <c r="AL295">
        <v>0.25482315112540188</v>
      </c>
      <c r="AM295">
        <v>0.2601855586930214</v>
      </c>
      <c r="AN295">
        <v>0.28766588602654181</v>
      </c>
      <c r="AO295">
        <v>0.2318958502847844</v>
      </c>
      <c r="AP295">
        <v>0.23129801860088961</v>
      </c>
      <c r="AQ295">
        <v>0.2259301879555044</v>
      </c>
      <c r="AR295">
        <v>0.2307043441585829</v>
      </c>
      <c r="AS295">
        <v>0.22669735327963181</v>
      </c>
      <c r="AT295">
        <v>0.2194217939214233</v>
      </c>
      <c r="AU295">
        <v>0.22747156605424321</v>
      </c>
      <c r="AV295">
        <v>0.23011015911872701</v>
      </c>
      <c r="AW295">
        <v>0.17859751643535429</v>
      </c>
      <c r="AX295">
        <v>0.23642582300128259</v>
      </c>
      <c r="AY295">
        <v>0.20486700622524051</v>
      </c>
      <c r="AZ295">
        <v>0.22858431018935979</v>
      </c>
      <c r="BA295">
        <v>0.21947873799725651</v>
      </c>
      <c r="BB295">
        <v>0.21277955271565499</v>
      </c>
      <c r="BC295">
        <v>0.25413661434026302</v>
      </c>
      <c r="BD295">
        <v>0.26161710037174718</v>
      </c>
      <c r="BE295">
        <v>0.232538686741949</v>
      </c>
      <c r="BF295">
        <v>0.23894912427022519</v>
      </c>
      <c r="BG295">
        <v>0.21588508660752009</v>
      </c>
      <c r="BH295">
        <v>0.23640449438202249</v>
      </c>
      <c r="BI295">
        <v>0.2311926605504587</v>
      </c>
      <c r="BJ295">
        <v>0.22628668651637601</v>
      </c>
      <c r="BK295">
        <v>0.22764227642276419</v>
      </c>
      <c r="BL295">
        <v>0.22447388932190179</v>
      </c>
      <c r="BM295">
        <v>0.21888053467000829</v>
      </c>
      <c r="BN295">
        <v>0.22984704423315419</v>
      </c>
      <c r="BO295">
        <v>0.2259594652867615</v>
      </c>
      <c r="BP295">
        <v>0.21403038427167109</v>
      </c>
      <c r="BQ295">
        <v>0.23775933609958511</v>
      </c>
      <c r="BR295">
        <v>0.2384341637010676</v>
      </c>
      <c r="BS295">
        <v>0.21907841552142279</v>
      </c>
      <c r="BT295">
        <v>0.24724842767295599</v>
      </c>
      <c r="BU295">
        <v>0.24233261339092871</v>
      </c>
      <c r="BV295">
        <v>0.20237551393330289</v>
      </c>
      <c r="BW295">
        <v>0.2434813248766737</v>
      </c>
      <c r="BX295">
        <v>0.2475991649269311</v>
      </c>
      <c r="BY295">
        <v>0.21125050586806959</v>
      </c>
      <c r="BZ295">
        <v>0.247276688453159</v>
      </c>
      <c r="CA295">
        <v>0.245398773006135</v>
      </c>
      <c r="CB295">
        <v>0.2260627731426301</v>
      </c>
      <c r="CE295">
        <v>0.28821138211382108</v>
      </c>
      <c r="CF295">
        <v>0.42471264367816092</v>
      </c>
      <c r="CH295">
        <v>0.24435643564356441</v>
      </c>
      <c r="CI295">
        <v>0.22977066205106009</v>
      </c>
      <c r="CJ295">
        <v>0.21559437579889221</v>
      </c>
      <c r="CK295">
        <v>0.24363916730917501</v>
      </c>
      <c r="CL295">
        <v>0.23960250276039749</v>
      </c>
      <c r="CM295">
        <v>0.2128772635814889</v>
      </c>
      <c r="CN295">
        <v>0.2488805970149254</v>
      </c>
      <c r="CO295">
        <v>0.24295645810464689</v>
      </c>
      <c r="CP295">
        <v>0.2158161277756136</v>
      </c>
      <c r="CQ295">
        <v>0.24384949348769899</v>
      </c>
      <c r="CR295">
        <v>0.23557075673364691</v>
      </c>
      <c r="CS295">
        <v>0.21553398058252429</v>
      </c>
      <c r="CT295">
        <v>0.400562851782364</v>
      </c>
      <c r="CW295">
        <v>0.24767801857585139</v>
      </c>
      <c r="CX295">
        <v>0.23539445628997871</v>
      </c>
      <c r="CY295">
        <v>0.21742738589211619</v>
      </c>
      <c r="CZ295">
        <v>0.25028968713789113</v>
      </c>
      <c r="DA295">
        <v>0.2209695603156708</v>
      </c>
      <c r="DB295">
        <v>0.2131919905771496</v>
      </c>
      <c r="DC295">
        <v>0.37017726798748701</v>
      </c>
      <c r="DD295">
        <v>0.42488479262672812</v>
      </c>
      <c r="DF295">
        <v>0.2303107705406556</v>
      </c>
      <c r="DG295">
        <v>0.25367965367965373</v>
      </c>
      <c r="DH295">
        <v>0.21672803787480269</v>
      </c>
      <c r="DI295">
        <v>0.32244897959183672</v>
      </c>
      <c r="DJ295">
        <v>0.37374076561450642</v>
      </c>
      <c r="DK295">
        <v>0.40656934306569342</v>
      </c>
      <c r="DL295">
        <v>0.2366540563261875</v>
      </c>
      <c r="DM295">
        <v>0.26838793664569321</v>
      </c>
      <c r="DN295">
        <v>0.2152133580705009</v>
      </c>
      <c r="DO295">
        <v>0.23593964334705081</v>
      </c>
      <c r="DP295">
        <v>0.2543544373790434</v>
      </c>
      <c r="DQ295">
        <v>0.2107364685004437</v>
      </c>
      <c r="DR295">
        <v>0.2352437981180496</v>
      </c>
      <c r="DS295">
        <v>0.25492341356673959</v>
      </c>
      <c r="DT295">
        <v>0.21331389698736641</v>
      </c>
      <c r="DU295">
        <v>0.23362974939369441</v>
      </c>
      <c r="DV295">
        <v>0.22698412698412701</v>
      </c>
      <c r="DW295">
        <v>0.21791167973586459</v>
      </c>
      <c r="DX295">
        <v>0.18575851393188861</v>
      </c>
      <c r="DY295">
        <v>0.24061962134251291</v>
      </c>
      <c r="DZ295">
        <v>0.21516494337764649</v>
      </c>
      <c r="EA295">
        <v>0.23430493273542599</v>
      </c>
      <c r="EB295">
        <v>0.21707421707421709</v>
      </c>
      <c r="EC295">
        <v>0.17863277224321539</v>
      </c>
      <c r="ED295">
        <v>0.23244985673352439</v>
      </c>
      <c r="EE295">
        <v>0.22302737520128821</v>
      </c>
      <c r="EF295">
        <v>0.2129948364888124</v>
      </c>
      <c r="EJ295">
        <v>0.1771758436944938</v>
      </c>
      <c r="EK295">
        <v>0.2252252252252252</v>
      </c>
      <c r="EL295">
        <v>0.20842286205414701</v>
      </c>
      <c r="EP295">
        <v>0.22881996974281391</v>
      </c>
      <c r="EQ295">
        <v>0.21682163989856301</v>
      </c>
      <c r="ER295">
        <v>0.2212145110410095</v>
      </c>
    </row>
    <row r="296" spans="2:148" x14ac:dyDescent="0.2">
      <c r="B296">
        <v>0.26753731343283582</v>
      </c>
      <c r="C296">
        <v>0.2556179775280899</v>
      </c>
      <c r="D296">
        <v>0.24568690095846649</v>
      </c>
      <c r="E296">
        <v>0.2516055912353608</v>
      </c>
      <c r="F296">
        <v>0.24612676056338029</v>
      </c>
      <c r="G296">
        <v>0.23990705779843161</v>
      </c>
      <c r="H296">
        <v>0.24467275494672749</v>
      </c>
      <c r="I296">
        <v>0.23340548340548339</v>
      </c>
      <c r="J296">
        <v>0.23507076285812911</v>
      </c>
      <c r="K296">
        <v>0.28506034124011648</v>
      </c>
      <c r="L296">
        <v>0.34515366430260053</v>
      </c>
      <c r="M296">
        <v>0.36968180193063999</v>
      </c>
      <c r="N296">
        <v>0.23644067796610169</v>
      </c>
      <c r="O296">
        <v>0.2254855518711511</v>
      </c>
      <c r="P296">
        <v>0.24179994578476549</v>
      </c>
      <c r="Q296">
        <v>0.23868825238688249</v>
      </c>
      <c r="R296">
        <v>0.2354609929078014</v>
      </c>
      <c r="S296">
        <v>0.25177111716621248</v>
      </c>
      <c r="T296">
        <v>0.24065889915628769</v>
      </c>
      <c r="U296">
        <v>0.22888283378746591</v>
      </c>
      <c r="V296">
        <v>0.22773722627737231</v>
      </c>
      <c r="W296">
        <v>0.2410196987253766</v>
      </c>
      <c r="X296">
        <v>0.2406692406692407</v>
      </c>
      <c r="Y296">
        <v>0.19350887936313529</v>
      </c>
      <c r="Z296">
        <v>0.2224137931034483</v>
      </c>
      <c r="AA296">
        <v>0.22120418848167539</v>
      </c>
      <c r="AB296">
        <v>0.22378465247087179</v>
      </c>
      <c r="AI296">
        <v>0.23331108144192261</v>
      </c>
      <c r="AJ296">
        <v>0.22796352583586629</v>
      </c>
      <c r="AK296">
        <v>0.22238750464856821</v>
      </c>
      <c r="AL296">
        <v>0.25502008032128509</v>
      </c>
      <c r="AM296">
        <v>0.2622420072845002</v>
      </c>
      <c r="AN296">
        <v>0.29028482247366372</v>
      </c>
      <c r="AO296">
        <v>0.2388548057259714</v>
      </c>
      <c r="AP296">
        <v>0.2361279870392872</v>
      </c>
      <c r="AQ296">
        <v>0.22573277502854969</v>
      </c>
      <c r="AR296">
        <v>0.2244640605296343</v>
      </c>
      <c r="AS296">
        <v>0.2235384027512419</v>
      </c>
      <c r="AT296">
        <v>0.22031366691560869</v>
      </c>
      <c r="AU296">
        <v>0.23190932868352221</v>
      </c>
      <c r="AV296">
        <v>0.23366013071895431</v>
      </c>
      <c r="AW296">
        <v>0.17808219178082191</v>
      </c>
      <c r="AX296">
        <v>0.23204419889502759</v>
      </c>
      <c r="AY296">
        <v>0.20451977401129939</v>
      </c>
      <c r="AZ296">
        <v>0.22812499999999999</v>
      </c>
      <c r="BA296">
        <v>0.21574874829312701</v>
      </c>
      <c r="BB296">
        <v>0.217586649550706</v>
      </c>
      <c r="BC296">
        <v>0.25372498935717319</v>
      </c>
      <c r="BD296">
        <v>0.26779026217228458</v>
      </c>
      <c r="BE296">
        <v>0.23580968280467449</v>
      </c>
      <c r="BF296">
        <v>0.2398001665278934</v>
      </c>
      <c r="BG296">
        <v>0.21332209106239461</v>
      </c>
      <c r="BH296">
        <v>0.235320484087853</v>
      </c>
      <c r="BI296">
        <v>0.2276392961876833</v>
      </c>
      <c r="BJ296">
        <v>0.22462845010615709</v>
      </c>
      <c r="BK296">
        <v>0.23146551724137929</v>
      </c>
      <c r="BL296">
        <v>0.22230858919549171</v>
      </c>
      <c r="BM296">
        <v>0.2187110187110187</v>
      </c>
      <c r="BN296">
        <v>0.22965716646014039</v>
      </c>
      <c r="BO296">
        <v>0.22618025751072959</v>
      </c>
      <c r="BP296">
        <v>0.21521252796420581</v>
      </c>
      <c r="BQ296">
        <v>0.2424242424242424</v>
      </c>
      <c r="BR296">
        <v>0.2385466034755134</v>
      </c>
      <c r="BS296">
        <v>0.2229064039408867</v>
      </c>
      <c r="BT296">
        <v>0.24725705329153599</v>
      </c>
      <c r="BU296">
        <v>0.24209614551754011</v>
      </c>
      <c r="BV296">
        <v>0.2001819836214741</v>
      </c>
      <c r="BW296">
        <v>0.24352147674831379</v>
      </c>
      <c r="BX296">
        <v>0.24500831946755411</v>
      </c>
      <c r="BY296">
        <v>0.2103142626913779</v>
      </c>
      <c r="BZ296">
        <v>0.25</v>
      </c>
      <c r="CA296">
        <v>0.2427224272242722</v>
      </c>
      <c r="CB296">
        <v>0.22195798652397941</v>
      </c>
      <c r="CE296">
        <v>0.28269699431356621</v>
      </c>
      <c r="CF296">
        <v>0.4296381390005744</v>
      </c>
      <c r="CH296">
        <v>0.2468203497615262</v>
      </c>
      <c r="CI296">
        <v>0.2295010845986985</v>
      </c>
      <c r="CJ296">
        <v>0.2172797262617622</v>
      </c>
      <c r="CK296">
        <v>0.24701808387841481</v>
      </c>
      <c r="CL296">
        <v>0.23888276368981989</v>
      </c>
      <c r="CM296">
        <v>0.21563885530028221</v>
      </c>
      <c r="CN296">
        <v>0.2504638218923933</v>
      </c>
      <c r="CO296">
        <v>0.23726346433770021</v>
      </c>
      <c r="CP296">
        <v>0.21982758620689649</v>
      </c>
      <c r="CQ296">
        <v>0.2437793003966823</v>
      </c>
      <c r="CR296">
        <v>0.23366082870568131</v>
      </c>
      <c r="CS296">
        <v>0.21246130030959751</v>
      </c>
      <c r="CT296">
        <v>0.40808650681711328</v>
      </c>
      <c r="CW296">
        <v>0.2496124031007752</v>
      </c>
      <c r="CX296">
        <v>0.2394004282655246</v>
      </c>
      <c r="CY296">
        <v>0.21563786008230451</v>
      </c>
      <c r="CZ296">
        <v>0.24623115577889451</v>
      </c>
      <c r="DA296">
        <v>0.21786248131539609</v>
      </c>
      <c r="DB296">
        <v>0.21442571540572319</v>
      </c>
      <c r="DC296">
        <v>0.36938349007314519</v>
      </c>
      <c r="DD296">
        <v>0.43187066974595839</v>
      </c>
      <c r="DF296">
        <v>0.23539518900343639</v>
      </c>
      <c r="DG296">
        <v>0.25966042154566737</v>
      </c>
      <c r="DH296">
        <v>0.2188976377952756</v>
      </c>
      <c r="DI296">
        <v>0.32709854014598538</v>
      </c>
      <c r="DJ296">
        <v>0.37567385444743928</v>
      </c>
      <c r="DK296">
        <v>0.40816326530612251</v>
      </c>
      <c r="DL296">
        <v>0.2361111111111111</v>
      </c>
      <c r="DM296">
        <v>0.27003484320557491</v>
      </c>
      <c r="DN296">
        <v>0.21797857475547269</v>
      </c>
      <c r="DO296">
        <v>0.24</v>
      </c>
      <c r="DP296">
        <v>0.25490196078431371</v>
      </c>
      <c r="DQ296">
        <v>0.21209426411738549</v>
      </c>
      <c r="DR296">
        <v>0.23207467119219349</v>
      </c>
      <c r="DS296">
        <v>0.25820568927789928</v>
      </c>
      <c r="DT296">
        <v>0.21536217792902279</v>
      </c>
      <c r="DU296">
        <v>0.23236009732360099</v>
      </c>
      <c r="DV296">
        <v>0.23110755697720911</v>
      </c>
      <c r="DW296">
        <v>0.21943186496500619</v>
      </c>
      <c r="DX296">
        <v>0.19006254343293949</v>
      </c>
      <c r="DY296">
        <v>0.23975198070961071</v>
      </c>
      <c r="DZ296">
        <v>0.21516494337764649</v>
      </c>
      <c r="EA296">
        <v>0.23816623183004099</v>
      </c>
      <c r="EB296">
        <v>0.22369546621043629</v>
      </c>
      <c r="EC296">
        <v>0.18419220055710309</v>
      </c>
      <c r="ED296">
        <v>0.2290764790764791</v>
      </c>
      <c r="EE296">
        <v>0.22771084337349401</v>
      </c>
      <c r="EF296">
        <v>0.21413090593844819</v>
      </c>
      <c r="EJ296">
        <v>0.1857269503546099</v>
      </c>
      <c r="EK296">
        <v>0.22641509433962259</v>
      </c>
      <c r="EL296">
        <v>0.2089232089232089</v>
      </c>
      <c r="EP296">
        <v>0.23044956554590099</v>
      </c>
      <c r="EQ296">
        <v>0.2235893084429359</v>
      </c>
      <c r="ER296">
        <v>0.22106943335993609</v>
      </c>
    </row>
    <row r="297" spans="2:148" x14ac:dyDescent="0.2">
      <c r="B297">
        <v>0.26574729780096912</v>
      </c>
      <c r="C297">
        <v>0.25728325728325729</v>
      </c>
      <c r="D297">
        <v>0.245241116751269</v>
      </c>
      <c r="E297">
        <v>0.25332320546904669</v>
      </c>
      <c r="F297">
        <v>0.2415475775531544</v>
      </c>
      <c r="G297">
        <v>0.23897911832946639</v>
      </c>
      <c r="H297">
        <v>0.24363359939186621</v>
      </c>
      <c r="I297">
        <v>0.2342960288808664</v>
      </c>
      <c r="J297">
        <v>0.23488773747841099</v>
      </c>
      <c r="K297">
        <v>0.28314512756168969</v>
      </c>
      <c r="L297">
        <v>0.34041548630783758</v>
      </c>
      <c r="M297">
        <v>0.37080656673804419</v>
      </c>
      <c r="N297">
        <v>0.2346298619824341</v>
      </c>
      <c r="O297">
        <v>0.2232184992921189</v>
      </c>
      <c r="P297">
        <v>0.24088576829597619</v>
      </c>
      <c r="Q297">
        <v>0.23842975206611569</v>
      </c>
      <c r="R297">
        <v>0.23135033050047221</v>
      </c>
      <c r="S297">
        <v>0.25287042099507928</v>
      </c>
      <c r="T297">
        <v>0.2397897290739992</v>
      </c>
      <c r="U297">
        <v>0.228314606741573</v>
      </c>
      <c r="V297">
        <v>0.22444525281920699</v>
      </c>
      <c r="W297">
        <v>0.24698091156992599</v>
      </c>
      <c r="X297">
        <v>0.23739767341663079</v>
      </c>
      <c r="Y297">
        <v>0.19153471376370279</v>
      </c>
      <c r="Z297">
        <v>0.21994884910485929</v>
      </c>
      <c r="AA297">
        <v>0.2193744569939183</v>
      </c>
      <c r="AB297">
        <v>0.22325769854132901</v>
      </c>
      <c r="AI297">
        <v>0.23261231281198</v>
      </c>
      <c r="AJ297">
        <v>0.22754946727549469</v>
      </c>
      <c r="AK297">
        <v>0.2212718482707326</v>
      </c>
      <c r="AL297">
        <v>0.25333333333333341</v>
      </c>
      <c r="AM297">
        <v>0.26480129764801302</v>
      </c>
      <c r="AN297">
        <v>0.28794381584081152</v>
      </c>
      <c r="AO297">
        <v>0.23840787853918749</v>
      </c>
      <c r="AP297">
        <v>0.23660714285714279</v>
      </c>
      <c r="AQ297">
        <v>0.22835249042145589</v>
      </c>
      <c r="AR297">
        <v>0.2315478700970055</v>
      </c>
      <c r="AS297">
        <v>0.23172147001934229</v>
      </c>
      <c r="AT297">
        <v>0.21946706143597339</v>
      </c>
      <c r="AU297">
        <v>0.22677714784125599</v>
      </c>
      <c r="AV297">
        <v>0.23228185170012289</v>
      </c>
      <c r="AW297">
        <v>0.17905038057267131</v>
      </c>
      <c r="AX297">
        <v>0.23370025402201519</v>
      </c>
      <c r="AY297">
        <v>0.2029395138496326</v>
      </c>
      <c r="AZ297">
        <v>0.22993688007213711</v>
      </c>
      <c r="BA297">
        <v>0.21593481213218649</v>
      </c>
      <c r="BB297">
        <v>0.21510883482714471</v>
      </c>
      <c r="BC297">
        <v>0.2492505353319058</v>
      </c>
      <c r="BD297">
        <v>0.26318245450303313</v>
      </c>
      <c r="BE297">
        <v>0.23803526448362719</v>
      </c>
      <c r="BF297">
        <v>0.23893065998329149</v>
      </c>
      <c r="BG297">
        <v>0.2127211457455771</v>
      </c>
      <c r="BH297">
        <v>0.23090745732255169</v>
      </c>
      <c r="BI297">
        <v>0.2261380323054332</v>
      </c>
      <c r="BJ297">
        <v>0.2242475625264943</v>
      </c>
      <c r="BK297">
        <v>0.22584800343495059</v>
      </c>
      <c r="BL297">
        <v>0.22576878162709221</v>
      </c>
      <c r="BM297">
        <v>0.21897200167154199</v>
      </c>
      <c r="BN297">
        <v>0.22635274679884351</v>
      </c>
      <c r="BO297">
        <v>0.2256123764503653</v>
      </c>
      <c r="BP297">
        <v>0.22016274864376131</v>
      </c>
      <c r="BQ297">
        <v>0.2364754098360656</v>
      </c>
      <c r="BR297">
        <v>0.24325396825396831</v>
      </c>
      <c r="BS297">
        <v>0.22186103210077199</v>
      </c>
      <c r="BT297">
        <v>0.24639937718956789</v>
      </c>
      <c r="BU297">
        <v>0.2379922111639983</v>
      </c>
      <c r="BV297">
        <v>0.20128087831655991</v>
      </c>
      <c r="BW297">
        <v>0.24294781382228489</v>
      </c>
      <c r="BX297">
        <v>0.24076380240763801</v>
      </c>
      <c r="BY297">
        <v>0.2088888888888889</v>
      </c>
      <c r="BZ297">
        <v>0.25153595952294899</v>
      </c>
      <c r="CA297">
        <v>0.24104234527687299</v>
      </c>
      <c r="CB297">
        <v>0.22534653465346541</v>
      </c>
      <c r="CE297">
        <v>0.28304947283049481</v>
      </c>
      <c r="CF297">
        <v>0.42702394526795889</v>
      </c>
      <c r="CH297">
        <v>0.2420760697305864</v>
      </c>
      <c r="CI297">
        <v>0.23419913419913421</v>
      </c>
      <c r="CJ297">
        <v>0.21465076660988069</v>
      </c>
      <c r="CK297">
        <v>0.24086186994998079</v>
      </c>
      <c r="CL297">
        <v>0.2396602658788774</v>
      </c>
      <c r="CM297">
        <v>0.21546516310914221</v>
      </c>
      <c r="CN297">
        <v>0.25289936401047508</v>
      </c>
      <c r="CO297">
        <v>0.23795726186164429</v>
      </c>
      <c r="CP297">
        <v>0.2177985948477752</v>
      </c>
      <c r="CQ297">
        <v>0.24394651246837731</v>
      </c>
      <c r="CR297">
        <v>0.23116438356164379</v>
      </c>
      <c r="CS297">
        <v>0.2163217493166732</v>
      </c>
      <c r="CT297">
        <v>0.40503323836657168</v>
      </c>
      <c r="CW297">
        <v>0.2443159922928709</v>
      </c>
      <c r="CX297">
        <v>0.23960565795113589</v>
      </c>
      <c r="CY297">
        <v>0.21726559273027671</v>
      </c>
      <c r="CZ297">
        <v>0.25144175317185702</v>
      </c>
      <c r="DA297">
        <v>0.22180731889469751</v>
      </c>
      <c r="DB297">
        <v>0.2100117324990223</v>
      </c>
      <c r="DC297">
        <v>0.37506547930853851</v>
      </c>
      <c r="DD297">
        <v>0.43371824480369509</v>
      </c>
      <c r="DF297">
        <v>0.2363558229480017</v>
      </c>
      <c r="DG297">
        <v>0.25976676384839648</v>
      </c>
      <c r="DH297">
        <v>0.21593291404612161</v>
      </c>
      <c r="DI297">
        <v>0.32285974499089248</v>
      </c>
      <c r="DJ297">
        <v>0.37866038370918881</v>
      </c>
      <c r="DK297">
        <v>0.41048034934497818</v>
      </c>
      <c r="DL297">
        <v>0.23388116308470289</v>
      </c>
      <c r="DM297">
        <v>0.26804347826086949</v>
      </c>
      <c r="DN297">
        <v>0.21385681293302539</v>
      </c>
      <c r="DO297">
        <v>0.23446069469835459</v>
      </c>
      <c r="DP297">
        <v>0.25810923204879399</v>
      </c>
      <c r="DQ297">
        <v>0.2105263157894737</v>
      </c>
      <c r="DR297">
        <v>0.23644899701237729</v>
      </c>
      <c r="DS297">
        <v>0.25620736698499319</v>
      </c>
      <c r="DT297">
        <v>0.20914396887159531</v>
      </c>
      <c r="DU297">
        <v>0.23405119869971561</v>
      </c>
      <c r="DV297">
        <v>0.2334259626836046</v>
      </c>
      <c r="DW297">
        <v>0.21434460016488049</v>
      </c>
      <c r="DX297">
        <v>0.189727463312369</v>
      </c>
      <c r="DY297">
        <v>0.24381868131868131</v>
      </c>
      <c r="DZ297">
        <v>0.21414441147378829</v>
      </c>
      <c r="EA297">
        <v>0.23397913561847991</v>
      </c>
      <c r="EB297">
        <v>0.22664952870608401</v>
      </c>
      <c r="EC297">
        <v>0.18096885813148789</v>
      </c>
      <c r="ED297">
        <v>0.23297101449275359</v>
      </c>
      <c r="EE297">
        <v>0.2305207912797739</v>
      </c>
      <c r="EF297">
        <v>0.21148036253776431</v>
      </c>
      <c r="EJ297">
        <v>0.18368256798929999</v>
      </c>
      <c r="EK297">
        <v>0.22602739726027399</v>
      </c>
      <c r="EL297">
        <v>0.2104362703165098</v>
      </c>
      <c r="EP297">
        <v>0.22966326144532731</v>
      </c>
      <c r="EQ297">
        <v>0.2241599319438537</v>
      </c>
      <c r="ER297">
        <v>0.2232854864433812</v>
      </c>
    </row>
    <row r="298" spans="2:148" x14ac:dyDescent="0.2">
      <c r="B298">
        <v>0.26419294990723557</v>
      </c>
      <c r="C298">
        <v>0.25375742747291158</v>
      </c>
      <c r="D298">
        <v>0.24193548387096769</v>
      </c>
      <c r="E298">
        <v>0.25056861258529189</v>
      </c>
      <c r="F298">
        <v>0.24274221755858691</v>
      </c>
      <c r="G298">
        <v>0.23965014577259469</v>
      </c>
      <c r="H298">
        <v>0.24477385024705439</v>
      </c>
      <c r="I298">
        <v>0.23082463089665109</v>
      </c>
      <c r="J298">
        <v>0.23321917808219181</v>
      </c>
      <c r="K298">
        <v>0.28369384359401001</v>
      </c>
      <c r="L298">
        <v>0.34305882352941169</v>
      </c>
      <c r="M298">
        <v>0.36530973451327431</v>
      </c>
      <c r="N298">
        <v>0.23251895534962089</v>
      </c>
      <c r="O298">
        <v>0.21817321344060581</v>
      </c>
      <c r="P298">
        <v>0.24104234527687299</v>
      </c>
      <c r="Q298">
        <v>0.23721122112211221</v>
      </c>
      <c r="R298">
        <v>0.23495973472288009</v>
      </c>
      <c r="S298">
        <v>0.25315414152495891</v>
      </c>
      <c r="T298">
        <v>0.23562300319488819</v>
      </c>
      <c r="U298">
        <v>0.22958257713248639</v>
      </c>
      <c r="V298">
        <v>0.22605224963715531</v>
      </c>
      <c r="W298">
        <v>0.24670287044220329</v>
      </c>
      <c r="X298">
        <v>0.23642582300128259</v>
      </c>
      <c r="Y298">
        <v>0.19069343065693431</v>
      </c>
      <c r="Z298">
        <v>0.22150537634408601</v>
      </c>
      <c r="AA298">
        <v>0.21487246000864679</v>
      </c>
      <c r="AB298">
        <v>0.21869918699186991</v>
      </c>
      <c r="AI298">
        <v>0.23163841807909599</v>
      </c>
      <c r="AJ298">
        <v>0.22667170381564031</v>
      </c>
      <c r="AK298">
        <v>0.22255414488424199</v>
      </c>
      <c r="AL298">
        <v>0.25240384615384609</v>
      </c>
      <c r="AM298">
        <v>0.2564935064935065</v>
      </c>
      <c r="AN298">
        <v>0.28867187500000002</v>
      </c>
      <c r="AO298">
        <v>0.23541411668706649</v>
      </c>
      <c r="AP298">
        <v>0.2316338819751104</v>
      </c>
      <c r="AQ298">
        <v>0.22531452535264959</v>
      </c>
      <c r="AR298">
        <v>0.22591501893142621</v>
      </c>
      <c r="AS298">
        <v>0.22277416889568211</v>
      </c>
      <c r="AT298">
        <v>0.2160059281215265</v>
      </c>
      <c r="AU298">
        <v>0.2317765168048887</v>
      </c>
      <c r="AV298">
        <v>0.2302040816326531</v>
      </c>
      <c r="AW298">
        <v>0.17372421281216069</v>
      </c>
      <c r="AX298">
        <v>0.2313908974904296</v>
      </c>
      <c r="AY298">
        <v>0.20450704225352109</v>
      </c>
      <c r="AZ298">
        <v>0.22725235320484091</v>
      </c>
      <c r="BA298">
        <v>0.21160877513711149</v>
      </c>
      <c r="BB298">
        <v>0.21336760925449871</v>
      </c>
      <c r="BC298">
        <v>0.24947145877378429</v>
      </c>
      <c r="BD298">
        <v>0.2589827344843677</v>
      </c>
      <c r="BE298">
        <v>0.23166666666666669</v>
      </c>
      <c r="BF298">
        <v>0.23761964211402409</v>
      </c>
      <c r="BG298">
        <v>0.21292775665399241</v>
      </c>
      <c r="BH298">
        <v>0.23032200357781751</v>
      </c>
      <c r="BI298">
        <v>0.22797356828193829</v>
      </c>
      <c r="BJ298">
        <v>0.22175201015658061</v>
      </c>
      <c r="BK298">
        <v>0.22441113490364031</v>
      </c>
      <c r="BL298">
        <v>0.22162162162162161</v>
      </c>
      <c r="BM298">
        <v>0.21826560536237949</v>
      </c>
      <c r="BN298">
        <v>0.23064113238967529</v>
      </c>
      <c r="BO298">
        <v>0.22432316287064891</v>
      </c>
      <c r="BP298">
        <v>0.21123595505617981</v>
      </c>
      <c r="BQ298">
        <v>0.24034511092851271</v>
      </c>
      <c r="BR298">
        <v>0.23692551505546749</v>
      </c>
      <c r="BS298">
        <v>0.2206362153344209</v>
      </c>
      <c r="BT298">
        <v>0.25059008654602682</v>
      </c>
      <c r="BU298">
        <v>0.24010327022375219</v>
      </c>
      <c r="BV298">
        <v>0.1992653810835629</v>
      </c>
      <c r="BW298">
        <v>0.2468085106382979</v>
      </c>
      <c r="BX298">
        <v>0.243209360635186</v>
      </c>
      <c r="BY298">
        <v>0.21076051779935279</v>
      </c>
      <c r="BZ298">
        <v>0.24909747292418771</v>
      </c>
      <c r="CA298">
        <v>0.24222585924713591</v>
      </c>
      <c r="CB298">
        <v>0.22508932115919009</v>
      </c>
      <c r="CE298">
        <v>0.28525121555915722</v>
      </c>
      <c r="CF298">
        <v>0.42338709677419362</v>
      </c>
      <c r="CH298">
        <v>0.24564183835182249</v>
      </c>
      <c r="CI298">
        <v>0.22970039079461571</v>
      </c>
      <c r="CJ298">
        <v>0.2125317527519052</v>
      </c>
      <c r="CK298">
        <v>0.23688212927756649</v>
      </c>
      <c r="CL298">
        <v>0.23425414364640881</v>
      </c>
      <c r="CM298">
        <v>0.21454545454545451</v>
      </c>
      <c r="CN298">
        <v>0.24785687663063741</v>
      </c>
      <c r="CO298">
        <v>0.23845874227553621</v>
      </c>
      <c r="CP298">
        <v>0.21757812500000001</v>
      </c>
      <c r="CQ298">
        <v>0.23949275362318839</v>
      </c>
      <c r="CR298">
        <v>0.2341609589041096</v>
      </c>
      <c r="CS298">
        <v>0.21478599221789879</v>
      </c>
      <c r="CT298">
        <v>0.4037735849056604</v>
      </c>
      <c r="CW298">
        <v>0.2489353464963221</v>
      </c>
      <c r="CX298">
        <v>0.23106220905628441</v>
      </c>
      <c r="CY298">
        <v>0.2164520149563772</v>
      </c>
      <c r="CZ298">
        <v>0.24672825250192459</v>
      </c>
      <c r="DA298">
        <v>0.2207695181172955</v>
      </c>
      <c r="DB298">
        <v>0.2075176194205168</v>
      </c>
      <c r="DC298">
        <v>0.37558931377684651</v>
      </c>
      <c r="DD298">
        <v>0.43258168430740912</v>
      </c>
      <c r="DF298">
        <v>0.23547008547008549</v>
      </c>
      <c r="DG298">
        <v>0.25502768872048959</v>
      </c>
      <c r="DH298">
        <v>0.21725407680168329</v>
      </c>
      <c r="DI298">
        <v>0.32188644688644691</v>
      </c>
      <c r="DJ298">
        <v>0.37074148296593179</v>
      </c>
      <c r="DK298">
        <v>0.41215226939970723</v>
      </c>
      <c r="DL298">
        <v>0.23144654088050309</v>
      </c>
      <c r="DM298">
        <v>0.26316925734024182</v>
      </c>
      <c r="DN298">
        <v>0.2102351313969571</v>
      </c>
      <c r="DO298">
        <v>0.23378995433789951</v>
      </c>
      <c r="DP298">
        <v>0.25358324145534727</v>
      </c>
      <c r="DQ298">
        <v>0.2086298932384342</v>
      </c>
      <c r="DR298">
        <v>0.23312101910828029</v>
      </c>
      <c r="DS298">
        <v>0.25436205016357688</v>
      </c>
      <c r="DT298">
        <v>0.21091086215294691</v>
      </c>
      <c r="DU298">
        <v>0.23067632850241551</v>
      </c>
      <c r="DV298">
        <v>0.22875297855440829</v>
      </c>
      <c r="DW298">
        <v>0.2180388911874224</v>
      </c>
      <c r="DX298">
        <v>0.1835883171070932</v>
      </c>
      <c r="DY298">
        <v>0.24011007911936699</v>
      </c>
      <c r="DZ298">
        <v>0.21055202735710801</v>
      </c>
      <c r="EA298">
        <v>0.2315398886827458</v>
      </c>
      <c r="EB298">
        <v>0.22050622050622051</v>
      </c>
      <c r="EC298">
        <v>0.18128044537230339</v>
      </c>
      <c r="ED298">
        <v>0.22931785195936141</v>
      </c>
      <c r="EE298">
        <v>0.22540322580645161</v>
      </c>
      <c r="EF298">
        <v>0.2104362703165098</v>
      </c>
      <c r="EJ298">
        <v>0.18113374667847651</v>
      </c>
      <c r="EK298">
        <v>0.22179487179487181</v>
      </c>
      <c r="EL298">
        <v>0.20461341307133701</v>
      </c>
      <c r="EP298">
        <v>0.22770041400075269</v>
      </c>
      <c r="EQ298">
        <v>0.2227891156462585</v>
      </c>
      <c r="ER298">
        <v>0.22191235059760961</v>
      </c>
    </row>
    <row r="299" spans="2:148" x14ac:dyDescent="0.2">
      <c r="B299">
        <v>0.26384243775548122</v>
      </c>
      <c r="C299">
        <v>0.25656282814140707</v>
      </c>
      <c r="D299">
        <v>0.24226152874289331</v>
      </c>
      <c r="E299">
        <v>0.24896265560165981</v>
      </c>
      <c r="F299">
        <v>0.24659448131330769</v>
      </c>
      <c r="G299">
        <v>0.24039295001444669</v>
      </c>
      <c r="H299">
        <v>0.2443181818181818</v>
      </c>
      <c r="I299">
        <v>0.23311781609195401</v>
      </c>
      <c r="J299">
        <v>0.23124569855471441</v>
      </c>
      <c r="K299">
        <v>0.28488129945855889</v>
      </c>
      <c r="L299">
        <v>0.34280303030303028</v>
      </c>
      <c r="M299">
        <v>0.37118523775727469</v>
      </c>
      <c r="N299">
        <v>0.2365006278777731</v>
      </c>
      <c r="O299">
        <v>0.22206439393939401</v>
      </c>
      <c r="P299">
        <v>0.24025799516259069</v>
      </c>
      <c r="Q299">
        <v>0.243680066307501</v>
      </c>
      <c r="R299">
        <v>0.2356020942408377</v>
      </c>
      <c r="S299">
        <v>0.25348265501229172</v>
      </c>
      <c r="T299">
        <v>0.2382686084142395</v>
      </c>
      <c r="U299">
        <v>0.2292043399638336</v>
      </c>
      <c r="V299">
        <v>0.23093681917211331</v>
      </c>
      <c r="W299">
        <v>0.2426810477657935</v>
      </c>
      <c r="X299">
        <v>0.24062095730918501</v>
      </c>
      <c r="Y299">
        <v>0.19079548918012801</v>
      </c>
      <c r="Z299">
        <v>0.22060709705002141</v>
      </c>
      <c r="AA299">
        <v>0.22125435540069691</v>
      </c>
      <c r="AB299">
        <v>0.22204279370205901</v>
      </c>
      <c r="AI299">
        <v>0.23413493653974621</v>
      </c>
      <c r="AJ299">
        <v>0.22314674735249621</v>
      </c>
      <c r="AK299">
        <v>0.21830985915492959</v>
      </c>
      <c r="AL299">
        <v>0.25473599355098753</v>
      </c>
      <c r="AM299">
        <v>0.25963488843813393</v>
      </c>
      <c r="AN299">
        <v>0.28922716627634659</v>
      </c>
      <c r="AO299">
        <v>0.23445753758634699</v>
      </c>
      <c r="AP299">
        <v>0.23266129032258059</v>
      </c>
      <c r="AQ299">
        <v>0.22742988859008839</v>
      </c>
      <c r="AR299">
        <v>0.22301255230125519</v>
      </c>
      <c r="AS299">
        <v>0.22742988859008839</v>
      </c>
      <c r="AT299">
        <v>0.21891288160833949</v>
      </c>
      <c r="AU299">
        <v>0.23127463863337711</v>
      </c>
      <c r="AV299">
        <v>0.232681336593317</v>
      </c>
      <c r="AW299">
        <v>0.1772843101565344</v>
      </c>
      <c r="AX299">
        <v>0.22761824324324331</v>
      </c>
      <c r="AY299">
        <v>0.2065647990945105</v>
      </c>
      <c r="AZ299">
        <v>0.22426966292134831</v>
      </c>
      <c r="BA299">
        <v>0.21840659340659341</v>
      </c>
      <c r="BB299">
        <v>0.21510883482714471</v>
      </c>
      <c r="BC299">
        <v>0.25244785014899962</v>
      </c>
      <c r="BD299">
        <v>0.26056665118439393</v>
      </c>
      <c r="BE299">
        <v>0.228441127694859</v>
      </c>
      <c r="BF299">
        <v>0.24061718098415349</v>
      </c>
      <c r="BG299">
        <v>0.21328819297503171</v>
      </c>
      <c r="BH299">
        <v>0.23280898876404491</v>
      </c>
      <c r="BI299">
        <v>0.23631656804733731</v>
      </c>
      <c r="BJ299">
        <v>0.22575180008470991</v>
      </c>
      <c r="BK299">
        <v>0.22418244406196211</v>
      </c>
      <c r="BL299">
        <v>0.22368932038834949</v>
      </c>
      <c r="BM299">
        <v>0.21868454126518641</v>
      </c>
      <c r="BN299">
        <v>0.2269913330581923</v>
      </c>
      <c r="BO299">
        <v>0.2246127366609294</v>
      </c>
      <c r="BP299">
        <v>0.21210762331838559</v>
      </c>
      <c r="BQ299">
        <v>0.23976849937990899</v>
      </c>
      <c r="BR299">
        <v>0.23743569449940641</v>
      </c>
      <c r="BS299">
        <v>0.225793327908869</v>
      </c>
      <c r="BT299">
        <v>0.24695241840346049</v>
      </c>
      <c r="BU299">
        <v>0.2417391304347826</v>
      </c>
      <c r="BV299">
        <v>0.203576341127923</v>
      </c>
      <c r="BW299">
        <v>0.2490327119240239</v>
      </c>
      <c r="BX299">
        <v>0.24305267523849031</v>
      </c>
      <c r="BY299">
        <v>0.2093397745571659</v>
      </c>
      <c r="BZ299">
        <v>0.24990958408679931</v>
      </c>
      <c r="CA299">
        <v>0.23914823914823921</v>
      </c>
      <c r="CB299">
        <v>0.22567783094098881</v>
      </c>
      <c r="CE299">
        <v>0.28386050283860498</v>
      </c>
      <c r="CF299">
        <v>0.42832469775474957</v>
      </c>
      <c r="CH299">
        <v>0.24792408066429419</v>
      </c>
      <c r="CI299">
        <v>0.22796352583586629</v>
      </c>
      <c r="CJ299">
        <v>0.21642429426860571</v>
      </c>
      <c r="CK299">
        <v>0.2452684434144457</v>
      </c>
      <c r="CL299">
        <v>0.23809523809523811</v>
      </c>
      <c r="CM299">
        <v>0.21534752912816391</v>
      </c>
      <c r="CN299">
        <v>0.2475943745373797</v>
      </c>
      <c r="CO299">
        <v>0.2401889534883721</v>
      </c>
      <c r="CP299">
        <v>0.2183953033268102</v>
      </c>
      <c r="CQ299">
        <v>0.2433116413593637</v>
      </c>
      <c r="CR299">
        <v>0.23129542539546821</v>
      </c>
      <c r="CS299">
        <v>0.2159844054580897</v>
      </c>
      <c r="CT299">
        <v>0.40714285714285708</v>
      </c>
      <c r="CW299">
        <v>0.24651162790697681</v>
      </c>
      <c r="CX299">
        <v>0.23837953091684441</v>
      </c>
      <c r="CY299">
        <v>0.21272201569599339</v>
      </c>
      <c r="CZ299">
        <v>0.25202312138728322</v>
      </c>
      <c r="DA299">
        <v>0.22197309417040359</v>
      </c>
      <c r="DB299">
        <v>0.20889063729346971</v>
      </c>
      <c r="DC299">
        <v>0.38263157894736838</v>
      </c>
      <c r="DD299">
        <v>0.43280815569972197</v>
      </c>
      <c r="DF299">
        <v>0.23680823680823679</v>
      </c>
      <c r="DG299">
        <v>0.2556237218813906</v>
      </c>
      <c r="DH299">
        <v>0.2181436811746198</v>
      </c>
      <c r="DI299">
        <v>0.32677345537757441</v>
      </c>
      <c r="DJ299">
        <v>0.3746630727762803</v>
      </c>
      <c r="DK299">
        <v>0.41356673960612689</v>
      </c>
      <c r="DL299">
        <v>0.233375156838143</v>
      </c>
      <c r="DM299">
        <v>0.27168006955009782</v>
      </c>
      <c r="DN299">
        <v>0.2149489322191272</v>
      </c>
      <c r="DO299">
        <v>0.23350022758306779</v>
      </c>
      <c r="DP299">
        <v>0.26062795220894691</v>
      </c>
      <c r="DQ299">
        <v>0.20910698496905389</v>
      </c>
      <c r="DR299">
        <v>0.23758561643835621</v>
      </c>
      <c r="DS299">
        <v>0.26054995916144841</v>
      </c>
      <c r="DT299">
        <v>0.2118561710398445</v>
      </c>
      <c r="DU299">
        <v>0.23491292021061161</v>
      </c>
      <c r="DV299">
        <v>0.23098367184388691</v>
      </c>
      <c r="DW299">
        <v>0.2174989682212134</v>
      </c>
      <c r="DX299">
        <v>0.18863319386331939</v>
      </c>
      <c r="DY299">
        <v>0.24115424252834081</v>
      </c>
      <c r="DZ299">
        <v>0.2155895411938826</v>
      </c>
      <c r="EA299">
        <v>0.23531598513011151</v>
      </c>
      <c r="EB299">
        <v>0.22060709705002141</v>
      </c>
      <c r="EC299">
        <v>0.1815032906130932</v>
      </c>
      <c r="ED299">
        <v>0.23213638012332241</v>
      </c>
      <c r="EE299">
        <v>0.22373696872493989</v>
      </c>
      <c r="EF299">
        <v>0.21647261750754629</v>
      </c>
      <c r="EJ299">
        <v>0.1808888888888889</v>
      </c>
      <c r="EK299">
        <v>0.22274275979557071</v>
      </c>
      <c r="EL299">
        <v>0.21039072563331901</v>
      </c>
      <c r="EP299">
        <v>0.22452049642722829</v>
      </c>
      <c r="EQ299">
        <v>0.22293265132139811</v>
      </c>
      <c r="ER299">
        <v>0.2225767850019944</v>
      </c>
    </row>
    <row r="300" spans="2:148" x14ac:dyDescent="0.2">
      <c r="B300">
        <v>0.26493506493506491</v>
      </c>
      <c r="C300">
        <v>0.25637443241355218</v>
      </c>
      <c r="D300">
        <v>0.2427030456852792</v>
      </c>
      <c r="E300">
        <v>0.25189969604863222</v>
      </c>
      <c r="F300">
        <v>0.24649368863955121</v>
      </c>
      <c r="G300">
        <v>0.23805386620330149</v>
      </c>
      <c r="H300">
        <v>0.24452830188679239</v>
      </c>
      <c r="I300">
        <v>0.2329852358660425</v>
      </c>
      <c r="J300">
        <v>0.2357388316151203</v>
      </c>
      <c r="K300">
        <v>0.28553563984993752</v>
      </c>
      <c r="L300">
        <v>0.34005628517823638</v>
      </c>
      <c r="M300">
        <v>0.3616039744499645</v>
      </c>
      <c r="N300">
        <v>0.23647798742138371</v>
      </c>
      <c r="O300">
        <v>0.22101790763430729</v>
      </c>
      <c r="P300">
        <v>0.24049609059045571</v>
      </c>
      <c r="Q300">
        <v>0.2448218724109362</v>
      </c>
      <c r="R300">
        <v>0.23379081874112639</v>
      </c>
      <c r="S300">
        <v>0.25511038430089938</v>
      </c>
      <c r="T300">
        <v>0.24153225806451609</v>
      </c>
      <c r="U300">
        <v>0.23020928116469519</v>
      </c>
      <c r="V300">
        <v>0.22791712104689199</v>
      </c>
      <c r="W300">
        <v>0.24487427466150871</v>
      </c>
      <c r="X300">
        <v>0.23476778866638259</v>
      </c>
      <c r="Y300">
        <v>0.19418070444104141</v>
      </c>
      <c r="Z300">
        <v>0.22375809935205179</v>
      </c>
      <c r="AA300">
        <v>0.21976592977893369</v>
      </c>
      <c r="AB300">
        <v>0.22533495736906209</v>
      </c>
      <c r="AI300">
        <v>0.23750419322375041</v>
      </c>
      <c r="AJ300">
        <v>0.22622205380826069</v>
      </c>
      <c r="AK300">
        <v>0.2235469448584203</v>
      </c>
      <c r="AL300">
        <v>0.25261044176706832</v>
      </c>
      <c r="AM300">
        <v>0.26356275303643723</v>
      </c>
      <c r="AN300">
        <v>0.29234972677595628</v>
      </c>
      <c r="AO300">
        <v>0.23789991796554549</v>
      </c>
      <c r="AP300">
        <v>0.23538895606610241</v>
      </c>
      <c r="AQ300">
        <v>0.22571976967370441</v>
      </c>
      <c r="AR300">
        <v>0.2289308176100629</v>
      </c>
      <c r="AS300">
        <v>0.2294768995799924</v>
      </c>
      <c r="AT300">
        <v>0.217584041374215</v>
      </c>
      <c r="AU300">
        <v>0.23080279232111689</v>
      </c>
      <c r="AV300">
        <v>0.23089365143550339</v>
      </c>
      <c r="AW300">
        <v>0.1814254859611231</v>
      </c>
      <c r="AX300">
        <v>0.229723991507431</v>
      </c>
      <c r="AY300">
        <v>0.20509915014164309</v>
      </c>
      <c r="AZ300">
        <v>0.23288288288288289</v>
      </c>
      <c r="BA300">
        <v>0.21561507035860189</v>
      </c>
      <c r="BB300">
        <v>0.2146964856230032</v>
      </c>
      <c r="BC300">
        <v>0.25639931740614341</v>
      </c>
      <c r="BD300">
        <v>0.26060606060606062</v>
      </c>
      <c r="BE300">
        <v>0.23134328358208961</v>
      </c>
      <c r="BF300">
        <v>0.23943072415236499</v>
      </c>
      <c r="BG300">
        <v>0.2195945945945946</v>
      </c>
      <c r="BH300">
        <v>0.2325999101930849</v>
      </c>
      <c r="BI300">
        <v>0.2289156626506024</v>
      </c>
      <c r="BJ300">
        <v>0.22669491525423729</v>
      </c>
      <c r="BK300">
        <v>0.22814498933901919</v>
      </c>
      <c r="BL300">
        <v>0.22329721362229099</v>
      </c>
      <c r="BM300">
        <v>0.2188930503537245</v>
      </c>
      <c r="BN300">
        <v>0.22906403940886699</v>
      </c>
      <c r="BO300">
        <v>0.22568093385214011</v>
      </c>
      <c r="BP300">
        <v>0.21470192738682209</v>
      </c>
      <c r="BQ300">
        <v>0.24453608247422681</v>
      </c>
      <c r="BR300">
        <v>0.24355414518048391</v>
      </c>
      <c r="BS300">
        <v>0.220873786407767</v>
      </c>
      <c r="BT300">
        <v>0.24795001952362361</v>
      </c>
      <c r="BU300">
        <v>0.24413553431798429</v>
      </c>
      <c r="BV300">
        <v>0.20383036935704521</v>
      </c>
      <c r="BW300">
        <v>0.24435825105782791</v>
      </c>
      <c r="BX300">
        <v>0.24387203988367259</v>
      </c>
      <c r="BY300">
        <v>0.21061093247588419</v>
      </c>
      <c r="BZ300">
        <v>0.24658027357811371</v>
      </c>
      <c r="CA300">
        <v>0.242473555736371</v>
      </c>
      <c r="CB300">
        <v>0.22637013502779979</v>
      </c>
      <c r="CE300">
        <v>0.28710858072387152</v>
      </c>
      <c r="CF300">
        <v>0.43185738930419781</v>
      </c>
      <c r="CH300">
        <v>0.2458498023715415</v>
      </c>
      <c r="CI300">
        <v>0.23369330453563711</v>
      </c>
      <c r="CJ300">
        <v>0.21559437579889221</v>
      </c>
      <c r="CK300">
        <v>0.24221453287197231</v>
      </c>
      <c r="CL300">
        <v>0.2391304347826087</v>
      </c>
      <c r="CM300">
        <v>0.21262057877813509</v>
      </c>
      <c r="CN300">
        <v>0.2476962771839292</v>
      </c>
      <c r="CO300">
        <v>0.2355926060166727</v>
      </c>
      <c r="CP300">
        <v>0.21800391389432491</v>
      </c>
      <c r="CQ300">
        <v>0.24366401158580739</v>
      </c>
      <c r="CR300">
        <v>0.23466780238500851</v>
      </c>
      <c r="CS300">
        <v>0.21459227467811159</v>
      </c>
      <c r="CT300">
        <v>0.41057102406795659</v>
      </c>
      <c r="CW300">
        <v>0.24492920015308081</v>
      </c>
      <c r="CX300">
        <v>0.23714407139821511</v>
      </c>
      <c r="CY300">
        <v>0.22093023255813951</v>
      </c>
      <c r="CZ300">
        <v>0.25290023201856149</v>
      </c>
      <c r="DA300">
        <v>0.2207257762813318</v>
      </c>
      <c r="DB300">
        <v>0.21641791044776121</v>
      </c>
      <c r="DC300">
        <v>0.38062827225130891</v>
      </c>
      <c r="DD300">
        <v>0.42883548983364139</v>
      </c>
      <c r="DF300">
        <v>0.23654995730145181</v>
      </c>
      <c r="DG300">
        <v>0.25679583574320408</v>
      </c>
      <c r="DH300">
        <v>0.218978102189781</v>
      </c>
      <c r="DI300">
        <v>0.32486388384754988</v>
      </c>
      <c r="DJ300">
        <v>0.37795010114632499</v>
      </c>
      <c r="DK300">
        <v>0.41727672035139091</v>
      </c>
      <c r="DL300">
        <v>0.23128398159765789</v>
      </c>
      <c r="DM300">
        <v>0.26963350785340312</v>
      </c>
      <c r="DN300">
        <v>0.21805555555555561</v>
      </c>
      <c r="DO300">
        <v>0.2356687898089172</v>
      </c>
      <c r="DP300">
        <v>0.2579397956365645</v>
      </c>
      <c r="DQ300">
        <v>0.2082410279131591</v>
      </c>
      <c r="DR300">
        <v>0.23351765206295191</v>
      </c>
      <c r="DS300">
        <v>0.25964432284541722</v>
      </c>
      <c r="DT300">
        <v>0.22004889975550121</v>
      </c>
      <c r="DU300">
        <v>0.2300564061240935</v>
      </c>
      <c r="DV300">
        <v>0.23177496038034859</v>
      </c>
      <c r="DW300">
        <v>0.2146661204424416</v>
      </c>
      <c r="DX300">
        <v>0.1894150417827298</v>
      </c>
      <c r="DY300">
        <v>0.24766839378238339</v>
      </c>
      <c r="DZ300">
        <v>0.21421520236920041</v>
      </c>
      <c r="EA300">
        <v>0.23882265275707901</v>
      </c>
      <c r="EB300">
        <v>0.2237403928266439</v>
      </c>
      <c r="EC300">
        <v>0.1851851851851852</v>
      </c>
      <c r="ED300">
        <v>0.22811478387213949</v>
      </c>
      <c r="EE300">
        <v>0.22795006041079341</v>
      </c>
      <c r="EF300">
        <v>0.2139775668679896</v>
      </c>
      <c r="EJ300">
        <v>0.1845132743362832</v>
      </c>
      <c r="EK300">
        <v>0.22610921501706491</v>
      </c>
      <c r="EL300">
        <v>0.20872540633019679</v>
      </c>
      <c r="EP300">
        <v>0.23192771084337349</v>
      </c>
      <c r="EQ300">
        <v>0.22482935153583619</v>
      </c>
      <c r="ER300">
        <v>0.2240480961923848</v>
      </c>
    </row>
    <row r="301" spans="2:148" x14ac:dyDescent="0.2">
      <c r="B301">
        <v>0.26741573033707872</v>
      </c>
      <c r="C301">
        <v>0.25661842569714077</v>
      </c>
      <c r="D301">
        <v>0.2396562698917887</v>
      </c>
      <c r="E301">
        <v>0.25104921785578022</v>
      </c>
      <c r="F301">
        <v>0.24428822495606331</v>
      </c>
      <c r="G301">
        <v>0.23651571964234211</v>
      </c>
      <c r="H301">
        <v>0.24733231707317069</v>
      </c>
      <c r="I301">
        <v>0.22913669064748199</v>
      </c>
      <c r="J301">
        <v>0.23151014791881669</v>
      </c>
      <c r="K301">
        <v>0.29001253656498122</v>
      </c>
      <c r="L301">
        <v>0.34214252005663048</v>
      </c>
      <c r="M301">
        <v>0.36990707648320231</v>
      </c>
      <c r="N301">
        <v>0.2370307886967524</v>
      </c>
      <c r="O301">
        <v>0.21730860675225869</v>
      </c>
      <c r="P301">
        <v>0.24066053059014619</v>
      </c>
      <c r="Q301">
        <v>0.24107883817427389</v>
      </c>
      <c r="R301">
        <v>0.23616412213740459</v>
      </c>
      <c r="S301">
        <v>0.25308134757600659</v>
      </c>
      <c r="T301">
        <v>0.23498799039231391</v>
      </c>
      <c r="U301">
        <v>0.22770919067215359</v>
      </c>
      <c r="V301">
        <v>0.22602989427633979</v>
      </c>
      <c r="W301">
        <v>0.24156649864288479</v>
      </c>
      <c r="X301">
        <v>0.2399486740804106</v>
      </c>
      <c r="Y301">
        <v>0.19302539002753141</v>
      </c>
      <c r="Z301">
        <v>0.22025862068965521</v>
      </c>
      <c r="AA301">
        <v>0.21678926871484211</v>
      </c>
      <c r="AB301">
        <v>0.22330097087378639</v>
      </c>
      <c r="AI301">
        <v>0.23248832555036689</v>
      </c>
      <c r="AJ301">
        <v>0.22403335860500381</v>
      </c>
      <c r="AK301">
        <v>0.21971935007385521</v>
      </c>
      <c r="AL301">
        <v>0.25292929292929289</v>
      </c>
      <c r="AM301">
        <v>0.26145115524929058</v>
      </c>
      <c r="AN301">
        <v>0.29222309505106048</v>
      </c>
      <c r="AO301">
        <v>0.2363265306122449</v>
      </c>
      <c r="AP301">
        <v>0.2337242215932066</v>
      </c>
      <c r="AQ301">
        <v>0.22624952308279281</v>
      </c>
      <c r="AR301">
        <v>0.2249789739276703</v>
      </c>
      <c r="AS301">
        <v>0.2276234567901235</v>
      </c>
      <c r="AT301">
        <v>0.2184626700993012</v>
      </c>
      <c r="AU301">
        <v>0.22697512003491921</v>
      </c>
      <c r="AV301">
        <v>0.22970216238270089</v>
      </c>
      <c r="AW301">
        <v>0.17700072098053349</v>
      </c>
      <c r="AX301">
        <v>0.23371647509578539</v>
      </c>
      <c r="AY301">
        <v>0.20498301245753109</v>
      </c>
      <c r="AZ301">
        <v>0.22616906474820139</v>
      </c>
      <c r="BA301">
        <v>0.2138649750792932</v>
      </c>
      <c r="BB301">
        <v>0.21741935483870969</v>
      </c>
      <c r="BC301">
        <v>0.25266752027315409</v>
      </c>
      <c r="BD301">
        <v>0.2673545966228893</v>
      </c>
      <c r="BE301">
        <v>0.23285953177257529</v>
      </c>
      <c r="BF301">
        <v>0.24276729559748431</v>
      </c>
      <c r="BG301">
        <v>0.21689303904923601</v>
      </c>
      <c r="BH301">
        <v>0.23779385171790229</v>
      </c>
      <c r="BI301">
        <v>0.22961058045554739</v>
      </c>
      <c r="BJ301">
        <v>0.22457627118644069</v>
      </c>
      <c r="BK301">
        <v>0.2320656871218669</v>
      </c>
      <c r="BL301">
        <v>0.22412451361867711</v>
      </c>
      <c r="BM301">
        <v>0.22058823529411761</v>
      </c>
      <c r="BN301">
        <v>0.22556701030927831</v>
      </c>
      <c r="BO301">
        <v>0.22312633832976439</v>
      </c>
      <c r="BP301">
        <v>0.214190093708166</v>
      </c>
      <c r="BQ301">
        <v>0.24142207523770151</v>
      </c>
      <c r="BR301">
        <v>0.23947577442414611</v>
      </c>
      <c r="BS301">
        <v>0.21995926680244399</v>
      </c>
      <c r="BT301">
        <v>0.24527559055118109</v>
      </c>
      <c r="BU301">
        <v>0.24082865774708681</v>
      </c>
      <c r="BV301">
        <v>0.20129270544783009</v>
      </c>
      <c r="BW301">
        <v>0.24911535739561219</v>
      </c>
      <c r="BX301">
        <v>0.246563931695127</v>
      </c>
      <c r="BY301">
        <v>0.21402513173895421</v>
      </c>
      <c r="BZ301">
        <v>0.24637155297532659</v>
      </c>
      <c r="CA301">
        <v>0.24128026261797289</v>
      </c>
      <c r="CB301">
        <v>0.223463687150838</v>
      </c>
      <c r="CE301">
        <v>0.28559771521827831</v>
      </c>
      <c r="CF301">
        <v>0.42857142857142849</v>
      </c>
      <c r="CH301">
        <v>0.24871082903609679</v>
      </c>
      <c r="CI301">
        <v>0.23050108932461871</v>
      </c>
      <c r="CJ301">
        <v>0.2179269328802039</v>
      </c>
      <c r="CK301">
        <v>0.24340062111801239</v>
      </c>
      <c r="CL301">
        <v>0.24038461538461539</v>
      </c>
      <c r="CM301">
        <v>0.21624898949070329</v>
      </c>
      <c r="CN301">
        <v>0.2498146775389177</v>
      </c>
      <c r="CO301">
        <v>0.23814733770970101</v>
      </c>
      <c r="CP301">
        <v>0.21789883268482491</v>
      </c>
      <c r="CQ301">
        <v>0.2455887648541592</v>
      </c>
      <c r="CR301">
        <v>0.23602219376867259</v>
      </c>
      <c r="CS301">
        <v>0.21722265321955</v>
      </c>
      <c r="CT301">
        <v>0.41117953576504018</v>
      </c>
      <c r="CW301">
        <v>0.2448821938972576</v>
      </c>
      <c r="CX301">
        <v>0.24121679520137099</v>
      </c>
      <c r="CY301">
        <v>0.21753515301902401</v>
      </c>
      <c r="CZ301">
        <v>0.25135344160866202</v>
      </c>
      <c r="DA301">
        <v>0.21778109824430331</v>
      </c>
      <c r="DB301">
        <v>0.2118014849550606</v>
      </c>
      <c r="DC301">
        <v>0.37480397281756411</v>
      </c>
      <c r="DD301">
        <v>0.43260768874478928</v>
      </c>
      <c r="DF301">
        <v>0.2334183673469388</v>
      </c>
      <c r="DG301">
        <v>0.25766871165644167</v>
      </c>
      <c r="DH301">
        <v>0.21604614577871001</v>
      </c>
      <c r="DI301">
        <v>0.32689655172413801</v>
      </c>
      <c r="DJ301">
        <v>0.37584345479082321</v>
      </c>
      <c r="DK301">
        <v>0.4116788321167883</v>
      </c>
      <c r="DL301">
        <v>0.23360135421074901</v>
      </c>
      <c r="DM301">
        <v>0.26782608695652171</v>
      </c>
      <c r="DN301">
        <v>0.2146840148698885</v>
      </c>
      <c r="DO301">
        <v>0.23312043795620441</v>
      </c>
      <c r="DP301">
        <v>0.25636061946902661</v>
      </c>
      <c r="DQ301">
        <v>0.20671140939597321</v>
      </c>
      <c r="DR301">
        <v>0.23496801705756931</v>
      </c>
      <c r="DS301">
        <v>0.25730674679049442</v>
      </c>
      <c r="DT301">
        <v>0.21530161844041201</v>
      </c>
      <c r="DU301">
        <v>0.23238866396761129</v>
      </c>
      <c r="DV301">
        <v>0.23028141101862859</v>
      </c>
      <c r="DW301">
        <v>0.21689216892168919</v>
      </c>
      <c r="DX301">
        <v>0.1884762235334953</v>
      </c>
      <c r="DY301">
        <v>0.24277854195323251</v>
      </c>
      <c r="DZ301">
        <v>0.21333987248651301</v>
      </c>
      <c r="EA301">
        <v>0.2369402985074627</v>
      </c>
      <c r="EB301">
        <v>0.22711571675302239</v>
      </c>
      <c r="EC301">
        <v>0.18112156043190519</v>
      </c>
      <c r="ED301">
        <v>0.227994227994228</v>
      </c>
      <c r="EE301">
        <v>0.22606596942880131</v>
      </c>
      <c r="EF301">
        <v>0.21169440887750751</v>
      </c>
      <c r="EJ301">
        <v>0.17983043284248099</v>
      </c>
      <c r="EK301">
        <v>0.22222222222222221</v>
      </c>
      <c r="EL301">
        <v>0.2073851438385573</v>
      </c>
      <c r="EP301">
        <v>0.22835538752362949</v>
      </c>
      <c r="EQ301">
        <v>0.22086663862010941</v>
      </c>
      <c r="ER301">
        <v>0.21687697160883279</v>
      </c>
    </row>
    <row r="302" spans="2:148" x14ac:dyDescent="0.2">
      <c r="B302">
        <v>0.26323583857830429</v>
      </c>
      <c r="C302">
        <v>0.25175315568022438</v>
      </c>
      <c r="D302">
        <v>0.24145569620253171</v>
      </c>
      <c r="E302">
        <v>0.25341426403641881</v>
      </c>
      <c r="F302">
        <v>0.24171607952563659</v>
      </c>
      <c r="G302">
        <v>0.23839907192575399</v>
      </c>
      <c r="H302">
        <v>0.24667931688804551</v>
      </c>
      <c r="I302">
        <v>0.23478260869565221</v>
      </c>
      <c r="J302">
        <v>0.2330697834307322</v>
      </c>
      <c r="K302">
        <v>0.28916666666666668</v>
      </c>
      <c r="L302">
        <v>0.34850640113798009</v>
      </c>
      <c r="M302">
        <v>0.36928571428571427</v>
      </c>
      <c r="N302">
        <v>0.2337933918862401</v>
      </c>
      <c r="O302">
        <v>0.22037125178486441</v>
      </c>
      <c r="P302">
        <v>0.23759439050701189</v>
      </c>
      <c r="Q302">
        <v>0.24074844074844079</v>
      </c>
      <c r="R302">
        <v>0.23345935727788281</v>
      </c>
      <c r="S302">
        <v>0.25301204819277112</v>
      </c>
      <c r="T302">
        <v>0.2390165255945183</v>
      </c>
      <c r="U302">
        <v>0.22479564032697549</v>
      </c>
      <c r="V302">
        <v>0.22566532993073279</v>
      </c>
      <c r="W302">
        <v>0.2432012432012432</v>
      </c>
      <c r="X302">
        <v>0.23967297762478479</v>
      </c>
      <c r="Y302">
        <v>0.19547262159681861</v>
      </c>
      <c r="Z302">
        <v>0.2216960826517434</v>
      </c>
      <c r="AA302">
        <v>0.22304670449585329</v>
      </c>
      <c r="AB302">
        <v>0.22529483529890201</v>
      </c>
      <c r="AI302">
        <v>0.23425524825058311</v>
      </c>
      <c r="AJ302">
        <v>0.22369920243068739</v>
      </c>
      <c r="AK302">
        <v>0.22279601623017339</v>
      </c>
      <c r="AL302">
        <v>0.25350420504605531</v>
      </c>
      <c r="AM302">
        <v>0.25696969696969701</v>
      </c>
      <c r="AN302">
        <v>0.2939334637964775</v>
      </c>
      <c r="AO302">
        <v>0.23574918566775241</v>
      </c>
      <c r="AP302">
        <v>0.23803779654201851</v>
      </c>
      <c r="AQ302">
        <v>0.2210806697108067</v>
      </c>
      <c r="AR302">
        <v>0.2268694550063371</v>
      </c>
      <c r="AS302">
        <v>0.2247794399693134</v>
      </c>
      <c r="AT302">
        <v>0.21798667653589929</v>
      </c>
      <c r="AU302">
        <v>0.22902097902097901</v>
      </c>
      <c r="AV302">
        <v>0.2268839103869654</v>
      </c>
      <c r="AW302">
        <v>0.17994951316263971</v>
      </c>
      <c r="AX302">
        <v>0.2284501061571125</v>
      </c>
      <c r="AY302">
        <v>0.2052868391451069</v>
      </c>
      <c r="AZ302">
        <v>0.22986954565901929</v>
      </c>
      <c r="BA302">
        <v>0.21098003629764059</v>
      </c>
      <c r="BB302">
        <v>0.21585051546391751</v>
      </c>
      <c r="BC302">
        <v>0.25278015397775883</v>
      </c>
      <c r="BD302">
        <v>0.26619718309859153</v>
      </c>
      <c r="BE302">
        <v>0.2305451518934665</v>
      </c>
      <c r="BF302">
        <v>0.23649210307564419</v>
      </c>
      <c r="BG302">
        <v>0.21588508660752009</v>
      </c>
      <c r="BH302">
        <v>0.23455684870188001</v>
      </c>
      <c r="BI302">
        <v>0.22633895818048419</v>
      </c>
      <c r="BJ302">
        <v>0.2252443688907777</v>
      </c>
      <c r="BK302">
        <v>0.22572402044293019</v>
      </c>
      <c r="BL302">
        <v>0.2255813953488372</v>
      </c>
      <c r="BM302">
        <v>0.21813623067279569</v>
      </c>
      <c r="BN302">
        <v>0.22584640792733279</v>
      </c>
      <c r="BO302">
        <v>0.22241305281236581</v>
      </c>
      <c r="BP302">
        <v>0.21361397223466189</v>
      </c>
      <c r="BQ302">
        <v>0.2384268742318722</v>
      </c>
      <c r="BR302">
        <v>0.2385321100917431</v>
      </c>
      <c r="BS302">
        <v>0.22330491270807959</v>
      </c>
      <c r="BT302">
        <v>0.248046875</v>
      </c>
      <c r="BU302">
        <v>0.23926116838487971</v>
      </c>
      <c r="BV302">
        <v>0.2022883295194508</v>
      </c>
      <c r="BW302">
        <v>0.2422316384180791</v>
      </c>
      <c r="BX302">
        <v>0.2424242424242424</v>
      </c>
      <c r="BY302">
        <v>0.2136159804321239</v>
      </c>
      <c r="BZ302">
        <v>0.25108538350217069</v>
      </c>
      <c r="CA302">
        <v>0.23799837266069979</v>
      </c>
      <c r="CB302">
        <v>0.22603833865814699</v>
      </c>
      <c r="CE302">
        <v>0.28472786352558888</v>
      </c>
      <c r="CF302">
        <v>0.43194925028835057</v>
      </c>
      <c r="CH302">
        <v>0.2426152028357621</v>
      </c>
      <c r="CI302">
        <v>0.23414422241529109</v>
      </c>
      <c r="CJ302">
        <v>0.21694480102695771</v>
      </c>
      <c r="CK302">
        <v>0.24553917765709851</v>
      </c>
      <c r="CL302">
        <v>0.2386029411764706</v>
      </c>
      <c r="CM302">
        <v>0.21469155844155841</v>
      </c>
      <c r="CN302">
        <v>0.24897959183673471</v>
      </c>
      <c r="CO302">
        <v>0.239590942293645</v>
      </c>
      <c r="CP302">
        <v>0.21442495126705649</v>
      </c>
      <c r="CQ302">
        <v>0.2404607631389489</v>
      </c>
      <c r="CR302">
        <v>0.23201362281822049</v>
      </c>
      <c r="CS302">
        <v>0.21584699453551909</v>
      </c>
      <c r="CT302">
        <v>0.41017110266159701</v>
      </c>
      <c r="CW302">
        <v>0.25058275058275059</v>
      </c>
      <c r="CX302">
        <v>0.23652694610778441</v>
      </c>
      <c r="CY302">
        <v>0.21843853820598011</v>
      </c>
      <c r="CZ302">
        <v>0.2474028472489419</v>
      </c>
      <c r="DA302">
        <v>0.22176360225140709</v>
      </c>
      <c r="DB302">
        <v>0.2118710691823899</v>
      </c>
      <c r="DC302">
        <v>0.37611783271962118</v>
      </c>
      <c r="DD302">
        <v>0.42923219241443111</v>
      </c>
      <c r="DF302">
        <v>0.23622383596753521</v>
      </c>
      <c r="DG302">
        <v>0.25758459743290552</v>
      </c>
      <c r="DH302">
        <v>0.22151898734177211</v>
      </c>
      <c r="DI302">
        <v>0.32905002294630559</v>
      </c>
      <c r="DJ302">
        <v>0.38021009827177232</v>
      </c>
      <c r="DK302">
        <v>0.41180758017492708</v>
      </c>
      <c r="DL302">
        <v>0.23219553308048879</v>
      </c>
      <c r="DM302">
        <v>0.26820758831225472</v>
      </c>
      <c r="DN302">
        <v>0.21587743732590531</v>
      </c>
      <c r="DO302">
        <v>0.23486572598998631</v>
      </c>
      <c r="DP302">
        <v>0.25631067961165049</v>
      </c>
      <c r="DQ302">
        <v>0.20444444444444451</v>
      </c>
      <c r="DR302">
        <v>0.23215049166310389</v>
      </c>
      <c r="DS302">
        <v>0.25512155148866428</v>
      </c>
      <c r="DT302">
        <v>0.20914396887159531</v>
      </c>
      <c r="DU302">
        <v>0.23064516129032259</v>
      </c>
      <c r="DV302">
        <v>0.2319649262654444</v>
      </c>
      <c r="DW302">
        <v>0.21602643535729041</v>
      </c>
      <c r="DX302">
        <v>0.18402777777777779</v>
      </c>
      <c r="DY302">
        <v>0.2424554183813443</v>
      </c>
      <c r="DZ302">
        <v>0.21166095051445369</v>
      </c>
      <c r="EA302">
        <v>0.22806368011847461</v>
      </c>
      <c r="EB302">
        <v>0.2237403928266439</v>
      </c>
      <c r="EC302">
        <v>0.18219461697722569</v>
      </c>
      <c r="ED302">
        <v>0.2331643736422882</v>
      </c>
      <c r="EE302">
        <v>0.22548231511254019</v>
      </c>
      <c r="EF302">
        <v>0.20778110303548519</v>
      </c>
      <c r="EJ302">
        <v>0.18012422360248451</v>
      </c>
      <c r="EK302">
        <v>0.22575107296137339</v>
      </c>
      <c r="EL302">
        <v>0.21075085324232079</v>
      </c>
      <c r="EP302">
        <v>0.22385252069224981</v>
      </c>
      <c r="EQ302">
        <v>0.22099447513812151</v>
      </c>
      <c r="ER302">
        <v>0.22382094324540369</v>
      </c>
    </row>
    <row r="303" spans="2:148" x14ac:dyDescent="0.2">
      <c r="B303">
        <v>0.26940298507462679</v>
      </c>
      <c r="C303">
        <v>0.25339366515837097</v>
      </c>
      <c r="D303">
        <v>0.24152139461172739</v>
      </c>
      <c r="E303">
        <v>0.25218050815320442</v>
      </c>
      <c r="F303">
        <v>0.24650837988826821</v>
      </c>
      <c r="G303">
        <v>0.2365903160336329</v>
      </c>
      <c r="H303">
        <v>0.2478145191942227</v>
      </c>
      <c r="I303">
        <v>0.23503965392934389</v>
      </c>
      <c r="J303">
        <v>0.24070247933884301</v>
      </c>
      <c r="K303">
        <v>0.28666945256999582</v>
      </c>
      <c r="L303">
        <v>0.34026465028355379</v>
      </c>
      <c r="M303">
        <v>0.36975088967971531</v>
      </c>
      <c r="N303">
        <v>0.23304203079483979</v>
      </c>
      <c r="O303">
        <v>0.22375296912114009</v>
      </c>
      <c r="P303">
        <v>0.2389428263214671</v>
      </c>
      <c r="Q303">
        <v>0.2343943778420835</v>
      </c>
      <c r="R303">
        <v>0.23127340823970041</v>
      </c>
      <c r="S303">
        <v>0.25356359649122812</v>
      </c>
      <c r="T303">
        <v>0.23732904263877719</v>
      </c>
      <c r="U303">
        <v>0.22976028946178201</v>
      </c>
      <c r="V303">
        <v>0.22783430232558141</v>
      </c>
      <c r="W303">
        <v>0.24129930394431551</v>
      </c>
      <c r="X303">
        <v>0.23605150214592269</v>
      </c>
      <c r="Y303">
        <v>0.1928484107579462</v>
      </c>
      <c r="Z303">
        <v>0.22293814432989689</v>
      </c>
      <c r="AA303">
        <v>0.2188581314878893</v>
      </c>
      <c r="AB303">
        <v>0.2226704316256555</v>
      </c>
      <c r="AI303">
        <v>0.23362299465240641</v>
      </c>
      <c r="AJ303">
        <v>0.22759924385633271</v>
      </c>
      <c r="AK303">
        <v>0.22545726017170589</v>
      </c>
      <c r="AL303">
        <v>0.2573856738162687</v>
      </c>
      <c r="AM303">
        <v>0.26441917140536148</v>
      </c>
      <c r="AN303">
        <v>0.2904238618524333</v>
      </c>
      <c r="AO303">
        <v>0.23534235342353421</v>
      </c>
      <c r="AP303">
        <v>0.23538895606610241</v>
      </c>
      <c r="AQ303">
        <v>0.22599085365853661</v>
      </c>
      <c r="AR303">
        <v>0.2317741255794353</v>
      </c>
      <c r="AS303">
        <v>0.23029366306027821</v>
      </c>
      <c r="AT303">
        <v>0.21806738245094409</v>
      </c>
      <c r="AU303">
        <v>0.23211169284467709</v>
      </c>
      <c r="AV303">
        <v>0.23392052437525601</v>
      </c>
      <c r="AW303">
        <v>0.17719680464778501</v>
      </c>
      <c r="AX303">
        <v>0.2287636669470143</v>
      </c>
      <c r="AY303">
        <v>0.2055335968379447</v>
      </c>
      <c r="AZ303">
        <v>0.2288288288288288</v>
      </c>
      <c r="BA303">
        <v>0.21435059037238871</v>
      </c>
      <c r="BB303">
        <v>0.21794871794871801</v>
      </c>
      <c r="BC303">
        <v>0.25714285714285712</v>
      </c>
      <c r="BD303">
        <v>0.26245387453874541</v>
      </c>
      <c r="BE303">
        <v>0.23477898248540449</v>
      </c>
      <c r="BF303">
        <v>0.2399159663865546</v>
      </c>
      <c r="BG303">
        <v>0.21709691070672871</v>
      </c>
      <c r="BH303">
        <v>0.23219116321009919</v>
      </c>
      <c r="BI303">
        <v>0.23068432671081679</v>
      </c>
      <c r="BJ303">
        <v>0.22528638099278739</v>
      </c>
      <c r="BK303">
        <v>0.22737022737022741</v>
      </c>
      <c r="BL303">
        <v>0.2248152469856087</v>
      </c>
      <c r="BM303">
        <v>0.2181138346489406</v>
      </c>
      <c r="BN303">
        <v>0.2293388429752066</v>
      </c>
      <c r="BO303">
        <v>0.22179487179487181</v>
      </c>
      <c r="BP303">
        <v>0.21193232413178989</v>
      </c>
      <c r="BQ303">
        <v>0.237958007410457</v>
      </c>
      <c r="BR303">
        <v>0.2422680412371134</v>
      </c>
      <c r="BS303">
        <v>0.22042793702058941</v>
      </c>
      <c r="BT303">
        <v>0.2499025341130604</v>
      </c>
      <c r="BU303">
        <v>0.2400690846286701</v>
      </c>
      <c r="BV303">
        <v>0.2022109626900046</v>
      </c>
      <c r="BW303">
        <v>0.2453966005665722</v>
      </c>
      <c r="BX303">
        <v>0.2445742904841402</v>
      </c>
      <c r="BY303">
        <v>0.2100364225010117</v>
      </c>
      <c r="BZ303">
        <v>0.2493675460787857</v>
      </c>
      <c r="CA303">
        <v>0.2410970118706508</v>
      </c>
      <c r="CB303">
        <v>0.2243690851735016</v>
      </c>
      <c r="CE303">
        <v>0.28438511326860838</v>
      </c>
      <c r="CF303">
        <v>0.43342939481268011</v>
      </c>
      <c r="CH303">
        <v>0.2457526669300672</v>
      </c>
      <c r="CI303">
        <v>0.23406113537117901</v>
      </c>
      <c r="CJ303">
        <v>0.2145904436860068</v>
      </c>
      <c r="CK303">
        <v>0.2446236559139785</v>
      </c>
      <c r="CL303">
        <v>0.23886639676113361</v>
      </c>
      <c r="CM303">
        <v>0.21500605082694629</v>
      </c>
      <c r="CN303">
        <v>0.25055845122859272</v>
      </c>
      <c r="CO303">
        <v>0.24078803356439249</v>
      </c>
      <c r="CP303">
        <v>0.21555727554179571</v>
      </c>
      <c r="CQ303">
        <v>0.23924828333935669</v>
      </c>
      <c r="CR303">
        <v>0.2338881775501494</v>
      </c>
      <c r="CS303">
        <v>0.2152886115444618</v>
      </c>
      <c r="CT303">
        <v>0.40926275992438571</v>
      </c>
      <c r="CW303">
        <v>0.24845916795069339</v>
      </c>
      <c r="CX303">
        <v>0.23368869936034109</v>
      </c>
      <c r="CY303">
        <v>0.21982579842389049</v>
      </c>
      <c r="CZ303">
        <v>0.24807098765432101</v>
      </c>
      <c r="DA303">
        <v>0.21976787719955071</v>
      </c>
      <c r="DB303">
        <v>0.2106708513142409</v>
      </c>
      <c r="DC303">
        <v>0.37703198741478761</v>
      </c>
      <c r="DD303">
        <v>0.43662628145386773</v>
      </c>
      <c r="DF303">
        <v>0.2338881775501494</v>
      </c>
      <c r="DG303">
        <v>0.26008182349503223</v>
      </c>
      <c r="DH303">
        <v>0.22052631578947371</v>
      </c>
      <c r="DI303">
        <v>0.32154195011337872</v>
      </c>
      <c r="DJ303">
        <v>0.37914691943127959</v>
      </c>
      <c r="DK303">
        <v>0.41980783444198078</v>
      </c>
      <c r="DL303">
        <v>0.23289970625262271</v>
      </c>
      <c r="DM303">
        <v>0.26853055916775032</v>
      </c>
      <c r="DN303">
        <v>0.2201112140871177</v>
      </c>
      <c r="DO303">
        <v>0.23312043795620441</v>
      </c>
      <c r="DP303">
        <v>0.25753803596127239</v>
      </c>
      <c r="DQ303">
        <v>0.20861074123391041</v>
      </c>
      <c r="DR303">
        <v>0.23057432432432429</v>
      </c>
      <c r="DS303">
        <v>0.25780821917808222</v>
      </c>
      <c r="DT303">
        <v>0.21490803484995161</v>
      </c>
      <c r="DU303">
        <v>0.230800487606664</v>
      </c>
      <c r="DV303">
        <v>0.22875297855440829</v>
      </c>
      <c r="DW303">
        <v>0.21681780708985979</v>
      </c>
      <c r="DX303">
        <v>0.18801939058171749</v>
      </c>
      <c r="DY303">
        <v>0.24378453038674031</v>
      </c>
      <c r="DZ303">
        <v>0.21209166260360801</v>
      </c>
      <c r="EA303">
        <v>0.23644411656215419</v>
      </c>
      <c r="EB303">
        <v>0.22203245089666951</v>
      </c>
      <c r="EC303">
        <v>0.18364518364518359</v>
      </c>
      <c r="ED303">
        <v>0.2283749547593196</v>
      </c>
      <c r="EE303">
        <v>0.22534081796311151</v>
      </c>
      <c r="EF303">
        <v>0.21268334771354619</v>
      </c>
      <c r="EJ303">
        <v>0.18302976454908931</v>
      </c>
      <c r="EK303">
        <v>0.22349936143039589</v>
      </c>
      <c r="EL303">
        <v>0.21172919361793879</v>
      </c>
      <c r="EP303">
        <v>0.23167044595616021</v>
      </c>
      <c r="EQ303">
        <v>0.2242475625264943</v>
      </c>
      <c r="ER303">
        <v>0.22323915638678871</v>
      </c>
    </row>
    <row r="304" spans="2:148" x14ac:dyDescent="0.2">
      <c r="B304">
        <v>0.267260579064588</v>
      </c>
      <c r="C304">
        <v>0.25515554002097168</v>
      </c>
      <c r="D304">
        <v>0.24327744384688391</v>
      </c>
      <c r="E304">
        <v>0.25181505540695448</v>
      </c>
      <c r="F304">
        <v>0.24291214560728039</v>
      </c>
      <c r="G304">
        <v>0.2365684575389948</v>
      </c>
      <c r="H304">
        <v>0.2476190476190476</v>
      </c>
      <c r="I304">
        <v>0.23057553956834531</v>
      </c>
      <c r="J304">
        <v>0.23771626297577861</v>
      </c>
      <c r="K304">
        <v>0.29067335842743619</v>
      </c>
      <c r="L304">
        <v>0.34704491725768322</v>
      </c>
      <c r="M304">
        <v>0.36957301758162903</v>
      </c>
      <c r="N304">
        <v>0.23487092678798141</v>
      </c>
      <c r="O304">
        <v>0.22406442444339181</v>
      </c>
      <c r="P304">
        <v>0.24258099646065889</v>
      </c>
      <c r="Q304">
        <v>0.23968646864686469</v>
      </c>
      <c r="R304">
        <v>0.23416236508681371</v>
      </c>
      <c r="S304">
        <v>0.25156207552295567</v>
      </c>
      <c r="T304">
        <v>0.23934030571198711</v>
      </c>
      <c r="U304">
        <v>0.22832501134816161</v>
      </c>
      <c r="V304">
        <v>0.22780203784570599</v>
      </c>
      <c r="W304">
        <v>0.24381761978361671</v>
      </c>
      <c r="X304">
        <v>0.23854389721627409</v>
      </c>
      <c r="Y304">
        <v>0.19285932255111379</v>
      </c>
      <c r="Z304">
        <v>0.22083512699096</v>
      </c>
      <c r="AA304">
        <v>0.2213507625272331</v>
      </c>
      <c r="AB304">
        <v>0.2216390795316916</v>
      </c>
      <c r="AI304">
        <v>0.23371900826446279</v>
      </c>
      <c r="AJ304">
        <v>0.222725556813892</v>
      </c>
      <c r="AK304">
        <v>0.22375793799028759</v>
      </c>
      <c r="AL304">
        <v>0.25504439063761097</v>
      </c>
      <c r="AM304">
        <v>0.26320064987814779</v>
      </c>
      <c r="AN304">
        <v>0.29075235109717867</v>
      </c>
      <c r="AO304">
        <v>0.23543788187372711</v>
      </c>
      <c r="AP304">
        <v>0.2349373230893651</v>
      </c>
      <c r="AQ304">
        <v>0.22616323417238751</v>
      </c>
      <c r="AR304">
        <v>0.22639123102866779</v>
      </c>
      <c r="AS304">
        <v>0.22560740455071349</v>
      </c>
      <c r="AT304">
        <v>0.22342007434944239</v>
      </c>
      <c r="AU304">
        <v>0.23164335664335661</v>
      </c>
      <c r="AV304">
        <v>0.2280275415147833</v>
      </c>
      <c r="AW304">
        <v>0.17594254937163381</v>
      </c>
      <c r="AX304">
        <v>0.23381601362862009</v>
      </c>
      <c r="AY304">
        <v>0.20613287904599659</v>
      </c>
      <c r="AZ304">
        <v>0.22931654676258989</v>
      </c>
      <c r="BA304">
        <v>0.21846435100548439</v>
      </c>
      <c r="BB304">
        <v>0.21775223499361429</v>
      </c>
      <c r="BC304">
        <v>0.25480153649167742</v>
      </c>
      <c r="BD304">
        <v>0.26517273576097111</v>
      </c>
      <c r="BE304">
        <v>0.23281965847563521</v>
      </c>
      <c r="BF304">
        <v>0.23634847853272201</v>
      </c>
      <c r="BG304">
        <v>0.21702486304256219</v>
      </c>
      <c r="BH304">
        <v>0.23413762287756931</v>
      </c>
      <c r="BI304">
        <v>0.23190546528803549</v>
      </c>
      <c r="BJ304">
        <v>0.22591645353793691</v>
      </c>
      <c r="BK304">
        <v>0.2252676659528908</v>
      </c>
      <c r="BL304">
        <v>0.22248152469856089</v>
      </c>
      <c r="BM304">
        <v>0.21810526315789469</v>
      </c>
      <c r="BN304">
        <v>0.22778007441091361</v>
      </c>
      <c r="BO304">
        <v>0.22480620155038761</v>
      </c>
      <c r="BP304">
        <v>0.21069042316258349</v>
      </c>
      <c r="BQ304">
        <v>0.24036095159967191</v>
      </c>
      <c r="BR304">
        <v>0.23738170347003151</v>
      </c>
      <c r="BS304">
        <v>0.22453137734311329</v>
      </c>
      <c r="BT304">
        <v>0.249705072748722</v>
      </c>
      <c r="BU304">
        <v>0.24251626898047721</v>
      </c>
      <c r="BV304">
        <v>0.1972413793103448</v>
      </c>
      <c r="BW304">
        <v>0.2430433251144769</v>
      </c>
      <c r="BX304">
        <v>0.24286305337194869</v>
      </c>
      <c r="BY304">
        <v>0.2106115836371</v>
      </c>
      <c r="BZ304">
        <v>0.25189189189189187</v>
      </c>
      <c r="CA304">
        <v>0.24271047227926079</v>
      </c>
      <c r="CB304">
        <v>0.22552516845025761</v>
      </c>
      <c r="CE304">
        <v>0.28450020234722778</v>
      </c>
      <c r="CF304">
        <v>0.43395133256083429</v>
      </c>
      <c r="CH304">
        <v>0.24692826000792709</v>
      </c>
      <c r="CI304">
        <v>0.23213512343005629</v>
      </c>
      <c r="CJ304">
        <v>0.21821305841924399</v>
      </c>
      <c r="CK304">
        <v>0.2421695951107716</v>
      </c>
      <c r="CL304">
        <v>0.23976392475101441</v>
      </c>
      <c r="CM304">
        <v>0.21396851029471131</v>
      </c>
      <c r="CN304">
        <v>0.24915950691072089</v>
      </c>
      <c r="CO304">
        <v>0.2375409239723536</v>
      </c>
      <c r="CP304">
        <v>0.22074882995319811</v>
      </c>
      <c r="CQ304">
        <v>0.24054735325891249</v>
      </c>
      <c r="CR304">
        <v>0.23645743766122099</v>
      </c>
      <c r="CS304">
        <v>0.21125674633770239</v>
      </c>
      <c r="CT304">
        <v>0.40607210626185958</v>
      </c>
      <c r="CW304">
        <v>0.249903437620703</v>
      </c>
      <c r="CX304">
        <v>0.24172043010752689</v>
      </c>
      <c r="CY304">
        <v>0.21458333333333329</v>
      </c>
      <c r="CZ304">
        <v>0.25145518044237491</v>
      </c>
      <c r="DA304">
        <v>0.22151662308554351</v>
      </c>
      <c r="DB304">
        <v>0.21118991331757289</v>
      </c>
      <c r="DC304">
        <v>0.37539432176656151</v>
      </c>
      <c r="DD304">
        <v>0.4290352504638219</v>
      </c>
      <c r="DF304">
        <v>0.23277706461275141</v>
      </c>
      <c r="DG304">
        <v>0.26023816439151898</v>
      </c>
      <c r="DH304">
        <v>0.2190775681341719</v>
      </c>
      <c r="DI304">
        <v>0.32328767123287672</v>
      </c>
      <c r="DJ304">
        <v>0.37990527740189439</v>
      </c>
      <c r="DK304">
        <v>0.41364296081277208</v>
      </c>
      <c r="DL304">
        <v>0.22934232715008429</v>
      </c>
      <c r="DM304">
        <v>0.26572668112798259</v>
      </c>
      <c r="DN304">
        <v>0.21547729379054681</v>
      </c>
      <c r="DO304">
        <v>0.23507805325987141</v>
      </c>
      <c r="DP304">
        <v>0.25490196078431371</v>
      </c>
      <c r="DQ304">
        <v>0.20937500000000001</v>
      </c>
      <c r="DR304">
        <v>0.2342419080068143</v>
      </c>
      <c r="DS304">
        <v>0.25815291860783779</v>
      </c>
      <c r="DT304">
        <v>0.21330724070450099</v>
      </c>
      <c r="DU304">
        <v>0.23617886178861791</v>
      </c>
      <c r="DV304">
        <v>0.22890127388535031</v>
      </c>
      <c r="DW304">
        <v>0.21737340469328939</v>
      </c>
      <c r="DX304">
        <v>0.18443904133379649</v>
      </c>
      <c r="DY304">
        <v>0.2428967428967429</v>
      </c>
      <c r="DZ304">
        <v>0.21544515494343339</v>
      </c>
      <c r="EA304">
        <v>0.23706736136955711</v>
      </c>
      <c r="EB304">
        <v>0.2224594363791631</v>
      </c>
      <c r="EC304">
        <v>0.1837088388214905</v>
      </c>
      <c r="ED304">
        <v>0.23079723334546781</v>
      </c>
      <c r="EE304">
        <v>0.22226688102893891</v>
      </c>
      <c r="EF304">
        <v>0.21360485268630849</v>
      </c>
      <c r="EJ304">
        <v>0.18177777777777779</v>
      </c>
      <c r="EK304">
        <v>0.22601279317697229</v>
      </c>
      <c r="EL304">
        <v>0.20484487887802799</v>
      </c>
      <c r="EP304">
        <v>0.2284531426420775</v>
      </c>
      <c r="EQ304">
        <v>0.22311942201444959</v>
      </c>
      <c r="ER304">
        <v>0.2222665602553871</v>
      </c>
    </row>
    <row r="305" spans="2:148" x14ac:dyDescent="0.2">
      <c r="B305">
        <v>0.26367041198501873</v>
      </c>
      <c r="C305">
        <v>0.2557732680195941</v>
      </c>
      <c r="D305">
        <v>0.24363867684478371</v>
      </c>
      <c r="E305">
        <v>0.2571537581075925</v>
      </c>
      <c r="F305">
        <v>0.2423817863397548</v>
      </c>
      <c r="G305">
        <v>0.2392122791775268</v>
      </c>
      <c r="H305">
        <v>0.244874715261959</v>
      </c>
      <c r="I305">
        <v>0.22979797979797981</v>
      </c>
      <c r="J305">
        <v>0.23341354417325541</v>
      </c>
      <c r="K305">
        <v>0.28857381150959133</v>
      </c>
      <c r="L305">
        <v>0.34454976303317542</v>
      </c>
      <c r="M305">
        <v>0.37129596572652618</v>
      </c>
      <c r="N305">
        <v>0.23512154233025981</v>
      </c>
      <c r="O305">
        <v>0.22148603880738291</v>
      </c>
      <c r="P305">
        <v>0.2429881337648328</v>
      </c>
      <c r="Q305">
        <v>0.2378580323785803</v>
      </c>
      <c r="R305">
        <v>0.23135033050047221</v>
      </c>
      <c r="S305">
        <v>0.25258855585831058</v>
      </c>
      <c r="T305">
        <v>0.2348912167606769</v>
      </c>
      <c r="U305">
        <v>0.22568973315241969</v>
      </c>
      <c r="V305">
        <v>0.2275711159737418</v>
      </c>
      <c r="W305">
        <v>0.23919753086419751</v>
      </c>
      <c r="X305">
        <v>0.23860705073086841</v>
      </c>
      <c r="Y305">
        <v>0.19167679222357231</v>
      </c>
      <c r="Z305">
        <v>0.22337214316515741</v>
      </c>
      <c r="AA305">
        <v>0.21614583333333329</v>
      </c>
      <c r="AB305">
        <v>0.22204213938411671</v>
      </c>
      <c r="AI305">
        <v>0.23074346952444741</v>
      </c>
      <c r="AJ305">
        <v>0.2262084592145015</v>
      </c>
      <c r="AK305">
        <v>0.22205607476635511</v>
      </c>
      <c r="AL305">
        <v>0.25423728813559321</v>
      </c>
      <c r="AM305">
        <v>0.25995975855130787</v>
      </c>
      <c r="AN305">
        <v>0.29106515801794769</v>
      </c>
      <c r="AO305">
        <v>0.23690671031096561</v>
      </c>
      <c r="AP305">
        <v>0.23505654281098551</v>
      </c>
      <c r="AQ305">
        <v>0.2236690923018001</v>
      </c>
      <c r="AR305">
        <v>0.22602450359104351</v>
      </c>
      <c r="AS305">
        <v>0.22699386503067481</v>
      </c>
      <c r="AT305">
        <v>0.21579532814238039</v>
      </c>
      <c r="AU305">
        <v>0.22489082969432311</v>
      </c>
      <c r="AV305">
        <v>0.22865236746256579</v>
      </c>
      <c r="AW305">
        <v>0.1767676767676768</v>
      </c>
      <c r="AX305">
        <v>0.23063901819720689</v>
      </c>
      <c r="AY305">
        <v>0.20181405895691609</v>
      </c>
      <c r="AZ305">
        <v>0.22876404494382019</v>
      </c>
      <c r="BA305">
        <v>0.2182485098578634</v>
      </c>
      <c r="BB305">
        <v>0.21460602178090971</v>
      </c>
      <c r="BC305">
        <v>0.25843656557026912</v>
      </c>
      <c r="BD305">
        <v>0.2610929472209248</v>
      </c>
      <c r="BE305">
        <v>0.23350041771094401</v>
      </c>
      <c r="BF305">
        <v>0.23801583993330561</v>
      </c>
      <c r="BG305">
        <v>0.21722528638099281</v>
      </c>
      <c r="BH305">
        <v>0.23529411764705879</v>
      </c>
      <c r="BI305">
        <v>0.23062798384135141</v>
      </c>
      <c r="BJ305">
        <v>0.22047578589634659</v>
      </c>
      <c r="BK305">
        <v>0.22444633730834751</v>
      </c>
      <c r="BL305">
        <v>0.22631166797180891</v>
      </c>
      <c r="BM305">
        <v>0.215531561461794</v>
      </c>
      <c r="BN305">
        <v>0.22959604286891999</v>
      </c>
      <c r="BO305">
        <v>0.22436722436722439</v>
      </c>
      <c r="BP305">
        <v>0.20809248554913301</v>
      </c>
      <c r="BQ305">
        <v>0.23825226710634789</v>
      </c>
      <c r="BR305">
        <v>0.23464130003963529</v>
      </c>
      <c r="BS305">
        <v>0.22176926212800649</v>
      </c>
      <c r="BT305">
        <v>0.25</v>
      </c>
      <c r="BU305">
        <v>0.23977371627502181</v>
      </c>
      <c r="BV305">
        <v>0.20302474793767189</v>
      </c>
      <c r="BW305">
        <v>0.24371236273467939</v>
      </c>
      <c r="BX305">
        <v>0.24186822351959969</v>
      </c>
      <c r="BY305">
        <v>0.2114216281895504</v>
      </c>
      <c r="BZ305">
        <v>0.2494569152787835</v>
      </c>
      <c r="CA305">
        <v>0.23900651465798051</v>
      </c>
      <c r="CB305">
        <v>0.2298435619735259</v>
      </c>
      <c r="CE305">
        <v>0.28398058252427177</v>
      </c>
      <c r="CF305">
        <v>0.42741935483870969</v>
      </c>
      <c r="CH305">
        <v>0.2458366375892149</v>
      </c>
      <c r="CI305">
        <v>0.2320417936438833</v>
      </c>
      <c r="CJ305">
        <v>0.21770744225834049</v>
      </c>
      <c r="CK305">
        <v>0.24700425202937759</v>
      </c>
      <c r="CL305">
        <v>0.23867403314917129</v>
      </c>
      <c r="CM305">
        <v>0.21663987138263671</v>
      </c>
      <c r="CN305">
        <v>0.2474841595229221</v>
      </c>
      <c r="CO305">
        <v>0.2383211678832117</v>
      </c>
      <c r="CP305">
        <v>0.2174757281553398</v>
      </c>
      <c r="CQ305">
        <v>0.24252252252252249</v>
      </c>
      <c r="CR305">
        <v>0.23136246786632389</v>
      </c>
      <c r="CS305">
        <v>0.21757812500000001</v>
      </c>
      <c r="CT305">
        <v>0.4076190476190476</v>
      </c>
      <c r="CW305">
        <v>0.2483456597898015</v>
      </c>
      <c r="CX305">
        <v>0.23681972789115649</v>
      </c>
      <c r="CY305">
        <v>0.21885382059800659</v>
      </c>
      <c r="CZ305">
        <v>0.24654377880184331</v>
      </c>
      <c r="DA305">
        <v>0.22084273890142961</v>
      </c>
      <c r="DB305">
        <v>0.21145547273440571</v>
      </c>
      <c r="DC305">
        <v>0.38162729658792649</v>
      </c>
      <c r="DD305">
        <v>0.43604108309990658</v>
      </c>
      <c r="DF305">
        <v>0.2338881775501494</v>
      </c>
      <c r="DG305">
        <v>0.25690206335367632</v>
      </c>
      <c r="DH305">
        <v>0.2134655532359081</v>
      </c>
      <c r="DI305">
        <v>0.31873589164785548</v>
      </c>
      <c r="DJ305">
        <v>0.38141891891891888</v>
      </c>
      <c r="DK305">
        <v>0.41318681318681322</v>
      </c>
      <c r="DL305">
        <v>0.23660902572754111</v>
      </c>
      <c r="DM305">
        <v>0.26663766855154408</v>
      </c>
      <c r="DN305">
        <v>0.2162162162162162</v>
      </c>
      <c r="DO305">
        <v>0.23462414578587701</v>
      </c>
      <c r="DP305">
        <v>0.25578831312017641</v>
      </c>
      <c r="DQ305">
        <v>0.20700354609929081</v>
      </c>
      <c r="DR305">
        <v>0.23217317487266551</v>
      </c>
      <c r="DS305">
        <v>0.25586470267321332</v>
      </c>
      <c r="DT305">
        <v>0.2109375</v>
      </c>
      <c r="DU305">
        <v>0.23484236054971699</v>
      </c>
      <c r="DV305">
        <v>0.23006743355811191</v>
      </c>
      <c r="DW305">
        <v>0.21320213202132021</v>
      </c>
      <c r="DX305">
        <v>0.1866804692891649</v>
      </c>
      <c r="DY305">
        <v>0.2417808219178082</v>
      </c>
      <c r="DZ305">
        <v>0.208984375</v>
      </c>
      <c r="EA305">
        <v>0.23616784255477161</v>
      </c>
      <c r="EB305">
        <v>0.22341337907375641</v>
      </c>
      <c r="EC305">
        <v>0.18370165745856351</v>
      </c>
      <c r="ED305">
        <v>0.22943095324392901</v>
      </c>
      <c r="EE305">
        <v>0.22517088862082829</v>
      </c>
      <c r="EF305">
        <v>0.21591397849462371</v>
      </c>
      <c r="EJ305">
        <v>0.17766051011433601</v>
      </c>
      <c r="EK305">
        <v>0.2267067410905968</v>
      </c>
      <c r="EL305">
        <v>0.20613287904599659</v>
      </c>
      <c r="EP305">
        <v>0.22684310018903589</v>
      </c>
      <c r="EQ305">
        <v>0.22090562843842571</v>
      </c>
      <c r="ER305">
        <v>0.21803018268467039</v>
      </c>
    </row>
    <row r="306" spans="2:148" x14ac:dyDescent="0.2">
      <c r="B306">
        <v>0.26513182324545109</v>
      </c>
      <c r="C306">
        <v>0.25606753429475898</v>
      </c>
      <c r="D306">
        <v>0.2442191954387076</v>
      </c>
      <c r="E306">
        <v>0.25160802118804387</v>
      </c>
      <c r="F306">
        <v>0.24351786965662231</v>
      </c>
      <c r="G306">
        <v>0.23872832369942201</v>
      </c>
      <c r="H306">
        <v>0.24752097635392831</v>
      </c>
      <c r="I306">
        <v>0.23446531791907521</v>
      </c>
      <c r="J306">
        <v>0.23618784530386741</v>
      </c>
      <c r="K306">
        <v>0.28991596638655459</v>
      </c>
      <c r="L306">
        <v>0.34133709981167609</v>
      </c>
      <c r="M306">
        <v>0.37165298107818628</v>
      </c>
      <c r="N306">
        <v>0.23228511530398319</v>
      </c>
      <c r="O306">
        <v>0.22195817490494299</v>
      </c>
      <c r="P306">
        <v>0.23979453906461209</v>
      </c>
      <c r="Q306">
        <v>0.2422488631665978</v>
      </c>
      <c r="R306">
        <v>0.23185673892554201</v>
      </c>
      <c r="S306">
        <v>0.25177887246852759</v>
      </c>
      <c r="T306">
        <v>0.23964616003216729</v>
      </c>
      <c r="U306">
        <v>0.22609877661984601</v>
      </c>
      <c r="V306">
        <v>0.22618181818181821</v>
      </c>
      <c r="W306">
        <v>0.24271844660194181</v>
      </c>
      <c r="X306">
        <v>0.23501912452188689</v>
      </c>
      <c r="Y306">
        <v>0.1932926829268293</v>
      </c>
      <c r="Z306">
        <v>0.2208404802744425</v>
      </c>
      <c r="AA306">
        <v>0.2158304498269896</v>
      </c>
      <c r="AB306">
        <v>0.22177256171590451</v>
      </c>
      <c r="AI306">
        <v>0.23186959414504321</v>
      </c>
      <c r="AJ306">
        <v>0.2259779718951766</v>
      </c>
      <c r="AK306">
        <v>0.22543566926214309</v>
      </c>
      <c r="AL306">
        <v>0.25464083938660209</v>
      </c>
      <c r="AM306">
        <v>0.26145115524929058</v>
      </c>
      <c r="AN306">
        <v>0.29058823529411759</v>
      </c>
      <c r="AO306">
        <v>0.2355828220858896</v>
      </c>
      <c r="AP306">
        <v>0.23384491114701131</v>
      </c>
      <c r="AQ306">
        <v>0.22788203753351211</v>
      </c>
      <c r="AR306">
        <v>0.23187183811129849</v>
      </c>
      <c r="AS306">
        <v>0.2272030651340996</v>
      </c>
      <c r="AT306">
        <v>0.2183438544374304</v>
      </c>
      <c r="AU306">
        <v>0.23416339012669291</v>
      </c>
      <c r="AV306">
        <v>0.22887181560857259</v>
      </c>
      <c r="AW306">
        <v>0.17821067821067821</v>
      </c>
      <c r="AX306">
        <v>0.23531933133304761</v>
      </c>
      <c r="AY306">
        <v>0.20404721753794269</v>
      </c>
      <c r="AZ306">
        <v>0.2273750562809545</v>
      </c>
      <c r="BA306">
        <v>0.2154897494305239</v>
      </c>
      <c r="BB306">
        <v>0.21574903969270171</v>
      </c>
      <c r="BC306">
        <v>0.25042517006802723</v>
      </c>
      <c r="BD306">
        <v>0.26466447677146882</v>
      </c>
      <c r="BE306">
        <v>0.23441396508728179</v>
      </c>
      <c r="BF306">
        <v>0.2427022518765638</v>
      </c>
      <c r="BG306">
        <v>0.22146507666098811</v>
      </c>
      <c r="BH306">
        <v>0.23277802791535351</v>
      </c>
      <c r="BI306">
        <v>0.23093922651933699</v>
      </c>
      <c r="BJ306">
        <v>0.22651933701657459</v>
      </c>
      <c r="BK306">
        <v>0.22576475657044379</v>
      </c>
      <c r="BL306">
        <v>0.22093472383159521</v>
      </c>
      <c r="BM306">
        <v>0.2201758057764755</v>
      </c>
      <c r="BN306">
        <v>0.22927835051546391</v>
      </c>
      <c r="BO306">
        <v>0.23073593073593071</v>
      </c>
      <c r="BP306">
        <v>0.20920876173446579</v>
      </c>
      <c r="BQ306">
        <v>0.24238683127572019</v>
      </c>
      <c r="BR306">
        <v>0.23726806158705091</v>
      </c>
      <c r="BS306">
        <v>0.22385620915032681</v>
      </c>
      <c r="BT306">
        <v>0.24852998823990591</v>
      </c>
      <c r="BU306">
        <v>0.23786828422876949</v>
      </c>
      <c r="BV306">
        <v>0.2010096374483708</v>
      </c>
      <c r="BW306">
        <v>0.2472663139329806</v>
      </c>
      <c r="BX306">
        <v>0.24584717607973419</v>
      </c>
      <c r="BY306">
        <v>0.2139951179820993</v>
      </c>
      <c r="BZ306">
        <v>0.24318507890961261</v>
      </c>
      <c r="CA306">
        <v>0.24215246636771301</v>
      </c>
      <c r="CB306">
        <v>0.22270742358078599</v>
      </c>
      <c r="CE306">
        <v>0.28502220427937019</v>
      </c>
      <c r="CF306">
        <v>0.42981438515081211</v>
      </c>
      <c r="CH306">
        <v>0.24478551751279021</v>
      </c>
      <c r="CI306">
        <v>0.23347826086956519</v>
      </c>
      <c r="CJ306">
        <v>0.21175969322539409</v>
      </c>
      <c r="CK306">
        <v>0.2440061871616396</v>
      </c>
      <c r="CL306">
        <v>0.23555391976444609</v>
      </c>
      <c r="CM306">
        <v>0.2128772635814889</v>
      </c>
      <c r="CN306">
        <v>0.25251022685013008</v>
      </c>
      <c r="CO306">
        <v>0.23568040860999631</v>
      </c>
      <c r="CP306">
        <v>0.21737436696532919</v>
      </c>
      <c r="CQ306">
        <v>0.24230351321984789</v>
      </c>
      <c r="CR306">
        <v>0.2343616109682948</v>
      </c>
      <c r="CS306">
        <v>0.21764477263894291</v>
      </c>
      <c r="CT306">
        <v>0.40682788051209101</v>
      </c>
      <c r="CW306">
        <v>0.24709527498063519</v>
      </c>
      <c r="CX306">
        <v>0.2376024148339802</v>
      </c>
      <c r="CY306">
        <v>0.2189054726368159</v>
      </c>
      <c r="CZ306">
        <v>0.25</v>
      </c>
      <c r="DA306">
        <v>0.22056074766355141</v>
      </c>
      <c r="DB306">
        <v>0.211629746835443</v>
      </c>
      <c r="DC306">
        <v>0.37578616352201261</v>
      </c>
      <c r="DD306">
        <v>0.43383038210624419</v>
      </c>
      <c r="DF306">
        <v>0.23431498079385399</v>
      </c>
      <c r="DG306">
        <v>0.25799883653286793</v>
      </c>
      <c r="DH306">
        <v>0.21689259645464029</v>
      </c>
      <c r="DI306">
        <v>0.32493125572868919</v>
      </c>
      <c r="DJ306">
        <v>0.38003384094754661</v>
      </c>
      <c r="DK306">
        <v>0.4149560117302053</v>
      </c>
      <c r="DL306">
        <v>0.22921914357682621</v>
      </c>
      <c r="DM306">
        <v>0.26840958605664489</v>
      </c>
      <c r="DN306">
        <v>0.21398795738767951</v>
      </c>
      <c r="DO306">
        <v>0.2367700729927007</v>
      </c>
      <c r="DP306">
        <v>0.25631067961165049</v>
      </c>
      <c r="DQ306">
        <v>0.2080211546936977</v>
      </c>
      <c r="DR306">
        <v>0.2349423323366083</v>
      </c>
      <c r="DS306">
        <v>0.25683807439824952</v>
      </c>
      <c r="DT306">
        <v>0.2175609756097561</v>
      </c>
      <c r="DU306">
        <v>0.23402523402523401</v>
      </c>
      <c r="DV306">
        <v>0.2309213127718466</v>
      </c>
      <c r="DW306">
        <v>0.21862182116488929</v>
      </c>
      <c r="DX306">
        <v>0.18739115290839431</v>
      </c>
      <c r="DY306">
        <v>0.24192439862542961</v>
      </c>
      <c r="DZ306">
        <v>0.21620302586627621</v>
      </c>
      <c r="EA306">
        <v>0.23262727610553699</v>
      </c>
      <c r="EB306">
        <v>0.22270176952956411</v>
      </c>
      <c r="EC306">
        <v>0.1822575077666552</v>
      </c>
      <c r="ED306">
        <v>0.2327868852459016</v>
      </c>
      <c r="EE306">
        <v>0.22655935613682091</v>
      </c>
      <c r="EF306">
        <v>0.2114556416881998</v>
      </c>
      <c r="EJ306">
        <v>0.18177757927646271</v>
      </c>
      <c r="EK306">
        <v>0.22493573264781491</v>
      </c>
      <c r="EL306">
        <v>0.20415959252971139</v>
      </c>
      <c r="EP306">
        <v>0.22669172932330831</v>
      </c>
      <c r="EQ306">
        <v>0.2205694857628559</v>
      </c>
      <c r="ER306">
        <v>0.22422062350119901</v>
      </c>
    </row>
    <row r="307" spans="2:148" x14ac:dyDescent="0.2">
      <c r="B307">
        <v>0.26364649090233938</v>
      </c>
      <c r="C307">
        <v>0.25704225352112681</v>
      </c>
      <c r="D307">
        <v>0.2464183381088825</v>
      </c>
      <c r="E307">
        <v>0.25464190981432361</v>
      </c>
      <c r="F307">
        <v>0.24587284861257461</v>
      </c>
      <c r="G307">
        <v>0.23473227206946451</v>
      </c>
      <c r="H307">
        <v>0.24637681159420291</v>
      </c>
      <c r="I307">
        <v>0.23242467718794829</v>
      </c>
      <c r="J307">
        <v>0.23108524477918521</v>
      </c>
      <c r="K307">
        <v>0.28983688833124222</v>
      </c>
      <c r="L307">
        <v>0.34456573327005219</v>
      </c>
      <c r="M307">
        <v>0.37405947689000357</v>
      </c>
      <c r="N307">
        <v>0.23925863521482729</v>
      </c>
      <c r="O307">
        <v>0.22111742424242431</v>
      </c>
      <c r="P307">
        <v>0.24050632911392411</v>
      </c>
      <c r="Q307">
        <v>0.24079437318990479</v>
      </c>
      <c r="R307">
        <v>0.23615712257453861</v>
      </c>
      <c r="S307">
        <v>0.25472473294987669</v>
      </c>
      <c r="T307">
        <v>0.2368315239244069</v>
      </c>
      <c r="U307">
        <v>0.22908093278463651</v>
      </c>
      <c r="V307">
        <v>0.22783430232558141</v>
      </c>
      <c r="W307">
        <v>0.2460286710577296</v>
      </c>
      <c r="X307">
        <v>0.24075666380051591</v>
      </c>
      <c r="Y307">
        <v>0.19095630919645579</v>
      </c>
      <c r="Z307">
        <v>0.2251941328731665</v>
      </c>
      <c r="AA307">
        <v>0.22164276401564539</v>
      </c>
      <c r="AB307">
        <v>0.2255578093306288</v>
      </c>
      <c r="AI307">
        <v>0.23125414731254151</v>
      </c>
      <c r="AJ307">
        <v>0.22901633118116221</v>
      </c>
      <c r="AK307">
        <v>0.22387504648568241</v>
      </c>
      <c r="AL307">
        <v>0.2547131969514641</v>
      </c>
      <c r="AM307">
        <v>0.26245443499392468</v>
      </c>
      <c r="AN307">
        <v>0.29370078740157479</v>
      </c>
      <c r="AO307">
        <v>0.23491027732463299</v>
      </c>
      <c r="AP307">
        <v>0.23598700243704299</v>
      </c>
      <c r="AQ307">
        <v>0.22788203753351211</v>
      </c>
      <c r="AR307">
        <v>0.23112807463952501</v>
      </c>
      <c r="AS307">
        <v>0.22713297463489621</v>
      </c>
      <c r="AT307">
        <v>0.2184966838614591</v>
      </c>
      <c r="AU307">
        <v>0.22845953002610969</v>
      </c>
      <c r="AV307">
        <v>0.23033252230332521</v>
      </c>
      <c r="AW307">
        <v>0.1788824383164006</v>
      </c>
      <c r="AX307">
        <v>0.23024926066751161</v>
      </c>
      <c r="AY307">
        <v>0.2056657223796034</v>
      </c>
      <c r="AZ307">
        <v>0.2281334535617674</v>
      </c>
      <c r="BA307">
        <v>0.21532184950135991</v>
      </c>
      <c r="BB307">
        <v>0.21451304901336729</v>
      </c>
      <c r="BC307">
        <v>0.25394793000426802</v>
      </c>
      <c r="BD307">
        <v>0.26172607879924947</v>
      </c>
      <c r="BE307">
        <v>0.2363788767812238</v>
      </c>
      <c r="BF307">
        <v>0.23976608187134499</v>
      </c>
      <c r="BG307">
        <v>0.2181818181818182</v>
      </c>
      <c r="BH307">
        <v>0.23460674157303371</v>
      </c>
      <c r="BI307">
        <v>0.2317612380250553</v>
      </c>
      <c r="BJ307">
        <v>0.22226926333615579</v>
      </c>
      <c r="BK307">
        <v>0.22550278134360291</v>
      </c>
      <c r="BL307">
        <v>0.22119460500963389</v>
      </c>
      <c r="BM307">
        <v>0.21719077568134171</v>
      </c>
      <c r="BN307">
        <v>0.22556701030927831</v>
      </c>
      <c r="BO307">
        <v>0.22322580645161291</v>
      </c>
      <c r="BP307">
        <v>0.21575649059982091</v>
      </c>
      <c r="BQ307">
        <v>0.24227441285537701</v>
      </c>
      <c r="BR307">
        <v>0.23741577487118509</v>
      </c>
      <c r="BS307">
        <v>0.22589869281045749</v>
      </c>
      <c r="BT307">
        <v>0.24785323965651829</v>
      </c>
      <c r="BU307">
        <v>0.23875432525951559</v>
      </c>
      <c r="BV307">
        <v>0.20136054421768709</v>
      </c>
      <c r="BW307">
        <v>0.24291784702549579</v>
      </c>
      <c r="BX307">
        <v>0.24503311258278149</v>
      </c>
      <c r="BY307">
        <v>0.2155907429963459</v>
      </c>
      <c r="BZ307">
        <v>0.24810400866738891</v>
      </c>
      <c r="CA307">
        <v>0.24061990212071779</v>
      </c>
      <c r="CB307">
        <v>0.2263473053892216</v>
      </c>
      <c r="CE307">
        <v>0.28798370672097762</v>
      </c>
      <c r="CF307">
        <v>0.42873696407879491</v>
      </c>
      <c r="CH307">
        <v>0.24920634920634921</v>
      </c>
      <c r="CI307">
        <v>0.23167028199566159</v>
      </c>
      <c r="CJ307">
        <v>0.21452991452991449</v>
      </c>
      <c r="CK307">
        <v>0.24187306501547989</v>
      </c>
      <c r="CL307">
        <v>0.2383742218967411</v>
      </c>
      <c r="CM307">
        <v>0.21350586332389809</v>
      </c>
      <c r="CN307">
        <v>0.2476722532588454</v>
      </c>
      <c r="CO307">
        <v>0.23627771719374771</v>
      </c>
      <c r="CP307">
        <v>0.21506635441061669</v>
      </c>
      <c r="CQ307">
        <v>0.24672489082969429</v>
      </c>
      <c r="CR307">
        <v>0.23662815575524179</v>
      </c>
      <c r="CS307">
        <v>0.21207430340557279</v>
      </c>
      <c r="CT307">
        <v>0.41006169909824403</v>
      </c>
      <c r="CW307">
        <v>0.24633770239013111</v>
      </c>
      <c r="CX307">
        <v>0.24017094017094021</v>
      </c>
      <c r="CY307">
        <v>0.21905940594059409</v>
      </c>
      <c r="CZ307">
        <v>0.2474028472489419</v>
      </c>
      <c r="DA307">
        <v>0.22247107129525939</v>
      </c>
      <c r="DB307">
        <v>0.2119047619047619</v>
      </c>
      <c r="DC307">
        <v>0.37789473684210528</v>
      </c>
      <c r="DD307">
        <v>0.4346207538389949</v>
      </c>
      <c r="DF307">
        <v>0.23303457106274009</v>
      </c>
      <c r="DG307">
        <v>0.25523864959254949</v>
      </c>
      <c r="DH307">
        <v>0.21290994273815719</v>
      </c>
      <c r="DI307">
        <v>0.32767324460761821</v>
      </c>
      <c r="DJ307">
        <v>0.38046795523906413</v>
      </c>
      <c r="DK307">
        <v>0.41598815692079938</v>
      </c>
      <c r="DL307">
        <v>0.23526936026936029</v>
      </c>
      <c r="DM307">
        <v>0.26843593648031328</v>
      </c>
      <c r="DN307">
        <v>0.21554116558741909</v>
      </c>
      <c r="DO307">
        <v>0.2347310847766636</v>
      </c>
      <c r="DP307">
        <v>0.25615491009681879</v>
      </c>
      <c r="DQ307">
        <v>0.20615796519410981</v>
      </c>
      <c r="DR307">
        <v>0.23481608212147129</v>
      </c>
      <c r="DS307">
        <v>0.25513839408056999</v>
      </c>
      <c r="DT307">
        <v>0.214738897022938</v>
      </c>
      <c r="DU307">
        <v>0.23322554567502021</v>
      </c>
      <c r="DV307">
        <v>0.23245614035087719</v>
      </c>
      <c r="DW307">
        <v>0.21710526315789469</v>
      </c>
      <c r="DX307">
        <v>0.188410825815406</v>
      </c>
      <c r="DY307">
        <v>0.24673539518900339</v>
      </c>
      <c r="DZ307">
        <v>0.2155895411938826</v>
      </c>
      <c r="EA307">
        <v>0.23568773234200741</v>
      </c>
      <c r="EB307">
        <v>0.22345890410958899</v>
      </c>
      <c r="EC307">
        <v>0.18031658637302131</v>
      </c>
      <c r="ED307">
        <v>0.2286231884057971</v>
      </c>
      <c r="EE307">
        <v>0.22690437601296601</v>
      </c>
      <c r="EF307">
        <v>0.21376344086021509</v>
      </c>
      <c r="EJ307">
        <v>0.18360071301247771</v>
      </c>
      <c r="EK307">
        <v>0.22698072805139191</v>
      </c>
      <c r="EL307">
        <v>0.21045863694813541</v>
      </c>
      <c r="EP307">
        <v>0.2293785310734463</v>
      </c>
      <c r="EQ307">
        <v>0.2232067510548523</v>
      </c>
      <c r="ER307">
        <v>0.22430278884462149</v>
      </c>
    </row>
    <row r="308" spans="2:148" x14ac:dyDescent="0.2">
      <c r="B308">
        <v>0.26405959031657361</v>
      </c>
      <c r="C308">
        <v>0.25414169897779337</v>
      </c>
      <c r="D308">
        <v>0.24032974001268231</v>
      </c>
      <c r="E308">
        <v>0.25390773922988952</v>
      </c>
      <c r="F308">
        <v>0.24208695652173909</v>
      </c>
      <c r="G308">
        <v>0.2359257109692397</v>
      </c>
      <c r="H308">
        <v>0.24063564131668561</v>
      </c>
      <c r="I308">
        <v>0.2330935251798561</v>
      </c>
      <c r="J308">
        <v>0.23692414270869411</v>
      </c>
      <c r="K308">
        <v>0.28709136630343668</v>
      </c>
      <c r="L308">
        <v>0.34185606060606061</v>
      </c>
      <c r="M308">
        <v>0.37099676142497301</v>
      </c>
      <c r="N308">
        <v>0.23797468354430379</v>
      </c>
      <c r="O308">
        <v>0.22576045627376429</v>
      </c>
      <c r="P308">
        <v>0.23955807060091619</v>
      </c>
      <c r="Q308">
        <v>0.23821443471005421</v>
      </c>
      <c r="R308">
        <v>0.2340627973358706</v>
      </c>
      <c r="S308">
        <v>0.25143325143325151</v>
      </c>
      <c r="T308">
        <v>0.23659814590890771</v>
      </c>
      <c r="U308">
        <v>0.22902494331065759</v>
      </c>
      <c r="V308">
        <v>0.22298518250813151</v>
      </c>
      <c r="W308">
        <v>0.24234199302055059</v>
      </c>
      <c r="X308">
        <v>0.2365822241305281</v>
      </c>
      <c r="Y308">
        <v>0.18957634867418471</v>
      </c>
      <c r="Z308">
        <v>0.2224622030237581</v>
      </c>
      <c r="AA308">
        <v>0.22125435540069691</v>
      </c>
      <c r="AB308">
        <v>0.2215036378334681</v>
      </c>
      <c r="AI308">
        <v>0.23677160080375079</v>
      </c>
      <c r="AJ308">
        <v>0.22411831626848691</v>
      </c>
      <c r="AK308">
        <v>0.22234636871508379</v>
      </c>
      <c r="AL308">
        <v>0.25668016194331977</v>
      </c>
      <c r="AM308">
        <v>0.26078112286411709</v>
      </c>
      <c r="AN308">
        <v>0.29127358490566041</v>
      </c>
      <c r="AO308">
        <v>0.23277619241744801</v>
      </c>
      <c r="AP308">
        <v>0.23368251410153101</v>
      </c>
      <c r="AQ308">
        <v>0.22430263660680169</v>
      </c>
      <c r="AR308">
        <v>0.22736842105263161</v>
      </c>
      <c r="AS308">
        <v>0.22716807367613201</v>
      </c>
      <c r="AT308">
        <v>0.21954831543872641</v>
      </c>
      <c r="AU308">
        <v>0.2290940766550523</v>
      </c>
      <c r="AV308">
        <v>0.23161316537992679</v>
      </c>
      <c r="AW308">
        <v>0.1773203322499097</v>
      </c>
      <c r="AX308">
        <v>0.2304753820033956</v>
      </c>
      <c r="AY308">
        <v>0.20681818181818179</v>
      </c>
      <c r="AZ308">
        <v>0.2237136465324385</v>
      </c>
      <c r="BA308">
        <v>0.2093978102189781</v>
      </c>
      <c r="BB308">
        <v>0.21442246330567971</v>
      </c>
      <c r="BC308">
        <v>0.25641025641025639</v>
      </c>
      <c r="BD308">
        <v>0.26591760299625472</v>
      </c>
      <c r="BE308">
        <v>0.23196308724832221</v>
      </c>
      <c r="BF308">
        <v>0.24447225698790151</v>
      </c>
      <c r="BG308">
        <v>0.22179487179487181</v>
      </c>
      <c r="BH308">
        <v>0.2335115864527629</v>
      </c>
      <c r="BI308">
        <v>0.23076923076923081</v>
      </c>
      <c r="BJ308">
        <v>0.2266553480475382</v>
      </c>
      <c r="BK308">
        <v>0.22964239551917279</v>
      </c>
      <c r="BL308">
        <v>0.22425897035881431</v>
      </c>
      <c r="BM308">
        <v>0.2215242881072027</v>
      </c>
      <c r="BN308">
        <v>0.22841800908715409</v>
      </c>
      <c r="BO308">
        <v>0.22517123287671231</v>
      </c>
      <c r="BP308">
        <v>0.21134941912421809</v>
      </c>
      <c r="BQ308">
        <v>0.23505323505323511</v>
      </c>
      <c r="BR308">
        <v>0.2382657120127287</v>
      </c>
      <c r="BS308">
        <v>0.22101010101010099</v>
      </c>
      <c r="BT308">
        <v>0.25078864353312302</v>
      </c>
      <c r="BU308">
        <v>0.2422657952069717</v>
      </c>
      <c r="BV308">
        <v>0.19890009165902839</v>
      </c>
      <c r="BW308">
        <v>0.2425742574257426</v>
      </c>
      <c r="BX308">
        <v>0.2441763727121464</v>
      </c>
      <c r="BY308">
        <v>0.20912394025030279</v>
      </c>
      <c r="BZ308">
        <v>0.2452491932592327</v>
      </c>
      <c r="CA308">
        <v>0.24077112387202629</v>
      </c>
      <c r="CB308">
        <v>0.22521808088818401</v>
      </c>
      <c r="CE308">
        <v>0.28809427062169851</v>
      </c>
      <c r="CF308">
        <v>0.43775569842197543</v>
      </c>
      <c r="CH308">
        <v>0.248015873015873</v>
      </c>
      <c r="CI308">
        <v>0.23194081810269801</v>
      </c>
      <c r="CJ308">
        <v>0.2154175588865096</v>
      </c>
      <c r="CK308">
        <v>0.24585741811175341</v>
      </c>
      <c r="CL308">
        <v>0.23657100809418691</v>
      </c>
      <c r="CM308">
        <v>0.2114308553157474</v>
      </c>
      <c r="CN308">
        <v>0.24990647212869441</v>
      </c>
      <c r="CO308">
        <v>0.2355085672621218</v>
      </c>
      <c r="CP308">
        <v>0.21511627906976741</v>
      </c>
      <c r="CQ308">
        <v>0.24181818181818179</v>
      </c>
      <c r="CR308">
        <v>0.23390557939914161</v>
      </c>
      <c r="CS308">
        <v>0.21169590643274849</v>
      </c>
      <c r="CT308">
        <v>0.41148552444233499</v>
      </c>
      <c r="CW308">
        <v>0.24806501547987619</v>
      </c>
      <c r="CX308">
        <v>0.23584905660377359</v>
      </c>
      <c r="CY308">
        <v>0.21647350993377479</v>
      </c>
      <c r="CZ308">
        <v>0.25174553917765707</v>
      </c>
      <c r="DA308">
        <v>0.21885521885521891</v>
      </c>
      <c r="DB308">
        <v>0.21268215833005119</v>
      </c>
      <c r="DC308">
        <v>0.37978723404255321</v>
      </c>
      <c r="DD308">
        <v>0.43344231667445121</v>
      </c>
      <c r="DF308">
        <v>0.23484201537147739</v>
      </c>
      <c r="DG308">
        <v>0.25697674418604649</v>
      </c>
      <c r="DH308">
        <v>0.21500264131008981</v>
      </c>
      <c r="DI308">
        <v>0.32997711670480551</v>
      </c>
      <c r="DJ308">
        <v>0.381583418280666</v>
      </c>
      <c r="DK308">
        <v>0.42113095238095238</v>
      </c>
      <c r="DL308">
        <v>0.23096234309623431</v>
      </c>
      <c r="DM308">
        <v>0.26837755545889519</v>
      </c>
      <c r="DN308">
        <v>0.21783557826288899</v>
      </c>
      <c r="DO308">
        <v>0.2349177330895795</v>
      </c>
      <c r="DP308">
        <v>0.25364111019510849</v>
      </c>
      <c r="DQ308">
        <v>0.20624999999999999</v>
      </c>
      <c r="DR308">
        <v>0.23381601362862009</v>
      </c>
      <c r="DS308">
        <v>0.25863960504662642</v>
      </c>
      <c r="DT308">
        <v>0.20926829268292679</v>
      </c>
      <c r="DU308">
        <v>0.22955465587044541</v>
      </c>
      <c r="DV308">
        <v>0.2320222487087803</v>
      </c>
      <c r="DW308">
        <v>0.21764220939818629</v>
      </c>
      <c r="DX308">
        <v>0.18736988202637059</v>
      </c>
      <c r="DY308">
        <v>0.24114207086343309</v>
      </c>
      <c r="DZ308">
        <v>0.2124631992149166</v>
      </c>
      <c r="EA308">
        <v>0.23296296296296301</v>
      </c>
      <c r="EB308">
        <v>0.22026620867325031</v>
      </c>
      <c r="EC308">
        <v>0.1779543883897719</v>
      </c>
      <c r="ED308">
        <v>0.2295380138232084</v>
      </c>
      <c r="EE308">
        <v>0.22549415086728519</v>
      </c>
      <c r="EF308">
        <v>0.21598272138228941</v>
      </c>
      <c r="EJ308">
        <v>0.18605683836589701</v>
      </c>
      <c r="EK308">
        <v>0.2230802230802231</v>
      </c>
      <c r="EL308">
        <v>0.20808254514187449</v>
      </c>
      <c r="EP308">
        <v>0.22426057656308501</v>
      </c>
      <c r="EQ308">
        <v>0.22331761680240031</v>
      </c>
      <c r="ER308">
        <v>0.22418642024909599</v>
      </c>
    </row>
    <row r="309" spans="2:148" x14ac:dyDescent="0.2">
      <c r="B309">
        <v>0.26629213483146069</v>
      </c>
      <c r="C309">
        <v>0.25253940455341511</v>
      </c>
      <c r="D309">
        <v>0.24311490978157649</v>
      </c>
      <c r="E309">
        <v>0.25361766945925363</v>
      </c>
      <c r="F309">
        <v>0.24063047285464101</v>
      </c>
      <c r="G309">
        <v>0.23786127167630061</v>
      </c>
      <c r="H309">
        <v>0.24408848207475209</v>
      </c>
      <c r="I309">
        <v>0.23310444524756049</v>
      </c>
      <c r="J309">
        <v>0.2316947404606394</v>
      </c>
      <c r="K309">
        <v>0.29045817570407728</v>
      </c>
      <c r="L309">
        <v>0.3532479848269322</v>
      </c>
      <c r="M309">
        <v>0.37056928034371639</v>
      </c>
      <c r="N309">
        <v>0.23196308724832221</v>
      </c>
      <c r="O309">
        <v>0.2233333333333333</v>
      </c>
      <c r="P309">
        <v>0.23851971907077249</v>
      </c>
      <c r="Q309">
        <v>0.2371048252911814</v>
      </c>
      <c r="R309">
        <v>0.23807251908396951</v>
      </c>
      <c r="S309">
        <v>0.25232621784345921</v>
      </c>
      <c r="T309">
        <v>0.23866827115924591</v>
      </c>
      <c r="U309">
        <v>0.22459165154264971</v>
      </c>
      <c r="V309">
        <v>0.22561863173216881</v>
      </c>
      <c r="W309">
        <v>0.2432853250291942</v>
      </c>
      <c r="X309">
        <v>0.23728088926891841</v>
      </c>
      <c r="Y309">
        <v>0.19107306634056859</v>
      </c>
      <c r="Z309">
        <v>0.2179322179322179</v>
      </c>
      <c r="AA309">
        <v>0.22037603847835591</v>
      </c>
      <c r="AB309">
        <v>0.22127486804709701</v>
      </c>
      <c r="AI309">
        <v>0.22920147009689279</v>
      </c>
      <c r="AJ309">
        <v>0.2240789973414356</v>
      </c>
      <c r="AK309">
        <v>0.22355140186915889</v>
      </c>
      <c r="AL309">
        <v>0.25805152979066021</v>
      </c>
      <c r="AM309">
        <v>0.25806451612903231</v>
      </c>
      <c r="AN309">
        <v>0.29058823529411759</v>
      </c>
      <c r="AO309">
        <v>0.2358995471387402</v>
      </c>
      <c r="AP309">
        <v>0.23434343434343441</v>
      </c>
      <c r="AQ309">
        <v>0.2232451093210587</v>
      </c>
      <c r="AR309">
        <v>0.2298899237933954</v>
      </c>
      <c r="AS309">
        <v>0.22650231124807399</v>
      </c>
      <c r="AT309">
        <v>0.21605623381428041</v>
      </c>
      <c r="AU309">
        <v>0.23083661848445031</v>
      </c>
      <c r="AV309">
        <v>0.2299270072992701</v>
      </c>
      <c r="AW309">
        <v>0.17805232558139539</v>
      </c>
      <c r="AX309">
        <v>0.22946655376799319</v>
      </c>
      <c r="AY309">
        <v>0.20581527936145949</v>
      </c>
      <c r="AZ309">
        <v>0.22609472743521</v>
      </c>
      <c r="BA309">
        <v>0.21337579617834401</v>
      </c>
      <c r="BB309">
        <v>0.21391752577319589</v>
      </c>
      <c r="BC309">
        <v>0.25532821824381929</v>
      </c>
      <c r="BD309">
        <v>0.26638576779026218</v>
      </c>
      <c r="BE309">
        <v>0.2315045719035744</v>
      </c>
      <c r="BF309">
        <v>0.23823529411764699</v>
      </c>
      <c r="BG309">
        <v>0.21583652618135379</v>
      </c>
      <c r="BH309">
        <v>0.235029266096353</v>
      </c>
      <c r="BI309">
        <v>0.2275229357798165</v>
      </c>
      <c r="BJ309">
        <v>0.22198641765704591</v>
      </c>
      <c r="BK309">
        <v>0.2260683760683761</v>
      </c>
      <c r="BL309">
        <v>0.21972049689441001</v>
      </c>
      <c r="BM309">
        <v>0.21842434347644851</v>
      </c>
      <c r="BN309">
        <v>0.22930463576158941</v>
      </c>
      <c r="BO309">
        <v>0.22629310344827591</v>
      </c>
      <c r="BP309">
        <v>0.21171171171171169</v>
      </c>
      <c r="BQ309">
        <v>0.2390766694146744</v>
      </c>
      <c r="BR309">
        <v>0.23392504930966471</v>
      </c>
      <c r="BS309">
        <v>0.22010539116335631</v>
      </c>
      <c r="BT309">
        <v>0.24687010954616589</v>
      </c>
      <c r="BU309">
        <v>0.2431729518855657</v>
      </c>
      <c r="BV309">
        <v>0.2008291110087517</v>
      </c>
      <c r="BW309">
        <v>0.24353982300884949</v>
      </c>
      <c r="BX309">
        <v>0.24511027881814401</v>
      </c>
      <c r="BY309">
        <v>0.21402364451691799</v>
      </c>
      <c r="BZ309">
        <v>0.2495485734922355</v>
      </c>
      <c r="CA309">
        <v>0.23916598528209321</v>
      </c>
      <c r="CB309">
        <v>0.2254980079681275</v>
      </c>
      <c r="CE309">
        <v>0.28902439024390242</v>
      </c>
      <c r="CF309">
        <v>0.43895348837209303</v>
      </c>
      <c r="CH309">
        <v>0.24505146476642911</v>
      </c>
      <c r="CI309">
        <v>0.23490813648293959</v>
      </c>
      <c r="CJ309">
        <v>0.21214713430282289</v>
      </c>
      <c r="CK309">
        <v>0.2410611303344867</v>
      </c>
      <c r="CL309">
        <v>0.24028137726767859</v>
      </c>
      <c r="CM309">
        <v>0.21344673957067639</v>
      </c>
      <c r="CN309">
        <v>0.24785687663063741</v>
      </c>
      <c r="CO309">
        <v>0.23874038813621379</v>
      </c>
      <c r="CP309">
        <v>0.21751079701609741</v>
      </c>
      <c r="CQ309">
        <v>0.24052004333694471</v>
      </c>
      <c r="CR309">
        <v>0.23205128205128209</v>
      </c>
      <c r="CS309">
        <v>0.21220365332296931</v>
      </c>
      <c r="CT309">
        <v>0.41862698031685069</v>
      </c>
      <c r="CW309">
        <v>0.25126606934164392</v>
      </c>
      <c r="CX309">
        <v>0.23612297181895819</v>
      </c>
      <c r="CY309">
        <v>0.22139303482587061</v>
      </c>
      <c r="CZ309">
        <v>0.25038819875776402</v>
      </c>
      <c r="DA309">
        <v>0.2215142428785607</v>
      </c>
      <c r="DB309">
        <v>0.20680218921032059</v>
      </c>
      <c r="DC309">
        <v>0.38060094886663148</v>
      </c>
      <c r="DD309">
        <v>0.42942804428044279</v>
      </c>
      <c r="DF309">
        <v>0.2307036247334755</v>
      </c>
      <c r="DG309">
        <v>0.25617912183774361</v>
      </c>
      <c r="DH309">
        <v>0.21514360313315931</v>
      </c>
      <c r="DI309">
        <v>0.32583754015603489</v>
      </c>
      <c r="DJ309">
        <v>0.38035774552818091</v>
      </c>
      <c r="DK309">
        <v>0.41111111111111109</v>
      </c>
      <c r="DL309">
        <v>0.2298319327731092</v>
      </c>
      <c r="DM309">
        <v>0.27037037037037043</v>
      </c>
      <c r="DN309">
        <v>0.2138540213854021</v>
      </c>
      <c r="DO309">
        <v>0.23383768913342501</v>
      </c>
      <c r="DP309">
        <v>0.25485302273987798</v>
      </c>
      <c r="DQ309">
        <v>0.20757238307349671</v>
      </c>
      <c r="DR309">
        <v>0.2338052338052338</v>
      </c>
      <c r="DS309">
        <v>0.25825082508250818</v>
      </c>
      <c r="DT309">
        <v>0.21484759095378561</v>
      </c>
      <c r="DU309">
        <v>0.23194836627672449</v>
      </c>
      <c r="DV309">
        <v>0.23223501389440249</v>
      </c>
      <c r="DW309">
        <v>0.22083852220838521</v>
      </c>
      <c r="DX309">
        <v>0.18641114982578399</v>
      </c>
      <c r="DY309">
        <v>0.24338260570642831</v>
      </c>
      <c r="DZ309">
        <v>0.2101090188305253</v>
      </c>
      <c r="EA309">
        <v>0.23461823573017049</v>
      </c>
      <c r="EB309">
        <v>0.21940747101760411</v>
      </c>
      <c r="EC309">
        <v>0.18125216188170179</v>
      </c>
      <c r="ED309">
        <v>0.2306859205776173</v>
      </c>
      <c r="EE309">
        <v>0.2308003233629749</v>
      </c>
      <c r="EF309">
        <v>0.2118863049095607</v>
      </c>
      <c r="EJ309">
        <v>0.17825311942958999</v>
      </c>
      <c r="EK309">
        <v>0.2283261802575107</v>
      </c>
      <c r="EL309">
        <v>0.20487596236099229</v>
      </c>
      <c r="EP309">
        <v>0.22794396062097691</v>
      </c>
      <c r="EQ309">
        <v>0.2211784799316823</v>
      </c>
      <c r="ER309">
        <v>0.2196577795463589</v>
      </c>
    </row>
    <row r="310" spans="2:148" x14ac:dyDescent="0.2">
      <c r="B310">
        <v>0.26250933532486931</v>
      </c>
      <c r="C310">
        <v>0.25183374083129578</v>
      </c>
      <c r="D310">
        <v>0.24224992010226909</v>
      </c>
      <c r="E310">
        <v>0.25400457665903892</v>
      </c>
      <c r="F310">
        <v>0.24293785310734459</v>
      </c>
      <c r="G310">
        <v>0.23688025514641919</v>
      </c>
      <c r="H310">
        <v>0.2458079268292683</v>
      </c>
      <c r="I310">
        <v>0.23032698526769671</v>
      </c>
      <c r="J310">
        <v>0.23288613691090471</v>
      </c>
      <c r="K310">
        <v>0.28811423771524569</v>
      </c>
      <c r="L310">
        <v>0.339924670433145</v>
      </c>
      <c r="M310">
        <v>0.37680115273775222</v>
      </c>
      <c r="N310">
        <v>0.23551637279596979</v>
      </c>
      <c r="O310">
        <v>0.2221693625118934</v>
      </c>
      <c r="P310">
        <v>0.24235866919123611</v>
      </c>
      <c r="Q310">
        <v>0.24086378737541531</v>
      </c>
      <c r="R310">
        <v>0.23178807947019869</v>
      </c>
      <c r="S310">
        <v>0.25027322404371583</v>
      </c>
      <c r="T310">
        <v>0.2394822006472492</v>
      </c>
      <c r="U310">
        <v>0.22632058287795989</v>
      </c>
      <c r="V310">
        <v>0.22318526543878661</v>
      </c>
      <c r="W310">
        <v>0.2448503692188107</v>
      </c>
      <c r="X310">
        <v>0.23617659665666521</v>
      </c>
      <c r="Y310">
        <v>0.19341061622940819</v>
      </c>
      <c r="Z310">
        <v>0.21998284734133791</v>
      </c>
      <c r="AA310">
        <v>0.21956521739130441</v>
      </c>
      <c r="AB310">
        <v>0.220873786407767</v>
      </c>
      <c r="AI310">
        <v>0.23557205534930811</v>
      </c>
      <c r="AJ310">
        <v>0.2253358925143954</v>
      </c>
      <c r="AK310">
        <v>0.22317757009345801</v>
      </c>
      <c r="AL310">
        <v>0.25544794188861991</v>
      </c>
      <c r="AM310">
        <v>0.2608695652173913</v>
      </c>
      <c r="AN310">
        <v>0.29593046226787828</v>
      </c>
      <c r="AO310">
        <v>0.23353783231083841</v>
      </c>
      <c r="AP310">
        <v>0.23288780882948559</v>
      </c>
      <c r="AQ310">
        <v>0.22027439024390241</v>
      </c>
      <c r="AR310">
        <v>0.22863157894736841</v>
      </c>
      <c r="AS310">
        <v>0.22576923076923081</v>
      </c>
      <c r="AT310">
        <v>0.21231109472908219</v>
      </c>
      <c r="AU310">
        <v>0.23097112860892391</v>
      </c>
      <c r="AV310">
        <v>0.22675828617623281</v>
      </c>
      <c r="AW310">
        <v>0.1767676767676768</v>
      </c>
      <c r="AX310">
        <v>0.232824427480916</v>
      </c>
      <c r="AY310">
        <v>0.2041973908111174</v>
      </c>
      <c r="AZ310">
        <v>0.22676246070947459</v>
      </c>
      <c r="BA310">
        <v>0.21467639015496809</v>
      </c>
      <c r="BB310">
        <v>0.2162162162162162</v>
      </c>
      <c r="BC310">
        <v>0.25277540563620837</v>
      </c>
      <c r="BD310">
        <v>0.2667919210897135</v>
      </c>
      <c r="BE310">
        <v>0.23269391159299421</v>
      </c>
      <c r="BF310">
        <v>0.23843566021867121</v>
      </c>
      <c r="BG310">
        <v>0.21635434412265761</v>
      </c>
      <c r="BH310">
        <v>0.23661718398560511</v>
      </c>
      <c r="BI310">
        <v>0.2266519010705057</v>
      </c>
      <c r="BJ310">
        <v>0.2248394004282655</v>
      </c>
      <c r="BK310">
        <v>0.22875536480686701</v>
      </c>
      <c r="BL310">
        <v>0.22222222222222221</v>
      </c>
      <c r="BM310">
        <v>0.22087682672233819</v>
      </c>
      <c r="BN310">
        <v>0.22659486329743159</v>
      </c>
      <c r="BO310">
        <v>0.22012037833190029</v>
      </c>
      <c r="BP310">
        <v>0.21537769784172661</v>
      </c>
      <c r="BQ310">
        <v>0.23813454395377631</v>
      </c>
      <c r="BR310">
        <v>0.23868642370845011</v>
      </c>
      <c r="BS310">
        <v>0.2235872235872236</v>
      </c>
      <c r="BT310">
        <v>0.2489236790606654</v>
      </c>
      <c r="BU310">
        <v>0.24020887728459531</v>
      </c>
      <c r="BV310">
        <v>0.202572347266881</v>
      </c>
      <c r="BW310">
        <v>0.24769992922859169</v>
      </c>
      <c r="BX310">
        <v>0.24093372238432681</v>
      </c>
      <c r="BY310">
        <v>0.21039805036555639</v>
      </c>
      <c r="BZ310">
        <v>0.24737793851717901</v>
      </c>
      <c r="CA310">
        <v>0.23815359477124179</v>
      </c>
      <c r="CB310">
        <v>0.2260627731426301</v>
      </c>
      <c r="CE310">
        <v>0.28828828828828829</v>
      </c>
      <c r="CF310">
        <v>0.43130434782608701</v>
      </c>
      <c r="CH310">
        <v>0.2447607750098853</v>
      </c>
      <c r="CI310">
        <v>0.22568093385214011</v>
      </c>
      <c r="CJ310">
        <v>0.2130937098844673</v>
      </c>
      <c r="CK310">
        <v>0.24257616660239109</v>
      </c>
      <c r="CL310">
        <v>0.23853550295857989</v>
      </c>
      <c r="CM310">
        <v>0.21445978878960201</v>
      </c>
      <c r="CN310">
        <v>0.244731977818854</v>
      </c>
      <c r="CO310">
        <v>0.2388059701492537</v>
      </c>
      <c r="CP310">
        <v>0.21445312499999999</v>
      </c>
      <c r="CQ310">
        <v>0.2396545519971213</v>
      </c>
      <c r="CR310">
        <v>0.23294723294723291</v>
      </c>
      <c r="CS310">
        <v>0.21459227467811159</v>
      </c>
      <c r="CT310">
        <v>0.40913415794481439</v>
      </c>
      <c r="CW310">
        <v>0.24775653531018341</v>
      </c>
      <c r="CX310">
        <v>0.2378703306139974</v>
      </c>
      <c r="CY310">
        <v>0.2177519701368727</v>
      </c>
      <c r="CZ310">
        <v>0.24796905222437141</v>
      </c>
      <c r="DA310">
        <v>0.21869158878504669</v>
      </c>
      <c r="DB310">
        <v>0.21172766627312081</v>
      </c>
      <c r="DC310">
        <v>0.379746835443038</v>
      </c>
      <c r="DD310">
        <v>0.43682983682983678</v>
      </c>
      <c r="DF310">
        <v>0.23463687150837989</v>
      </c>
      <c r="DG310">
        <v>0.25736796031514442</v>
      </c>
      <c r="DH310">
        <v>0.22011585044760401</v>
      </c>
      <c r="DI310">
        <v>0.32602739726027402</v>
      </c>
      <c r="DJ310">
        <v>0.37942664418212479</v>
      </c>
      <c r="DK310">
        <v>0.41889880952380948</v>
      </c>
      <c r="DL310">
        <v>0.2294736842105263</v>
      </c>
      <c r="DM310">
        <v>0.26441265713047252</v>
      </c>
      <c r="DN310">
        <v>0.2112349117920149</v>
      </c>
      <c r="DO310">
        <v>0.2370234267340377</v>
      </c>
      <c r="DP310">
        <v>0.25401217487548422</v>
      </c>
      <c r="DQ310">
        <v>0.2070504239178938</v>
      </c>
      <c r="DR310">
        <v>0.23434171282488281</v>
      </c>
      <c r="DS310">
        <v>0.2553307818480044</v>
      </c>
      <c r="DT310">
        <v>0.21460068593826559</v>
      </c>
      <c r="DU310">
        <v>0.23522217692621281</v>
      </c>
      <c r="DV310">
        <v>0.22978892871365991</v>
      </c>
      <c r="DW310">
        <v>0.21655002058460271</v>
      </c>
      <c r="DX310">
        <v>0.1891515994436718</v>
      </c>
      <c r="DY310">
        <v>0.2418685121107266</v>
      </c>
      <c r="DZ310">
        <v>0.20588235294117649</v>
      </c>
      <c r="EA310">
        <v>0.2332089552238806</v>
      </c>
      <c r="EB310">
        <v>0.2244281398359948</v>
      </c>
      <c r="EC310">
        <v>0.18078512396694221</v>
      </c>
      <c r="ED310">
        <v>0.22898550724637681</v>
      </c>
      <c r="EE310">
        <v>0.22476879774829109</v>
      </c>
      <c r="EF310">
        <v>0.2105036590615583</v>
      </c>
      <c r="EJ310">
        <v>0.1808035714285714</v>
      </c>
      <c r="EK310">
        <v>0.2235092235092235</v>
      </c>
      <c r="EL310">
        <v>0.20760358821016661</v>
      </c>
      <c r="EP310">
        <v>0.23024574669187151</v>
      </c>
      <c r="EQ310">
        <v>0.220949957591179</v>
      </c>
      <c r="ER310">
        <v>0.21882446386020649</v>
      </c>
    </row>
    <row r="311" spans="2:148" x14ac:dyDescent="0.2">
      <c r="B311">
        <v>0.263177431328879</v>
      </c>
      <c r="C311">
        <v>0.25495049504950501</v>
      </c>
      <c r="D311">
        <v>0.24263541336712069</v>
      </c>
      <c r="E311">
        <v>0.24981074943224829</v>
      </c>
      <c r="F311">
        <v>0.24457662701189639</v>
      </c>
      <c r="G311">
        <v>0.24049898462431099</v>
      </c>
      <c r="H311">
        <v>0.2441332323996972</v>
      </c>
      <c r="I311">
        <v>0.2311015118790497</v>
      </c>
      <c r="J311">
        <v>0.23244552058111381</v>
      </c>
      <c r="K311">
        <v>0.28613322161709259</v>
      </c>
      <c r="L311">
        <v>0.34826107670319201</v>
      </c>
      <c r="M311">
        <v>0.37249283667621769</v>
      </c>
      <c r="N311">
        <v>0.23546756529064869</v>
      </c>
      <c r="O311">
        <v>0.2198010421601137</v>
      </c>
      <c r="P311">
        <v>0.23808234019501631</v>
      </c>
      <c r="Q311">
        <v>0.23811492352211661</v>
      </c>
      <c r="R311">
        <v>0.22799625468164789</v>
      </c>
      <c r="S311">
        <v>0.25391591096455068</v>
      </c>
      <c r="T311">
        <v>0.2384584504215175</v>
      </c>
      <c r="U311">
        <v>0.23101409731696229</v>
      </c>
      <c r="V311">
        <v>0.2273060029282577</v>
      </c>
      <c r="W311">
        <v>0.24261275272161739</v>
      </c>
      <c r="X311">
        <v>0.23772940674349119</v>
      </c>
      <c r="Y311">
        <v>0.18957055214723931</v>
      </c>
      <c r="Z311">
        <v>0.22298751614291859</v>
      </c>
      <c r="AA311">
        <v>0.2202072538860104</v>
      </c>
      <c r="AB311">
        <v>0.22235722964763061</v>
      </c>
      <c r="AI311">
        <v>0.23407802600866959</v>
      </c>
      <c r="AJ311">
        <v>0.2263719512195122</v>
      </c>
      <c r="AK311">
        <v>0.22329376854599409</v>
      </c>
      <c r="AL311">
        <v>0.25513078470824951</v>
      </c>
      <c r="AM311">
        <v>0.2621555915721232</v>
      </c>
      <c r="AN311">
        <v>0.29093050647820973</v>
      </c>
      <c r="AO311">
        <v>0.23916598528209321</v>
      </c>
      <c r="AP311">
        <v>0.23092450545014129</v>
      </c>
      <c r="AQ311">
        <v>0.22417750573833209</v>
      </c>
      <c r="AR311">
        <v>0.2292456805731142</v>
      </c>
      <c r="AS311">
        <v>0.22848321111539949</v>
      </c>
      <c r="AT311">
        <v>0.21718289085545719</v>
      </c>
      <c r="AU311">
        <v>0.22624237140366171</v>
      </c>
      <c r="AV311">
        <v>0.23051815585475319</v>
      </c>
      <c r="AW311">
        <v>0.17431850789096129</v>
      </c>
      <c r="AX311">
        <v>0.22870331514897191</v>
      </c>
      <c r="AY311">
        <v>0.205518018018018</v>
      </c>
      <c r="AZ311">
        <v>0.22651685393258431</v>
      </c>
      <c r="BA311">
        <v>0.21389891696750901</v>
      </c>
      <c r="BB311">
        <v>0.21753246753246749</v>
      </c>
      <c r="BC311">
        <v>0.25802310654685501</v>
      </c>
      <c r="BD311">
        <v>0.26399253731343292</v>
      </c>
      <c r="BE311">
        <v>0.23316708229426431</v>
      </c>
      <c r="BF311">
        <v>0.2363712026633375</v>
      </c>
      <c r="BG311">
        <v>0.21726190476190479</v>
      </c>
      <c r="BH311">
        <v>0.2301480484522207</v>
      </c>
      <c r="BI311">
        <v>0.2339955849889625</v>
      </c>
      <c r="BJ311">
        <v>0.2239121250528095</v>
      </c>
      <c r="BK311">
        <v>0.22711719418306239</v>
      </c>
      <c r="BL311">
        <v>0.22507788161993769</v>
      </c>
      <c r="BM311">
        <v>0.2182423990004165</v>
      </c>
      <c r="BN311">
        <v>0.23089700996677739</v>
      </c>
      <c r="BO311">
        <v>0.2247529007305544</v>
      </c>
      <c r="BP311">
        <v>0.21540528437080159</v>
      </c>
      <c r="BQ311">
        <v>0.23553549446040209</v>
      </c>
      <c r="BR311">
        <v>0.23985821189444659</v>
      </c>
      <c r="BS311">
        <v>0.22453137734311329</v>
      </c>
      <c r="BT311">
        <v>0.25</v>
      </c>
      <c r="BU311">
        <v>0.23986194995685939</v>
      </c>
      <c r="BV311">
        <v>0.20496323529411761</v>
      </c>
      <c r="BW311">
        <v>0.24352147674831379</v>
      </c>
      <c r="BX311">
        <v>0.24448146605581009</v>
      </c>
      <c r="BY311">
        <v>0.20835022294284561</v>
      </c>
      <c r="BZ311">
        <v>0.24855699855699859</v>
      </c>
      <c r="CA311">
        <v>0.24042379788101059</v>
      </c>
      <c r="CB311">
        <v>0.22455445544554459</v>
      </c>
      <c r="CE311">
        <v>0.28792822185970629</v>
      </c>
      <c r="CF311">
        <v>0.43287037037037029</v>
      </c>
      <c r="CH311">
        <v>0.24435643564356441</v>
      </c>
      <c r="CI311">
        <v>0.2303687635574837</v>
      </c>
      <c r="CJ311">
        <v>0.2132416165090284</v>
      </c>
      <c r="CK311">
        <v>0.24297266076241819</v>
      </c>
      <c r="CL311">
        <v>0.2379195868683143</v>
      </c>
      <c r="CM311">
        <v>0.21465968586387429</v>
      </c>
      <c r="CN311">
        <v>0.24711574246371421</v>
      </c>
      <c r="CO311">
        <v>0.23922571219868519</v>
      </c>
      <c r="CP311">
        <v>0.21701795472287269</v>
      </c>
      <c r="CQ311">
        <v>0.2427431059506531</v>
      </c>
      <c r="CR311">
        <v>0.23287671232876711</v>
      </c>
      <c r="CS311">
        <v>0.2168674698795181</v>
      </c>
      <c r="CT311">
        <v>0.4140550807217474</v>
      </c>
      <c r="CW311">
        <v>0.2474028472489419</v>
      </c>
      <c r="CX311">
        <v>0.23825937096079269</v>
      </c>
      <c r="CY311">
        <v>0.22139303482587061</v>
      </c>
      <c r="CZ311">
        <v>0.25329712955779682</v>
      </c>
      <c r="DA311">
        <v>0.21823617339312409</v>
      </c>
      <c r="DB311">
        <v>0.2073027090694935</v>
      </c>
      <c r="DC311">
        <v>0.37682672233820458</v>
      </c>
      <c r="DD311">
        <v>0.43607624360762443</v>
      </c>
      <c r="DF311">
        <v>0.23162393162393161</v>
      </c>
      <c r="DG311">
        <v>0.25563258232235703</v>
      </c>
      <c r="DH311">
        <v>0.21775898520084569</v>
      </c>
      <c r="DI311">
        <v>0.32995391705069133</v>
      </c>
      <c r="DJ311">
        <v>0.37843336724313331</v>
      </c>
      <c r="DK311">
        <v>0.40986019131714502</v>
      </c>
      <c r="DL311">
        <v>0.23507148864592101</v>
      </c>
      <c r="DM311">
        <v>0.26812852800694748</v>
      </c>
      <c r="DN311">
        <v>0.21672115833722561</v>
      </c>
      <c r="DO311">
        <v>0.23433242506811991</v>
      </c>
      <c r="DP311">
        <v>0.25520688697583999</v>
      </c>
      <c r="DQ311">
        <v>0.20558263181214001</v>
      </c>
      <c r="DR311">
        <v>0.23481608212147129</v>
      </c>
      <c r="DS311">
        <v>0.25594099972685058</v>
      </c>
      <c r="DT311">
        <v>0.2163344676713661</v>
      </c>
      <c r="DU311">
        <v>0.23148522865236751</v>
      </c>
      <c r="DV311">
        <v>0.23152903990517579</v>
      </c>
      <c r="DW311">
        <v>0.21742738589211619</v>
      </c>
      <c r="DX311">
        <v>0.18632893823733521</v>
      </c>
      <c r="DY311">
        <v>0.24114207086343309</v>
      </c>
      <c r="DZ311">
        <v>0.21224086870681139</v>
      </c>
      <c r="EA311">
        <v>0.23514115898959881</v>
      </c>
      <c r="EB311">
        <v>0.22864538395168249</v>
      </c>
      <c r="EC311">
        <v>0.18119187047881499</v>
      </c>
      <c r="ED311">
        <v>0.23001453488372089</v>
      </c>
      <c r="EE311">
        <v>0.22521075873143309</v>
      </c>
      <c r="EF311">
        <v>0.21573713791612631</v>
      </c>
      <c r="EJ311">
        <v>0.1782222222222222</v>
      </c>
      <c r="EK311">
        <v>0.22879177377892029</v>
      </c>
      <c r="EL311">
        <v>0.20711835334476841</v>
      </c>
      <c r="EP311">
        <v>0.2287113790504898</v>
      </c>
      <c r="EQ311">
        <v>0.2227912932138284</v>
      </c>
      <c r="ER311">
        <v>0.22182680901542109</v>
      </c>
    </row>
    <row r="312" spans="2:148" x14ac:dyDescent="0.2">
      <c r="B312">
        <v>0.26074074074074072</v>
      </c>
      <c r="C312">
        <v>0.25376268813440672</v>
      </c>
      <c r="D312">
        <v>0.2424338961452692</v>
      </c>
      <c r="E312">
        <v>0.25009473285335349</v>
      </c>
      <c r="F312">
        <v>0.2396925227113906</v>
      </c>
      <c r="G312">
        <v>0.23549883990719259</v>
      </c>
      <c r="H312">
        <v>0.2434881087202718</v>
      </c>
      <c r="I312">
        <v>0.23328540618260241</v>
      </c>
      <c r="J312">
        <v>0.23484848484848489</v>
      </c>
      <c r="K312">
        <v>0.28714524207011688</v>
      </c>
      <c r="L312">
        <v>0.35090218423551761</v>
      </c>
      <c r="M312">
        <v>0.37245080500894462</v>
      </c>
      <c r="N312">
        <v>0.23173803526448361</v>
      </c>
      <c r="O312">
        <v>0.22374645222327341</v>
      </c>
      <c r="P312">
        <v>0.239136302294197</v>
      </c>
      <c r="Q312">
        <v>0.23882450331125829</v>
      </c>
      <c r="R312">
        <v>0.2332222751070919</v>
      </c>
      <c r="S312">
        <v>0.25108813928182799</v>
      </c>
      <c r="T312">
        <v>0.23943661971830979</v>
      </c>
      <c r="U312">
        <v>0.22721088435374151</v>
      </c>
      <c r="V312">
        <v>0.22684172137126191</v>
      </c>
      <c r="W312">
        <v>0.24562086414947451</v>
      </c>
      <c r="X312">
        <v>0.23791018998272881</v>
      </c>
      <c r="Y312">
        <v>0.19441069258809229</v>
      </c>
      <c r="Z312">
        <v>0.22188841201716741</v>
      </c>
      <c r="AA312">
        <v>0.21894005212858381</v>
      </c>
      <c r="AB312">
        <v>0.21878812525416841</v>
      </c>
      <c r="AI312">
        <v>0.22819913130638159</v>
      </c>
      <c r="AJ312">
        <v>0.22642938280954181</v>
      </c>
      <c r="AK312">
        <v>0.22103714600956231</v>
      </c>
      <c r="AL312">
        <v>0.2556179775280899</v>
      </c>
      <c r="AM312">
        <v>0.25395537525354972</v>
      </c>
      <c r="AN312">
        <v>0.29184549356223177</v>
      </c>
      <c r="AO312">
        <v>0.23382473382473379</v>
      </c>
      <c r="AP312">
        <v>0.23434343434343441</v>
      </c>
      <c r="AQ312">
        <v>0.2226458253907739</v>
      </c>
      <c r="AR312">
        <v>0.22952906236741619</v>
      </c>
      <c r="AS312">
        <v>0.2285276073619632</v>
      </c>
      <c r="AT312">
        <v>0.2150497971228329</v>
      </c>
      <c r="AU312">
        <v>0.22782608695652171</v>
      </c>
      <c r="AV312">
        <v>0.2318663406682967</v>
      </c>
      <c r="AW312">
        <v>0.17800859598853869</v>
      </c>
      <c r="AX312">
        <v>0.22966708807416769</v>
      </c>
      <c r="AY312">
        <v>0.20677966101694911</v>
      </c>
      <c r="AZ312">
        <v>0.2234185733512786</v>
      </c>
      <c r="BA312">
        <v>0.21691678035470671</v>
      </c>
      <c r="BB312">
        <v>0.21483375959079279</v>
      </c>
      <c r="BC312">
        <v>0.2587982832618026</v>
      </c>
      <c r="BD312">
        <v>0.26437323279924602</v>
      </c>
      <c r="BE312">
        <v>0.23443376514834929</v>
      </c>
      <c r="BF312">
        <v>0.24018379281537169</v>
      </c>
      <c r="BG312">
        <v>0.21816638370118849</v>
      </c>
      <c r="BH312">
        <v>0.23500225529995489</v>
      </c>
      <c r="BI312">
        <v>0.22769004774146159</v>
      </c>
      <c r="BJ312">
        <v>0.22391857506361321</v>
      </c>
      <c r="BK312">
        <v>0.22879177377892029</v>
      </c>
      <c r="BL312">
        <v>0.22170542635658921</v>
      </c>
      <c r="BM312">
        <v>0.2180451127819549</v>
      </c>
      <c r="BN312">
        <v>0.22770242498972459</v>
      </c>
      <c r="BO312">
        <v>0.22594501718213059</v>
      </c>
      <c r="BP312">
        <v>0.21258426966292129</v>
      </c>
      <c r="BQ312">
        <v>0.23983572895277211</v>
      </c>
      <c r="BR312">
        <v>0.2374701670644391</v>
      </c>
      <c r="BS312">
        <v>0.22204279370205901</v>
      </c>
      <c r="BT312">
        <v>0.24500196001568009</v>
      </c>
      <c r="BU312">
        <v>0.2402933563416739</v>
      </c>
      <c r="BV312">
        <v>0.19927040583675329</v>
      </c>
      <c r="BW312">
        <v>0.24618659098971271</v>
      </c>
      <c r="BX312">
        <v>0.24238631622861909</v>
      </c>
      <c r="BY312">
        <v>0.21321443048236721</v>
      </c>
      <c r="BZ312">
        <v>0.24434063959755661</v>
      </c>
      <c r="CA312">
        <v>0.24264705882352941</v>
      </c>
      <c r="CB312">
        <v>0.22691082802547771</v>
      </c>
      <c r="CE312">
        <v>0.28310316815597081</v>
      </c>
      <c r="CF312">
        <v>0.43757225433526009</v>
      </c>
      <c r="CH312">
        <v>0.24362495096116121</v>
      </c>
      <c r="CI312">
        <v>0.23073593073593071</v>
      </c>
      <c r="CJ312">
        <v>0.21539122957867579</v>
      </c>
      <c r="CK312">
        <v>0.24555984555984561</v>
      </c>
      <c r="CL312">
        <v>0.24023581429624169</v>
      </c>
      <c r="CM312">
        <v>0.21506242448650831</v>
      </c>
      <c r="CN312">
        <v>0.25046659201194482</v>
      </c>
      <c r="CO312">
        <v>0.23425054308472121</v>
      </c>
      <c r="CP312">
        <v>0.21682974559686891</v>
      </c>
      <c r="CQ312">
        <v>0.24096820809248551</v>
      </c>
      <c r="CR312">
        <v>0.2341609589041096</v>
      </c>
      <c r="CS312">
        <v>0.21639471639471641</v>
      </c>
      <c r="CT312">
        <v>0.41499522445081177</v>
      </c>
      <c r="CW312">
        <v>0.2474629195940671</v>
      </c>
      <c r="CX312">
        <v>0.2352437981180496</v>
      </c>
      <c r="CY312">
        <v>0.22208385222083851</v>
      </c>
      <c r="CZ312">
        <v>0.25106382978723402</v>
      </c>
      <c r="DA312">
        <v>0.22126865671641791</v>
      </c>
      <c r="DB312">
        <v>0.21264822134387351</v>
      </c>
      <c r="DC312">
        <v>0.38040042149631192</v>
      </c>
      <c r="DD312">
        <v>0.43525011687704529</v>
      </c>
      <c r="DF312">
        <v>0.23322005097706031</v>
      </c>
      <c r="DG312">
        <v>0.25704327621260531</v>
      </c>
      <c r="DH312">
        <v>0.21732283464566929</v>
      </c>
      <c r="DI312">
        <v>0.32753092075125972</v>
      </c>
      <c r="DJ312">
        <v>0.38375634517766499</v>
      </c>
      <c r="DK312">
        <v>0.42042931162102148</v>
      </c>
      <c r="DL312">
        <v>0.22860738255033561</v>
      </c>
      <c r="DM312">
        <v>0.26902114671898852</v>
      </c>
      <c r="DN312">
        <v>0.21846011131725421</v>
      </c>
      <c r="DO312">
        <v>0.23220802919708031</v>
      </c>
      <c r="DP312">
        <v>0.25518959313589812</v>
      </c>
      <c r="DQ312">
        <v>0.2099866250557289</v>
      </c>
      <c r="DR312">
        <v>0.23443537999141259</v>
      </c>
      <c r="DS312">
        <v>0.25472473294987669</v>
      </c>
      <c r="DT312">
        <v>0.2158203125</v>
      </c>
      <c r="DU312">
        <v>0.23257698541329011</v>
      </c>
      <c r="DV312">
        <v>0.23207920792079209</v>
      </c>
      <c r="DW312">
        <v>0.2161277118297176</v>
      </c>
      <c r="DX312">
        <v>0.18970948547427369</v>
      </c>
      <c r="DY312">
        <v>0.24474319200275771</v>
      </c>
      <c r="DZ312">
        <v>0.21273445212240871</v>
      </c>
      <c r="EA312">
        <v>0.23599701269604181</v>
      </c>
      <c r="EB312">
        <v>0.22222222222222221</v>
      </c>
      <c r="EC312">
        <v>0.1824417009602195</v>
      </c>
      <c r="ED312">
        <v>0.23088075389633919</v>
      </c>
      <c r="EE312">
        <v>0.22440786832597351</v>
      </c>
      <c r="EF312">
        <v>0.2145002145002145</v>
      </c>
      <c r="EJ312">
        <v>0.18206039076376551</v>
      </c>
      <c r="EK312">
        <v>0.22429906542056069</v>
      </c>
      <c r="EL312">
        <v>0.2023759015697921</v>
      </c>
      <c r="EP312">
        <v>0.22919818456883509</v>
      </c>
      <c r="EQ312">
        <v>0.22418244406196211</v>
      </c>
      <c r="ER312">
        <v>0.22279792746113991</v>
      </c>
    </row>
    <row r="313" spans="2:148" x14ac:dyDescent="0.2">
      <c r="B313">
        <v>0.26341281669150518</v>
      </c>
      <c r="C313">
        <v>0.25518453427065019</v>
      </c>
      <c r="D313">
        <v>0.23972169512966479</v>
      </c>
      <c r="E313">
        <v>0.25151515151515152</v>
      </c>
      <c r="F313">
        <v>0.2426367461430575</v>
      </c>
      <c r="G313">
        <v>0.23649041255084249</v>
      </c>
      <c r="H313">
        <v>0.2496206373292868</v>
      </c>
      <c r="I313">
        <v>0.23339317773788151</v>
      </c>
      <c r="J313">
        <v>0.23106060606060599</v>
      </c>
      <c r="K313">
        <v>0.28654485049833889</v>
      </c>
      <c r="L313">
        <v>0.35220729366602688</v>
      </c>
      <c r="M313">
        <v>0.37071428571428572</v>
      </c>
      <c r="N313">
        <v>0.2374313476975074</v>
      </c>
      <c r="O313">
        <v>0.22169587873045951</v>
      </c>
      <c r="P313">
        <v>0.2399891774891775</v>
      </c>
      <c r="Q313">
        <v>0.2423363711681856</v>
      </c>
      <c r="R313">
        <v>0.2350142721217888</v>
      </c>
      <c r="S313">
        <v>0.25383351588170872</v>
      </c>
      <c r="T313">
        <v>0.23794081880826909</v>
      </c>
      <c r="U313">
        <v>0.2289485662266727</v>
      </c>
      <c r="V313">
        <v>0.22679286494357481</v>
      </c>
      <c r="W313">
        <v>0.2400309717382888</v>
      </c>
      <c r="X313">
        <v>0.23274753536219461</v>
      </c>
      <c r="Y313">
        <v>0.196895922093731</v>
      </c>
      <c r="Z313">
        <v>0.22298751614291859</v>
      </c>
      <c r="AA313">
        <v>0.21632124352331611</v>
      </c>
      <c r="AB313">
        <v>0.22334410339256869</v>
      </c>
      <c r="AI313">
        <v>0.2336010709504685</v>
      </c>
      <c r="AJ313">
        <v>0.22607701105604269</v>
      </c>
      <c r="AK313">
        <v>0.22041420118343191</v>
      </c>
      <c r="AL313">
        <v>0.25110486139011651</v>
      </c>
      <c r="AM313">
        <v>0.26190476190476192</v>
      </c>
      <c r="AN313">
        <v>0.2884012539184953</v>
      </c>
      <c r="AO313">
        <v>0.23799837266069979</v>
      </c>
      <c r="AP313">
        <v>0.23104838709677419</v>
      </c>
      <c r="AQ313">
        <v>0.22879078694817659</v>
      </c>
      <c r="AR313">
        <v>0.22654268808114961</v>
      </c>
      <c r="AS313">
        <v>0.22553516819571859</v>
      </c>
      <c r="AT313">
        <v>0.21941242097433991</v>
      </c>
      <c r="AU313">
        <v>0.22894736842105259</v>
      </c>
      <c r="AV313">
        <v>0.2328711256117455</v>
      </c>
      <c r="AW313">
        <v>0.1776978417266187</v>
      </c>
      <c r="AX313">
        <v>0.2267515923566879</v>
      </c>
      <c r="AY313">
        <v>0.2029229904440697</v>
      </c>
      <c r="AZ313">
        <v>0.23340857787810379</v>
      </c>
      <c r="BA313">
        <v>0.21337579617834401</v>
      </c>
      <c r="BB313">
        <v>0.217586649550706</v>
      </c>
      <c r="BC313">
        <v>0.25224454895254378</v>
      </c>
      <c r="BD313">
        <v>0.26513374002815582</v>
      </c>
      <c r="BE313">
        <v>0.23336106489184691</v>
      </c>
      <c r="BF313">
        <v>0.2400335711288292</v>
      </c>
      <c r="BG313">
        <v>0.21713316369804919</v>
      </c>
      <c r="BH313">
        <v>0.23569175304191081</v>
      </c>
      <c r="BI313">
        <v>0.22888482632541129</v>
      </c>
      <c r="BJ313">
        <v>0.22072451558550971</v>
      </c>
      <c r="BK313">
        <v>0.22431506849315069</v>
      </c>
      <c r="BL313">
        <v>0.2245056223342381</v>
      </c>
      <c r="BM313">
        <v>0.2166874221668742</v>
      </c>
      <c r="BN313">
        <v>0.22887612797374901</v>
      </c>
      <c r="BO313">
        <v>0.22441960447119519</v>
      </c>
      <c r="BP313">
        <v>0.2120535714285714</v>
      </c>
      <c r="BQ313">
        <v>0.236047953699876</v>
      </c>
      <c r="BR313">
        <v>0.23911322248614411</v>
      </c>
      <c r="BS313">
        <v>0.2203182374541004</v>
      </c>
      <c r="BT313">
        <v>0.24676850763807279</v>
      </c>
      <c r="BU313">
        <v>0.24111014744145709</v>
      </c>
      <c r="BV313">
        <v>0.2022109626900046</v>
      </c>
      <c r="BW313">
        <v>0.2456078706957133</v>
      </c>
      <c r="BX313">
        <v>0.24130708001675741</v>
      </c>
      <c r="BY313">
        <v>0.2132682132682133</v>
      </c>
      <c r="BZ313">
        <v>0.25</v>
      </c>
      <c r="CA313">
        <v>0.23978758169934641</v>
      </c>
      <c r="CB313">
        <v>0.2257551669316375</v>
      </c>
      <c r="CE313">
        <v>0.28414634146341461</v>
      </c>
      <c r="CF313">
        <v>0.44028103044496492</v>
      </c>
      <c r="CH313">
        <v>0.24356435643564359</v>
      </c>
      <c r="CI313">
        <v>0.2317282889079966</v>
      </c>
      <c r="CJ313">
        <v>0.2135839384878257</v>
      </c>
      <c r="CK313">
        <v>0.24626006904487921</v>
      </c>
      <c r="CL313">
        <v>0.23865732202139431</v>
      </c>
      <c r="CM313">
        <v>0.21853500607041679</v>
      </c>
      <c r="CN313">
        <v>0.2500929022668153</v>
      </c>
      <c r="CO313">
        <v>0.23688046647230321</v>
      </c>
      <c r="CP313">
        <v>0.21537261022239559</v>
      </c>
      <c r="CQ313">
        <v>0.24601449275362319</v>
      </c>
      <c r="CR313">
        <v>0.233134073441503</v>
      </c>
      <c r="CS313">
        <v>0.2188354826103947</v>
      </c>
      <c r="CT313">
        <v>0.41254752851711018</v>
      </c>
      <c r="CW313">
        <v>0.24554608830364061</v>
      </c>
      <c r="CX313">
        <v>0.23840206185567009</v>
      </c>
      <c r="CY313">
        <v>0.2162608336772596</v>
      </c>
      <c r="CZ313">
        <v>0.24709527498063519</v>
      </c>
      <c r="DA313">
        <v>0.21923937360178969</v>
      </c>
      <c r="DB313">
        <v>0.20825147347740669</v>
      </c>
      <c r="DC313">
        <v>0.38339502908514012</v>
      </c>
      <c r="DD313">
        <v>0.44090056285178242</v>
      </c>
      <c r="DF313">
        <v>0.23474178403755869</v>
      </c>
      <c r="DG313">
        <v>0.26108518086347732</v>
      </c>
      <c r="DH313">
        <v>0.2188976377952756</v>
      </c>
      <c r="DI313">
        <v>0.33086876155268019</v>
      </c>
      <c r="DJ313">
        <v>0.38017651052274271</v>
      </c>
      <c r="DK313">
        <v>0.41957005189028912</v>
      </c>
      <c r="DL313">
        <v>0.23549201009251469</v>
      </c>
      <c r="DM313">
        <v>0.26618861364624069</v>
      </c>
      <c r="DN313">
        <v>0.2144846796657382</v>
      </c>
      <c r="DO313">
        <v>0.22974828375286041</v>
      </c>
      <c r="DP313">
        <v>0.25584632516703792</v>
      </c>
      <c r="DQ313">
        <v>0.2069425901201602</v>
      </c>
      <c r="DR313">
        <v>0.23712217965091531</v>
      </c>
      <c r="DS313">
        <v>0.25511596180081858</v>
      </c>
      <c r="DT313">
        <v>0.21628249141736139</v>
      </c>
      <c r="DU313">
        <v>0.22967479674796751</v>
      </c>
      <c r="DV313">
        <v>0.22813238770685579</v>
      </c>
      <c r="DW313">
        <v>0.2190988011575031</v>
      </c>
      <c r="DX313">
        <v>0.18456725755995829</v>
      </c>
      <c r="DY313">
        <v>0.23994499828119631</v>
      </c>
      <c r="DZ313">
        <v>0.21590909090909091</v>
      </c>
      <c r="EA313">
        <v>0.23720582741875229</v>
      </c>
      <c r="EB313">
        <v>0.22647185217017621</v>
      </c>
      <c r="EC313">
        <v>0.18344827586206899</v>
      </c>
      <c r="ED313">
        <v>0.23214285714285721</v>
      </c>
      <c r="EE313">
        <v>0.22649918962722851</v>
      </c>
      <c r="EF313">
        <v>0.21425485961123111</v>
      </c>
      <c r="EJ313">
        <v>0.17915742793791581</v>
      </c>
      <c r="EK313">
        <v>0.22250748823277711</v>
      </c>
      <c r="EL313">
        <v>0.2063965884861407</v>
      </c>
      <c r="EP313">
        <v>0.22835538752362949</v>
      </c>
      <c r="EQ313">
        <v>0.22439439014024651</v>
      </c>
      <c r="ER313">
        <v>0.2205823693657758</v>
      </c>
    </row>
    <row r="314" spans="2:148" x14ac:dyDescent="0.2">
      <c r="B314">
        <v>0.26382189239332099</v>
      </c>
      <c r="C314">
        <v>0.25427872860635697</v>
      </c>
      <c r="D314">
        <v>0.2428074612709453</v>
      </c>
      <c r="E314">
        <v>0.25322703113135908</v>
      </c>
      <c r="F314">
        <v>0.24449877750611251</v>
      </c>
      <c r="G314">
        <v>0.23793003758311651</v>
      </c>
      <c r="H314">
        <v>0.25057471264367809</v>
      </c>
      <c r="I314">
        <v>0.23559077809798271</v>
      </c>
      <c r="J314">
        <v>0.23464458247066941</v>
      </c>
      <c r="K314">
        <v>0.28859907446360961</v>
      </c>
      <c r="L314">
        <v>0.35355948399426662</v>
      </c>
      <c r="M314">
        <v>0.37351565311263052</v>
      </c>
      <c r="N314">
        <v>0.23398911678526579</v>
      </c>
      <c r="O314">
        <v>0.22248576850094881</v>
      </c>
      <c r="P314">
        <v>0.24121146565711199</v>
      </c>
      <c r="Q314">
        <v>0.23679867986798681</v>
      </c>
      <c r="R314">
        <v>0.2311700615821885</v>
      </c>
      <c r="S314">
        <v>0.25294924554183812</v>
      </c>
      <c r="T314">
        <v>0.23801852597664119</v>
      </c>
      <c r="U314">
        <v>0.23198912550974171</v>
      </c>
      <c r="V314">
        <v>0.22141823444283651</v>
      </c>
      <c r="W314">
        <v>0.24219051291939839</v>
      </c>
      <c r="X314">
        <v>0.23602219376867259</v>
      </c>
      <c r="Y314">
        <v>0.19402985074626869</v>
      </c>
      <c r="Z314">
        <v>0.221603086155165</v>
      </c>
      <c r="AA314">
        <v>0.21659388646288211</v>
      </c>
      <c r="AB314">
        <v>0.2214141414141414</v>
      </c>
      <c r="AI314">
        <v>0.235136042996305</v>
      </c>
      <c r="AJ314">
        <v>0.22796934865900381</v>
      </c>
      <c r="AK314">
        <v>0.22209779768570359</v>
      </c>
      <c r="AL314">
        <v>0.25684380032206122</v>
      </c>
      <c r="AM314">
        <v>0.26228177019894439</v>
      </c>
      <c r="AN314">
        <v>0.29874213836477992</v>
      </c>
      <c r="AO314">
        <v>0.23873873873873869</v>
      </c>
      <c r="AP314">
        <v>0.23491552695092521</v>
      </c>
      <c r="AQ314">
        <v>0.22629969418960241</v>
      </c>
      <c r="AR314">
        <v>0.2281512605042017</v>
      </c>
      <c r="AS314">
        <v>0.22973492124471759</v>
      </c>
      <c r="AT314">
        <v>0.2171492204899777</v>
      </c>
      <c r="AU314">
        <v>0.23170731707317069</v>
      </c>
      <c r="AV314">
        <v>0.2292006525285481</v>
      </c>
      <c r="AW314">
        <v>0.178018018018018</v>
      </c>
      <c r="AX314">
        <v>0.23086680761099371</v>
      </c>
      <c r="AY314">
        <v>0.20327498588368151</v>
      </c>
      <c r="AZ314">
        <v>0.22666068222621191</v>
      </c>
      <c r="BA314">
        <v>0.2119565217391304</v>
      </c>
      <c r="BB314">
        <v>0.21564885496183209</v>
      </c>
      <c r="BC314">
        <v>0.25417916845263611</v>
      </c>
      <c r="BD314">
        <v>0.26529659037832792</v>
      </c>
      <c r="BE314">
        <v>0.23362536503963291</v>
      </c>
      <c r="BF314">
        <v>0.2396832013338891</v>
      </c>
      <c r="BG314">
        <v>0.21570282819755171</v>
      </c>
      <c r="BH314">
        <v>0.23266219239373601</v>
      </c>
      <c r="BI314">
        <v>0.23116691285081239</v>
      </c>
      <c r="BJ314">
        <v>0.224498506188647</v>
      </c>
      <c r="BK314">
        <v>0.2276632302405498</v>
      </c>
      <c r="BL314">
        <v>0.22583170254403129</v>
      </c>
      <c r="BM314">
        <v>0.21934945788156801</v>
      </c>
      <c r="BN314">
        <v>0.22801972062448639</v>
      </c>
      <c r="BO314">
        <v>0.22337214316515741</v>
      </c>
      <c r="BP314">
        <v>0.21624046657694029</v>
      </c>
      <c r="BQ314">
        <v>0.24286305337194869</v>
      </c>
      <c r="BR314">
        <v>0.24192905540055801</v>
      </c>
      <c r="BS314">
        <v>0.2213181448331977</v>
      </c>
      <c r="BT314">
        <v>0.24940991345397329</v>
      </c>
      <c r="BU314">
        <v>0.24125874125874119</v>
      </c>
      <c r="BV314">
        <v>0.20683287165281619</v>
      </c>
      <c r="BW314">
        <v>0.24503546099290779</v>
      </c>
      <c r="BX314">
        <v>0.24180837826627949</v>
      </c>
      <c r="BY314">
        <v>0.21088988216172291</v>
      </c>
      <c r="BZ314">
        <v>0.24936479128856631</v>
      </c>
      <c r="CA314">
        <v>0.24304418985270049</v>
      </c>
      <c r="CB314">
        <v>0.22037914691943131</v>
      </c>
      <c r="CE314">
        <v>0.28739837398373991</v>
      </c>
      <c r="CF314">
        <v>0.43221320973348781</v>
      </c>
      <c r="CH314">
        <v>0.24367088607594939</v>
      </c>
      <c r="CI314">
        <v>0.23096998695084819</v>
      </c>
      <c r="CJ314">
        <v>0.2188034188034188</v>
      </c>
      <c r="CK314">
        <v>0.2452684434144457</v>
      </c>
      <c r="CL314">
        <v>0.24397478680014831</v>
      </c>
      <c r="CM314">
        <v>0.21451612903225811</v>
      </c>
      <c r="CN314">
        <v>0.2538432695913011</v>
      </c>
      <c r="CO314">
        <v>0.23947272061515931</v>
      </c>
      <c r="CP314">
        <v>0.21478599221789879</v>
      </c>
      <c r="CQ314">
        <v>0.2402456647398844</v>
      </c>
      <c r="CR314">
        <v>0.23496801705756931</v>
      </c>
      <c r="CS314">
        <v>0.21857923497267759</v>
      </c>
      <c r="CT314">
        <v>0.41706387035271691</v>
      </c>
      <c r="CW314">
        <v>0.2458637937668334</v>
      </c>
      <c r="CX314">
        <v>0.24035989717223649</v>
      </c>
      <c r="CY314">
        <v>0.21703183133526249</v>
      </c>
      <c r="CZ314">
        <v>0.25192307692307692</v>
      </c>
      <c r="DA314">
        <v>0.22131451912365391</v>
      </c>
      <c r="DB314">
        <v>0.20856245090337791</v>
      </c>
      <c r="DC314">
        <v>0.38748685594111459</v>
      </c>
      <c r="DD314">
        <v>0.44076492537313428</v>
      </c>
      <c r="DF314">
        <v>0.236046016190882</v>
      </c>
      <c r="DG314">
        <v>0.25793304221251823</v>
      </c>
      <c r="DH314">
        <v>0.21891327063740859</v>
      </c>
      <c r="DI314">
        <v>0.32935231970601753</v>
      </c>
      <c r="DJ314">
        <v>0.38448393711551598</v>
      </c>
      <c r="DK314">
        <v>0.42401779095626391</v>
      </c>
      <c r="DL314">
        <v>0.23306689103912501</v>
      </c>
      <c r="DM314">
        <v>0.26896251089799478</v>
      </c>
      <c r="DN314">
        <v>0.21504876915931259</v>
      </c>
      <c r="DO314">
        <v>0.23672161172161171</v>
      </c>
      <c r="DP314">
        <v>0.25669334805409882</v>
      </c>
      <c r="DQ314">
        <v>0.2076478434859938</v>
      </c>
      <c r="DR314">
        <v>0.23881239242685029</v>
      </c>
      <c r="DS314">
        <v>0.25470925470925471</v>
      </c>
      <c r="DT314">
        <v>0.21690278456277479</v>
      </c>
      <c r="DU314">
        <v>0.23067583974099551</v>
      </c>
      <c r="DV314">
        <v>0.2334259626836046</v>
      </c>
      <c r="DW314">
        <v>0.21679768307819611</v>
      </c>
      <c r="DX314">
        <v>0.1879593979698985</v>
      </c>
      <c r="DY314">
        <v>0.24210164835164841</v>
      </c>
      <c r="DZ314">
        <v>0.2140402552773687</v>
      </c>
      <c r="EA314">
        <v>0.2335174953959484</v>
      </c>
      <c r="EB314">
        <v>0.22112494632889651</v>
      </c>
      <c r="EC314">
        <v>0.18482758620689649</v>
      </c>
      <c r="ED314">
        <v>0.23129992737835869</v>
      </c>
      <c r="EE314">
        <v>0.22661290322580649</v>
      </c>
      <c r="EF314">
        <v>0.21437851883932441</v>
      </c>
      <c r="EJ314">
        <v>0.18040780141843971</v>
      </c>
      <c r="EK314">
        <v>0.22550278134360291</v>
      </c>
      <c r="EL314">
        <v>0.2076362076362076</v>
      </c>
      <c r="EP314">
        <v>0.2262172284644195</v>
      </c>
      <c r="EQ314">
        <v>0.22028862478777589</v>
      </c>
      <c r="ER314">
        <v>0.22333600641539689</v>
      </c>
    </row>
    <row r="315" spans="2:148" x14ac:dyDescent="0.2">
      <c r="B315">
        <v>0.26119402985074619</v>
      </c>
      <c r="C315">
        <v>0.25643738977072311</v>
      </c>
      <c r="D315">
        <v>0.24125874125874119</v>
      </c>
      <c r="E315">
        <v>0.2531261841606669</v>
      </c>
      <c r="F315">
        <v>0.2433473389355742</v>
      </c>
      <c r="G315">
        <v>0.23777842059589241</v>
      </c>
      <c r="H315">
        <v>0.24621212121212119</v>
      </c>
      <c r="I315">
        <v>0.2353153153153153</v>
      </c>
      <c r="J315">
        <v>0.234181568088033</v>
      </c>
      <c r="K315">
        <v>0.29067335842743619</v>
      </c>
      <c r="L315">
        <v>0.35019083969465647</v>
      </c>
      <c r="M315">
        <v>0.37333812432626662</v>
      </c>
      <c r="N315">
        <v>0.23618090452261309</v>
      </c>
      <c r="O315">
        <v>0.22290292177191329</v>
      </c>
      <c r="P315">
        <v>0.23992426291587771</v>
      </c>
      <c r="Q315">
        <v>0.23580246913580249</v>
      </c>
      <c r="R315">
        <v>0.2365283738674297</v>
      </c>
      <c r="S315">
        <v>0.25690834473324209</v>
      </c>
      <c r="T315">
        <v>0.23849878934624699</v>
      </c>
      <c r="U315">
        <v>0.22795115332428759</v>
      </c>
      <c r="V315">
        <v>0.2269916333212077</v>
      </c>
      <c r="W315">
        <v>0.24069767441860471</v>
      </c>
      <c r="X315">
        <v>0.23831975996570939</v>
      </c>
      <c r="Y315">
        <v>0.1940527283874923</v>
      </c>
      <c r="Z315">
        <v>0.2247529007305544</v>
      </c>
      <c r="AA315">
        <v>0.21831597222222221</v>
      </c>
      <c r="AB315">
        <v>0.22516286644951139</v>
      </c>
      <c r="AI315">
        <v>0.2352744310575636</v>
      </c>
      <c r="AJ315">
        <v>0.2295144157814871</v>
      </c>
      <c r="AK315">
        <v>0.22349888806523349</v>
      </c>
      <c r="AL315">
        <v>0.25733815842380381</v>
      </c>
      <c r="AM315">
        <v>0.26185650587758408</v>
      </c>
      <c r="AN315">
        <v>0.29112426035502958</v>
      </c>
      <c r="AO315">
        <v>0.2383483237939493</v>
      </c>
      <c r="AP315">
        <v>0.23386114494518881</v>
      </c>
      <c r="AQ315">
        <v>0.22699386503067481</v>
      </c>
      <c r="AR315">
        <v>0.22381152713504421</v>
      </c>
      <c r="AS315">
        <v>0.22641509433962259</v>
      </c>
      <c r="AT315">
        <v>0.21708579881656809</v>
      </c>
      <c r="AU315">
        <v>0.23248686514886169</v>
      </c>
      <c r="AV315">
        <v>0.2285830288266342</v>
      </c>
      <c r="AW315">
        <v>0.1762192951228195</v>
      </c>
      <c r="AX315">
        <v>0.23227176220806789</v>
      </c>
      <c r="AY315">
        <v>0.20923603192702389</v>
      </c>
      <c r="AZ315">
        <v>0.22455357142857141</v>
      </c>
      <c r="BA315">
        <v>0.21557971014492749</v>
      </c>
      <c r="BB315">
        <v>0.21764327108821641</v>
      </c>
      <c r="BC315">
        <v>0.25446049277824978</v>
      </c>
      <c r="BD315">
        <v>0.26557377049180331</v>
      </c>
      <c r="BE315">
        <v>0.23115368596418159</v>
      </c>
      <c r="BF315">
        <v>0.24155193992490609</v>
      </c>
      <c r="BG315">
        <v>0.21869712351945861</v>
      </c>
      <c r="BH315">
        <v>0.23529411764705879</v>
      </c>
      <c r="BI315">
        <v>0.23185185185185189</v>
      </c>
      <c r="BJ315">
        <v>0.22553191489361701</v>
      </c>
      <c r="BK315">
        <v>0.22935387248609329</v>
      </c>
      <c r="BL315">
        <v>0.22269558481797061</v>
      </c>
      <c r="BM315">
        <v>0.2202680067001675</v>
      </c>
      <c r="BN315">
        <v>0.22385620915032681</v>
      </c>
      <c r="BO315">
        <v>0.22643133878605251</v>
      </c>
      <c r="BP315">
        <v>0.21197119711971199</v>
      </c>
      <c r="BQ315">
        <v>0.23691800576843841</v>
      </c>
      <c r="BR315">
        <v>0.2354108773322747</v>
      </c>
      <c r="BS315">
        <v>0.2225819506272764</v>
      </c>
      <c r="BT315">
        <v>0.24617196702002361</v>
      </c>
      <c r="BU315">
        <v>0.24229266174554931</v>
      </c>
      <c r="BV315">
        <v>0.2017463235294118</v>
      </c>
      <c r="BW315">
        <v>0.2422096317280453</v>
      </c>
      <c r="BX315">
        <v>0.2438413361169102</v>
      </c>
      <c r="BY315">
        <v>0.20907617504051859</v>
      </c>
      <c r="BZ315">
        <v>0.24548736462093859</v>
      </c>
      <c r="CA315">
        <v>0.2380560131795717</v>
      </c>
      <c r="CB315">
        <v>0.2253184713375796</v>
      </c>
      <c r="CE315">
        <v>0.28874388254486127</v>
      </c>
      <c r="CF315">
        <v>0.43445475638051051</v>
      </c>
      <c r="CH315">
        <v>0.24378698224852069</v>
      </c>
      <c r="CI315">
        <v>0.2320104666375927</v>
      </c>
      <c r="CJ315">
        <v>0.2164018892228424</v>
      </c>
      <c r="CK315">
        <v>0.2452830188679245</v>
      </c>
      <c r="CL315">
        <v>0.2383912248628885</v>
      </c>
      <c r="CM315">
        <v>0.21509740259740259</v>
      </c>
      <c r="CN315">
        <v>0.25383177570093463</v>
      </c>
      <c r="CO315">
        <v>0.2355507088331516</v>
      </c>
      <c r="CP315">
        <v>0.21956947162426621</v>
      </c>
      <c r="CQ315">
        <v>0.2458242556281772</v>
      </c>
      <c r="CR315">
        <v>0.2326478149100257</v>
      </c>
      <c r="CS315">
        <v>0.21461897356143081</v>
      </c>
      <c r="CT315">
        <v>0.41678588459704341</v>
      </c>
      <c r="CW315">
        <v>0.24854368932038831</v>
      </c>
      <c r="CX315">
        <v>0.23738237810094101</v>
      </c>
      <c r="CY315">
        <v>0.21381578947368421</v>
      </c>
      <c r="CZ315">
        <v>0.25193498452012392</v>
      </c>
      <c r="DA315">
        <v>0.2243975903614458</v>
      </c>
      <c r="DB315">
        <v>0.20844848006316621</v>
      </c>
      <c r="DC315">
        <v>0.38368421052631579</v>
      </c>
      <c r="DD315">
        <v>0.44246124941286991</v>
      </c>
      <c r="DF315">
        <v>0.23398804440649021</v>
      </c>
      <c r="DG315">
        <v>0.25921591574019892</v>
      </c>
      <c r="DH315">
        <v>0.21952506596306071</v>
      </c>
      <c r="DI315">
        <v>0.3337943752881512</v>
      </c>
      <c r="DJ315">
        <v>0.38182434723635128</v>
      </c>
      <c r="DK315">
        <v>0.41814159292035402</v>
      </c>
      <c r="DL315">
        <v>0.23229342327150079</v>
      </c>
      <c r="DM315">
        <v>0.26906318082788672</v>
      </c>
      <c r="DN315">
        <v>0.21733086190917519</v>
      </c>
      <c r="DO315">
        <v>0.23312043795620441</v>
      </c>
      <c r="DP315">
        <v>0.25469094922737312</v>
      </c>
      <c r="DQ315">
        <v>0.2073608617594255</v>
      </c>
      <c r="DR315">
        <v>0.23770842240273621</v>
      </c>
      <c r="DS315">
        <v>0.25889436234263818</v>
      </c>
      <c r="DT315">
        <v>0.2132424537487829</v>
      </c>
      <c r="DU315">
        <v>0.23581847649918961</v>
      </c>
      <c r="DV315">
        <v>0.2290015847860539</v>
      </c>
      <c r="DW315">
        <v>0.21762515515101369</v>
      </c>
      <c r="DX315">
        <v>0.1903765690376569</v>
      </c>
      <c r="DY315">
        <v>0.2413793103448276</v>
      </c>
      <c r="DZ315">
        <v>0.21777777777777779</v>
      </c>
      <c r="EA315">
        <v>0.23560014864362691</v>
      </c>
      <c r="EB315">
        <v>0.22050622050622051</v>
      </c>
      <c r="EC315">
        <v>0.1839834311356576</v>
      </c>
      <c r="ED315">
        <v>0.2283861671469741</v>
      </c>
      <c r="EE315">
        <v>0.22481869460112811</v>
      </c>
      <c r="EF315">
        <v>0.2132416165090284</v>
      </c>
      <c r="EJ315">
        <v>0.17968056787932571</v>
      </c>
      <c r="EK315">
        <v>0.2266839378238342</v>
      </c>
      <c r="EL315">
        <v>0.20647083865474669</v>
      </c>
      <c r="EP315">
        <v>0.22696374622356499</v>
      </c>
      <c r="EQ315">
        <v>0.21949152542372879</v>
      </c>
      <c r="ER315">
        <v>0.223463687150838</v>
      </c>
    </row>
    <row r="316" spans="2:148" x14ac:dyDescent="0.2">
      <c r="B316">
        <v>0.26666666666666672</v>
      </c>
      <c r="C316">
        <v>0.25500526870389878</v>
      </c>
      <c r="D316">
        <v>0.23981042654028439</v>
      </c>
      <c r="E316">
        <v>0.24952525636156481</v>
      </c>
      <c r="F316">
        <v>0.24178895877009091</v>
      </c>
      <c r="G316">
        <v>0.2379710144927536</v>
      </c>
      <c r="H316">
        <v>0.24876001526135061</v>
      </c>
      <c r="I316">
        <v>0.23414985590778101</v>
      </c>
      <c r="J316">
        <v>0.2334254143646409</v>
      </c>
      <c r="K316">
        <v>0.2857142857142857</v>
      </c>
      <c r="L316">
        <v>0.34849210148396359</v>
      </c>
      <c r="M316">
        <v>0.37346791636625809</v>
      </c>
      <c r="N316">
        <v>0.23060796645702311</v>
      </c>
      <c r="O316">
        <v>0.21911973497397069</v>
      </c>
      <c r="P316">
        <v>0.2407108239095315</v>
      </c>
      <c r="Q316">
        <v>0.23565827486586879</v>
      </c>
      <c r="R316">
        <v>0.23178807947019869</v>
      </c>
      <c r="S316">
        <v>0.25020486205954662</v>
      </c>
      <c r="T316">
        <v>0.24041952400161359</v>
      </c>
      <c r="U316">
        <v>0.23122439690487029</v>
      </c>
      <c r="V316">
        <v>0.22230320699708461</v>
      </c>
      <c r="W316">
        <v>0.24226006191950461</v>
      </c>
      <c r="X316">
        <v>0.24057217165149539</v>
      </c>
      <c r="Y316">
        <v>0.19238964992389651</v>
      </c>
      <c r="Z316">
        <v>0.2211621856027754</v>
      </c>
      <c r="AA316">
        <v>0.2172593235039029</v>
      </c>
      <c r="AB316">
        <v>0.21908981071284739</v>
      </c>
      <c r="AI316">
        <v>0.23146292585170339</v>
      </c>
      <c r="AJ316">
        <v>0.22580645161290319</v>
      </c>
      <c r="AK316">
        <v>0.2242851838098775</v>
      </c>
      <c r="AL316">
        <v>0.25120385232744791</v>
      </c>
      <c r="AM316">
        <v>0.25806451612903231</v>
      </c>
      <c r="AN316">
        <v>0.29304897314375988</v>
      </c>
      <c r="AO316">
        <v>0.23879983559391699</v>
      </c>
      <c r="AP316">
        <v>0.2320129345189976</v>
      </c>
      <c r="AQ316">
        <v>0.22505712109672499</v>
      </c>
      <c r="AR316">
        <v>0.23174872665534799</v>
      </c>
      <c r="AS316">
        <v>0.22312138728323699</v>
      </c>
      <c r="AT316">
        <v>0.21826280623608019</v>
      </c>
      <c r="AU316">
        <v>0.22667829119442021</v>
      </c>
      <c r="AV316">
        <v>0.2317666126418152</v>
      </c>
      <c r="AW316">
        <v>0.1791907514450867</v>
      </c>
      <c r="AX316">
        <v>0.2291311754684838</v>
      </c>
      <c r="AY316">
        <v>0.20948616600790521</v>
      </c>
      <c r="AZ316">
        <v>0.22563176895306861</v>
      </c>
      <c r="BA316">
        <v>0.2124943000455996</v>
      </c>
      <c r="BB316">
        <v>0.2141041931385006</v>
      </c>
      <c r="BC316">
        <v>0.25299657534246578</v>
      </c>
      <c r="BD316">
        <v>0.26056338028169013</v>
      </c>
      <c r="BE316">
        <v>0.23258706467661691</v>
      </c>
      <c r="BF316">
        <v>0.2389675270607827</v>
      </c>
      <c r="BG316">
        <v>0.2170608108108108</v>
      </c>
      <c r="BH316">
        <v>0.23555754590237349</v>
      </c>
      <c r="BI316">
        <v>0.2267889908256881</v>
      </c>
      <c r="BJ316">
        <v>0.21962616822429909</v>
      </c>
      <c r="BK316">
        <v>0.22612419700214129</v>
      </c>
      <c r="BL316">
        <v>0.2223944207671445</v>
      </c>
      <c r="BM316">
        <v>0.2177352206494588</v>
      </c>
      <c r="BN316">
        <v>0.22437216961712639</v>
      </c>
      <c r="BO316">
        <v>0.22127296027338739</v>
      </c>
      <c r="BP316">
        <v>0.21447721179624671</v>
      </c>
      <c r="BQ316">
        <v>0.2394190871369295</v>
      </c>
      <c r="BR316">
        <v>0.2366533864541833</v>
      </c>
      <c r="BS316">
        <v>0.21933387489845649</v>
      </c>
      <c r="BT316">
        <v>0.2480314960629921</v>
      </c>
      <c r="BU316">
        <v>0.2411255411255411</v>
      </c>
      <c r="BV316">
        <v>0.1991777067153952</v>
      </c>
      <c r="BW316">
        <v>0.24428018303414289</v>
      </c>
      <c r="BX316">
        <v>0.23910336239103361</v>
      </c>
      <c r="BY316">
        <v>0.21091205211726391</v>
      </c>
      <c r="BZ316">
        <v>0.2437793003966823</v>
      </c>
      <c r="CA316">
        <v>0.2416326530612245</v>
      </c>
      <c r="CB316">
        <v>0.22457120063821301</v>
      </c>
      <c r="CE316">
        <v>0.28652828652828649</v>
      </c>
      <c r="CF316">
        <v>0.43511008111239857</v>
      </c>
      <c r="CH316">
        <v>0.24063116370808679</v>
      </c>
      <c r="CI316">
        <v>0.2233766233766234</v>
      </c>
      <c r="CJ316">
        <v>0.21318493150684931</v>
      </c>
      <c r="CK316">
        <v>0.24393063583815031</v>
      </c>
      <c r="CL316">
        <v>0.2373382624768946</v>
      </c>
      <c r="CM316">
        <v>0.21225470564677609</v>
      </c>
      <c r="CN316">
        <v>0.25037425149700598</v>
      </c>
      <c r="CO316">
        <v>0.23583180987202931</v>
      </c>
      <c r="CP316">
        <v>0.2174931667317454</v>
      </c>
      <c r="CQ316">
        <v>0.2409551374819103</v>
      </c>
      <c r="CR316">
        <v>0.23464163822525599</v>
      </c>
      <c r="CS316">
        <v>0.2167777342218738</v>
      </c>
      <c r="CT316">
        <v>0.41367766618842661</v>
      </c>
      <c r="CW316">
        <v>0.24554608830364061</v>
      </c>
      <c r="CX316">
        <v>0.2398286937901499</v>
      </c>
      <c r="CY316">
        <v>0.21327800829875521</v>
      </c>
      <c r="CZ316">
        <v>0.25019485580670298</v>
      </c>
      <c r="DA316">
        <v>0.2198874296435272</v>
      </c>
      <c r="DB316">
        <v>0.20753236563358179</v>
      </c>
      <c r="DC316">
        <v>0.3798203909138933</v>
      </c>
      <c r="DD316">
        <v>0.43516791044776121</v>
      </c>
      <c r="DF316">
        <v>0.23504273504273501</v>
      </c>
      <c r="DG316">
        <v>0.25632083696599828</v>
      </c>
      <c r="DH316">
        <v>0.2165002627430373</v>
      </c>
      <c r="DI316">
        <v>0.32857142857142863</v>
      </c>
      <c r="DJ316">
        <v>0.38098471986417659</v>
      </c>
      <c r="DK316">
        <v>0.42385596399099768</v>
      </c>
      <c r="DL316">
        <v>0.23589308442935941</v>
      </c>
      <c r="DM316">
        <v>0.26708613582121937</v>
      </c>
      <c r="DN316">
        <v>0.21765530126109289</v>
      </c>
      <c r="DO316">
        <v>0.23785517873510539</v>
      </c>
      <c r="DP316">
        <v>0.25643865965106621</v>
      </c>
      <c r="DQ316">
        <v>0.20697362539114891</v>
      </c>
      <c r="DR316">
        <v>0.23617021276595751</v>
      </c>
      <c r="DS316">
        <v>0.25523809523809532</v>
      </c>
      <c r="DT316">
        <v>0.21372549019607839</v>
      </c>
      <c r="DU316">
        <v>0.23173193379087609</v>
      </c>
      <c r="DV316">
        <v>0.22788309636650869</v>
      </c>
      <c r="DW316">
        <v>0.21434426229508199</v>
      </c>
      <c r="DX316">
        <v>0.18674071502950371</v>
      </c>
      <c r="DY316">
        <v>0.24389404884760921</v>
      </c>
      <c r="DZ316">
        <v>0.21736972704714641</v>
      </c>
      <c r="EA316">
        <v>0.23134051243965839</v>
      </c>
      <c r="EB316">
        <v>0.22041166380789021</v>
      </c>
      <c r="EC316">
        <v>0.18153526970954359</v>
      </c>
      <c r="ED316">
        <v>0.2311575910566174</v>
      </c>
      <c r="EE316">
        <v>0.22397094430992739</v>
      </c>
      <c r="EF316">
        <v>0.20842286205414701</v>
      </c>
      <c r="EJ316">
        <v>0.17959001782531189</v>
      </c>
      <c r="EK316">
        <v>0.22416737830913749</v>
      </c>
      <c r="EL316">
        <v>0.2065264061829111</v>
      </c>
      <c r="EP316">
        <v>0.22464312546957169</v>
      </c>
      <c r="EQ316">
        <v>0.22109275730622621</v>
      </c>
      <c r="ER316">
        <v>0.22412420382165599</v>
      </c>
    </row>
    <row r="317" spans="2:148" x14ac:dyDescent="0.2">
      <c r="B317">
        <v>0.26392523364485981</v>
      </c>
      <c r="C317">
        <v>0.25457746478873239</v>
      </c>
      <c r="D317">
        <v>0.24434533290856961</v>
      </c>
      <c r="E317">
        <v>0.25009531071292412</v>
      </c>
      <c r="F317">
        <v>0.244218640504555</v>
      </c>
      <c r="G317">
        <v>0.2390738060781476</v>
      </c>
      <c r="H317">
        <v>0.243202416918429</v>
      </c>
      <c r="I317">
        <v>0.2352728586917239</v>
      </c>
      <c r="J317">
        <v>0.23515193370165749</v>
      </c>
      <c r="K317">
        <v>0.28906577293674068</v>
      </c>
      <c r="L317">
        <v>0.35274302213666991</v>
      </c>
      <c r="M317">
        <v>0.37781000725163161</v>
      </c>
      <c r="N317">
        <v>0.23285953177257529</v>
      </c>
      <c r="O317">
        <v>0.2200754005655042</v>
      </c>
      <c r="P317">
        <v>0.23810810810810809</v>
      </c>
      <c r="Q317">
        <v>0.2391752577319588</v>
      </c>
      <c r="R317">
        <v>0.23504273504273501</v>
      </c>
      <c r="S317">
        <v>0.25396825396825401</v>
      </c>
      <c r="T317">
        <v>0.2350820985182219</v>
      </c>
      <c r="U317">
        <v>0.2308390022675737</v>
      </c>
      <c r="V317">
        <v>0.22723962126729791</v>
      </c>
      <c r="W317">
        <v>0.244945567651633</v>
      </c>
      <c r="X317">
        <v>0.2387931034482759</v>
      </c>
      <c r="Y317">
        <v>0.19474969474969481</v>
      </c>
      <c r="Z317">
        <v>0.22084579239641181</v>
      </c>
      <c r="AA317">
        <v>0.21888598781549171</v>
      </c>
      <c r="AB317">
        <v>0.22688736374646751</v>
      </c>
      <c r="AI317">
        <v>0.23343323343323341</v>
      </c>
      <c r="AJ317">
        <v>0.22879758763663779</v>
      </c>
      <c r="AK317">
        <v>0.2201187824795843</v>
      </c>
      <c r="AL317">
        <v>0.25249700359568522</v>
      </c>
      <c r="AM317">
        <v>0.26072874493927117</v>
      </c>
      <c r="AN317">
        <v>0.29807314195831702</v>
      </c>
      <c r="AO317">
        <v>0.23625922887612799</v>
      </c>
      <c r="AP317">
        <v>0.23297057638049171</v>
      </c>
      <c r="AQ317">
        <v>0.22602739726027399</v>
      </c>
      <c r="AR317">
        <v>0.2291841883936081</v>
      </c>
      <c r="AS317">
        <v>0.2326923076923077</v>
      </c>
      <c r="AT317">
        <v>0.217037037037037</v>
      </c>
      <c r="AU317">
        <v>0.23093681917211331</v>
      </c>
      <c r="AV317">
        <v>0.23148522865236751</v>
      </c>
      <c r="AW317">
        <v>0.17786561264822129</v>
      </c>
      <c r="AX317">
        <v>0.23275497249259419</v>
      </c>
      <c r="AY317">
        <v>0.21217292377701941</v>
      </c>
      <c r="AZ317">
        <v>0.2273750562809545</v>
      </c>
      <c r="BA317">
        <v>0.2138307552320291</v>
      </c>
      <c r="BB317">
        <v>0.21656050955414011</v>
      </c>
      <c r="BC317">
        <v>0.25828669823504091</v>
      </c>
      <c r="BD317">
        <v>0.2644434006575857</v>
      </c>
      <c r="BE317">
        <v>0.23801583993330561</v>
      </c>
      <c r="BF317">
        <v>0.23747913188647751</v>
      </c>
      <c r="BG317">
        <v>0.21985513421389011</v>
      </c>
      <c r="BH317">
        <v>0.23839567372690401</v>
      </c>
      <c r="BI317">
        <v>0.22961058045554739</v>
      </c>
      <c r="BJ317">
        <v>0.22472387425658449</v>
      </c>
      <c r="BK317">
        <v>0.2284980744544288</v>
      </c>
      <c r="BL317">
        <v>0.2221359223300971</v>
      </c>
      <c r="BM317">
        <v>0.2192982456140351</v>
      </c>
      <c r="BN317">
        <v>0.23019493985897971</v>
      </c>
      <c r="BO317">
        <v>0.22586206896551719</v>
      </c>
      <c r="BP317">
        <v>0.21330376940133039</v>
      </c>
      <c r="BQ317">
        <v>0.24200913242009131</v>
      </c>
      <c r="BR317">
        <v>0.23531746031746029</v>
      </c>
      <c r="BS317">
        <v>0.2255947497949139</v>
      </c>
      <c r="BT317">
        <v>0.2523547880690738</v>
      </c>
      <c r="BU317">
        <v>0.24251626898047721</v>
      </c>
      <c r="BV317">
        <v>0.20018323408153921</v>
      </c>
      <c r="BW317">
        <v>0.24575070821529749</v>
      </c>
      <c r="BX317">
        <v>0.24728487886382619</v>
      </c>
      <c r="BY317">
        <v>0.21571837904216129</v>
      </c>
      <c r="BZ317">
        <v>0.24855282199710571</v>
      </c>
      <c r="CA317">
        <v>0.24099836333878891</v>
      </c>
      <c r="CB317">
        <v>0.22752585521081939</v>
      </c>
      <c r="CE317">
        <v>0.28606356968215157</v>
      </c>
      <c r="CF317">
        <v>0.44112478031634439</v>
      </c>
      <c r="CH317">
        <v>0.24802215189873419</v>
      </c>
      <c r="CI317">
        <v>0.23231441048034929</v>
      </c>
      <c r="CJ317">
        <v>0.21822849807445441</v>
      </c>
      <c r="CK317">
        <v>0.24382716049382719</v>
      </c>
      <c r="CL317">
        <v>0.23853550295857989</v>
      </c>
      <c r="CM317">
        <v>0.2127060715721753</v>
      </c>
      <c r="CN317">
        <v>0.25158878504672899</v>
      </c>
      <c r="CO317">
        <v>0.23976608187134499</v>
      </c>
      <c r="CP317">
        <v>0.2172723720203204</v>
      </c>
      <c r="CQ317">
        <v>0.2402315484804631</v>
      </c>
      <c r="CR317">
        <v>0.23544520547945211</v>
      </c>
      <c r="CS317">
        <v>0.21506635441061669</v>
      </c>
      <c r="CT317">
        <v>0.41558441558441561</v>
      </c>
      <c r="CW317">
        <v>0.249903437620703</v>
      </c>
      <c r="CX317">
        <v>0.2389910218041898</v>
      </c>
      <c r="CY317">
        <v>0.214787277984304</v>
      </c>
      <c r="CZ317">
        <v>0.25009633911368018</v>
      </c>
      <c r="DA317">
        <v>0.2226781051846326</v>
      </c>
      <c r="DB317">
        <v>0.21304347826086961</v>
      </c>
      <c r="DC317">
        <v>0.38153034300791561</v>
      </c>
      <c r="DD317">
        <v>0.43671181690798688</v>
      </c>
      <c r="DF317">
        <v>0.23337623337623339</v>
      </c>
      <c r="DG317">
        <v>0.25779201864258672</v>
      </c>
      <c r="DH317">
        <v>0.220063025210084</v>
      </c>
      <c r="DI317">
        <v>0.3267372296364473</v>
      </c>
      <c r="DJ317">
        <v>0.38594704684317721</v>
      </c>
      <c r="DK317">
        <v>0.4198359433258762</v>
      </c>
      <c r="DL317">
        <v>0.2349473684210526</v>
      </c>
      <c r="DM317">
        <v>0.2662057044079516</v>
      </c>
      <c r="DN317">
        <v>0.21243042671614101</v>
      </c>
      <c r="DO317">
        <v>0.23418881759853349</v>
      </c>
      <c r="DP317">
        <v>0.25895087427144048</v>
      </c>
      <c r="DQ317">
        <v>0.2098214285714286</v>
      </c>
      <c r="DR317">
        <v>0.23398804440649021</v>
      </c>
      <c r="DS317">
        <v>0.25750136388434258</v>
      </c>
      <c r="DT317">
        <v>0.2167559668777399</v>
      </c>
      <c r="DU317">
        <v>0.23331985442782049</v>
      </c>
      <c r="DV317">
        <v>0.2292740975803253</v>
      </c>
      <c r="DW317">
        <v>0.21613832853025941</v>
      </c>
      <c r="DX317">
        <v>0.1886529759832927</v>
      </c>
      <c r="DY317">
        <v>0.24223602484472051</v>
      </c>
      <c r="DZ317">
        <v>0.2165510406342914</v>
      </c>
      <c r="EA317">
        <v>0.2351632047477745</v>
      </c>
      <c r="EB317">
        <v>0.22725331055104661</v>
      </c>
      <c r="EC317">
        <v>0.18247922437673131</v>
      </c>
      <c r="ED317">
        <v>0.2333211811884798</v>
      </c>
      <c r="EE317">
        <v>0.22835279903342731</v>
      </c>
      <c r="EF317">
        <v>0.21496130696474641</v>
      </c>
      <c r="EJ317">
        <v>0.1833555852247441</v>
      </c>
      <c r="EK317">
        <v>0.22874406560207161</v>
      </c>
      <c r="EL317">
        <v>0.20838682071031239</v>
      </c>
      <c r="EP317">
        <v>0.2289065455921302</v>
      </c>
      <c r="EQ317">
        <v>0.2192307692307692</v>
      </c>
      <c r="ER317">
        <v>0.22350138944025411</v>
      </c>
    </row>
    <row r="318" spans="2:148" x14ac:dyDescent="0.2">
      <c r="B318">
        <v>0.26491557223264539</v>
      </c>
      <c r="C318">
        <v>0.25608465608465608</v>
      </c>
      <c r="D318">
        <v>0.2399745385105029</v>
      </c>
      <c r="E318">
        <v>0.25076687116564422</v>
      </c>
      <c r="F318">
        <v>0.24175438596491231</v>
      </c>
      <c r="G318">
        <v>0.23476494486360999</v>
      </c>
      <c r="H318">
        <v>0.24713083397092581</v>
      </c>
      <c r="I318">
        <v>0.23082437275985659</v>
      </c>
      <c r="J318">
        <v>0.23366747321119941</v>
      </c>
      <c r="K318">
        <v>0.28702544847726319</v>
      </c>
      <c r="L318">
        <v>0.34776403425309232</v>
      </c>
      <c r="M318">
        <v>0.37477477477477478</v>
      </c>
      <c r="N318">
        <v>0.22941913915587131</v>
      </c>
      <c r="O318">
        <v>0.2204351939451277</v>
      </c>
      <c r="P318">
        <v>0.2391713747645951</v>
      </c>
      <c r="Q318">
        <v>0.24140786749482401</v>
      </c>
      <c r="R318">
        <v>0.23277909738717339</v>
      </c>
      <c r="S318">
        <v>0.24864277958740499</v>
      </c>
      <c r="T318">
        <v>0.23616680032076981</v>
      </c>
      <c r="U318">
        <v>0.22710788757932909</v>
      </c>
      <c r="V318">
        <v>0.22582998905508939</v>
      </c>
      <c r="W318">
        <v>0.2419417475728155</v>
      </c>
      <c r="X318">
        <v>0.23590185105467071</v>
      </c>
      <c r="Y318">
        <v>0.19389312977099241</v>
      </c>
      <c r="Z318">
        <v>0.2183068328319725</v>
      </c>
      <c r="AA318">
        <v>0.21955477957223921</v>
      </c>
      <c r="AB318">
        <v>0.22168284789644011</v>
      </c>
      <c r="AI318">
        <v>0.2315894701766078</v>
      </c>
      <c r="AJ318">
        <v>0.2214258770275368</v>
      </c>
      <c r="AK318">
        <v>0.22081312942931741</v>
      </c>
      <c r="AL318">
        <v>0.25271193250301333</v>
      </c>
      <c r="AM318">
        <v>0.25693311582381728</v>
      </c>
      <c r="AN318">
        <v>0.29189614476789932</v>
      </c>
      <c r="AO318">
        <v>0.23215014279885759</v>
      </c>
      <c r="AP318">
        <v>0.23400809716599191</v>
      </c>
      <c r="AQ318">
        <v>0.2255725190839695</v>
      </c>
      <c r="AR318">
        <v>0.22487437185929651</v>
      </c>
      <c r="AS318">
        <v>0.22652357224990419</v>
      </c>
      <c r="AT318">
        <v>0.22222222222222221</v>
      </c>
      <c r="AU318">
        <v>0.2258205689277899</v>
      </c>
      <c r="AV318">
        <v>0.23270951993490641</v>
      </c>
      <c r="AW318">
        <v>0.17948717948717949</v>
      </c>
      <c r="AX318">
        <v>0.228486646884273</v>
      </c>
      <c r="AY318">
        <v>0.19898819561551431</v>
      </c>
      <c r="AZ318">
        <v>0.22782530391715439</v>
      </c>
      <c r="BA318">
        <v>0.2127949183303085</v>
      </c>
      <c r="BB318">
        <v>0.21299871299871301</v>
      </c>
      <c r="BC318">
        <v>0.25470890410958902</v>
      </c>
      <c r="BD318">
        <v>0.26310861423220971</v>
      </c>
      <c r="BE318">
        <v>0.231055900621118</v>
      </c>
      <c r="BF318">
        <v>0.2396832013338891</v>
      </c>
      <c r="BG318">
        <v>0.22028121005538989</v>
      </c>
      <c r="BH318">
        <v>0.22943530457981329</v>
      </c>
      <c r="BI318">
        <v>0.23037417461482021</v>
      </c>
      <c r="BJ318">
        <v>0.22236448997012381</v>
      </c>
      <c r="BK318">
        <v>0.22435897435897439</v>
      </c>
      <c r="BL318">
        <v>0.22525331254871389</v>
      </c>
      <c r="BM318">
        <v>0.21598002496878899</v>
      </c>
      <c r="BN318">
        <v>0.22359227291409781</v>
      </c>
      <c r="BO318">
        <v>0.2244722102542008</v>
      </c>
      <c r="BP318">
        <v>0.21118568232662191</v>
      </c>
      <c r="BQ318">
        <v>0.23238566131025959</v>
      </c>
      <c r="BR318">
        <v>0.23462145110410099</v>
      </c>
      <c r="BS318">
        <v>0.2202768729641694</v>
      </c>
      <c r="BT318">
        <v>0.24477729601892001</v>
      </c>
      <c r="BU318">
        <v>0.23859191655801831</v>
      </c>
      <c r="BV318">
        <v>0.19944852941176469</v>
      </c>
      <c r="BW318">
        <v>0.24813100747597011</v>
      </c>
      <c r="BX318">
        <v>0.24099378881987579</v>
      </c>
      <c r="BY318">
        <v>0.2133822929416565</v>
      </c>
      <c r="BZ318">
        <v>0.2444043321299639</v>
      </c>
      <c r="CA318">
        <v>0.23821138211382109</v>
      </c>
      <c r="CB318">
        <v>0.22385103011093499</v>
      </c>
      <c r="CE318">
        <v>0.28217620787657333</v>
      </c>
      <c r="CF318">
        <v>0.43622597553873033</v>
      </c>
      <c r="CH318">
        <v>0.24565560821484991</v>
      </c>
      <c r="CI318">
        <v>0.22764578833693311</v>
      </c>
      <c r="CJ318">
        <v>0.21562766865926561</v>
      </c>
      <c r="CK318">
        <v>0.24208494208494211</v>
      </c>
      <c r="CL318">
        <v>0.2343635025754231</v>
      </c>
      <c r="CM318">
        <v>0.21149979895456369</v>
      </c>
      <c r="CN318">
        <v>0.24935161170803999</v>
      </c>
      <c r="CO318">
        <v>0.2358731316077288</v>
      </c>
      <c r="CP318">
        <v>0.21165048543689319</v>
      </c>
      <c r="CQ318">
        <v>0.24575965355467341</v>
      </c>
      <c r="CR318">
        <v>0.2318902700385769</v>
      </c>
      <c r="CS318">
        <v>0.2160901671200933</v>
      </c>
      <c r="CT318">
        <v>0.41499522445081177</v>
      </c>
      <c r="CW318">
        <v>0.2498060512024825</v>
      </c>
      <c r="CX318">
        <v>0.23350471293916031</v>
      </c>
      <c r="CY318">
        <v>0.21360824742268039</v>
      </c>
      <c r="CZ318">
        <v>0.2489336952307096</v>
      </c>
      <c r="DA318">
        <v>0.22009748781402319</v>
      </c>
      <c r="DB318">
        <v>0.20893767150137199</v>
      </c>
      <c r="DC318">
        <v>0.38302387267904509</v>
      </c>
      <c r="DD318">
        <v>0.43521126760563378</v>
      </c>
      <c r="DF318">
        <v>0.23476778866638259</v>
      </c>
      <c r="DG318">
        <v>0.25604427614331488</v>
      </c>
      <c r="DH318">
        <v>0.2155217619297326</v>
      </c>
      <c r="DI318">
        <v>0.3313419117647059</v>
      </c>
      <c r="DJ318">
        <v>0.37919349373093869</v>
      </c>
      <c r="DK318">
        <v>0.42014925373134332</v>
      </c>
      <c r="DL318">
        <v>0.22986577181208051</v>
      </c>
      <c r="DM318">
        <v>0.26791548682204308</v>
      </c>
      <c r="DN318">
        <v>0.21040408732001861</v>
      </c>
      <c r="DO318">
        <v>0.23459607485166589</v>
      </c>
      <c r="DP318">
        <v>0.25681691708402887</v>
      </c>
      <c r="DQ318">
        <v>0.2034728406055209</v>
      </c>
      <c r="DR318">
        <v>0.23306348530038351</v>
      </c>
      <c r="DS318">
        <v>0.25669033315128348</v>
      </c>
      <c r="DT318">
        <v>0.21337890625</v>
      </c>
      <c r="DU318">
        <v>0.23345513601299231</v>
      </c>
      <c r="DV318">
        <v>0.22658730158730159</v>
      </c>
      <c r="DW318">
        <v>0.21714050267820351</v>
      </c>
      <c r="DX318">
        <v>0.18691588785046731</v>
      </c>
      <c r="DY318">
        <v>0.24371772805507749</v>
      </c>
      <c r="DZ318">
        <v>0.2103448275862069</v>
      </c>
      <c r="EA318">
        <v>0.23386204352637399</v>
      </c>
      <c r="EB318">
        <v>0.2219846022241232</v>
      </c>
      <c r="EC318">
        <v>0.1850447966919366</v>
      </c>
      <c r="ED318">
        <v>0.22993098438067561</v>
      </c>
      <c r="EE318">
        <v>0.227162489894907</v>
      </c>
      <c r="EF318">
        <v>0.20453572956782201</v>
      </c>
      <c r="EJ318">
        <v>0.17971530249110321</v>
      </c>
      <c r="EK318">
        <v>0.2237851662404092</v>
      </c>
      <c r="EL318">
        <v>0.2076923076923077</v>
      </c>
      <c r="EP318">
        <v>0.22919818456883509</v>
      </c>
      <c r="EQ318">
        <v>0.2165957446808511</v>
      </c>
      <c r="ER318">
        <v>0.21624850657108721</v>
      </c>
    </row>
    <row r="319" spans="2:148" x14ac:dyDescent="0.2">
      <c r="B319">
        <v>0.26224035608308599</v>
      </c>
      <c r="C319">
        <v>0.2567090395480226</v>
      </c>
      <c r="D319">
        <v>0.2378106322743001</v>
      </c>
      <c r="E319">
        <v>0.24980813507290869</v>
      </c>
      <c r="F319">
        <v>0.24044865054328779</v>
      </c>
      <c r="G319">
        <v>0.23578643578643579</v>
      </c>
      <c r="H319">
        <v>0.24448669201520909</v>
      </c>
      <c r="I319">
        <v>0.23269989243456429</v>
      </c>
      <c r="J319">
        <v>0.23140495867768601</v>
      </c>
      <c r="K319">
        <v>0.28882377563834238</v>
      </c>
      <c r="L319">
        <v>0.34759866856871141</v>
      </c>
      <c r="M319">
        <v>0.3755426917510854</v>
      </c>
      <c r="N319">
        <v>0.23190235690235689</v>
      </c>
      <c r="O319">
        <v>0.22237960339943341</v>
      </c>
      <c r="P319">
        <v>0.24018413214188999</v>
      </c>
      <c r="Q319">
        <v>0.23526970954356849</v>
      </c>
      <c r="R319">
        <v>0.23563218390804599</v>
      </c>
      <c r="S319">
        <v>0.25224245718945371</v>
      </c>
      <c r="T319">
        <v>0.2375958047599839</v>
      </c>
      <c r="U319">
        <v>0.2281021897810219</v>
      </c>
      <c r="V319">
        <v>0.22552255225522549</v>
      </c>
      <c r="W319">
        <v>0.24010861132660979</v>
      </c>
      <c r="X319">
        <v>0.23448866067608051</v>
      </c>
      <c r="Y319">
        <v>0.19508448540706599</v>
      </c>
      <c r="Z319">
        <v>0.22136089577950041</v>
      </c>
      <c r="AA319">
        <v>0.22110771914522459</v>
      </c>
      <c r="AB319">
        <v>0.22199675324675319</v>
      </c>
      <c r="AI319">
        <v>0.22842975206611571</v>
      </c>
      <c r="AJ319">
        <v>0.22556104982883229</v>
      </c>
      <c r="AK319">
        <v>0.21917808219178081</v>
      </c>
      <c r="AL319">
        <v>0.25655506252521182</v>
      </c>
      <c r="AM319">
        <v>0.26457399103139012</v>
      </c>
      <c r="AN319">
        <v>0.2920284135753749</v>
      </c>
      <c r="AO319">
        <v>0.2318958502847844</v>
      </c>
      <c r="AP319">
        <v>0.2271268057784912</v>
      </c>
      <c r="AQ319">
        <v>0.22430263660680169</v>
      </c>
      <c r="AR319">
        <v>0.22588832487309651</v>
      </c>
      <c r="AS319">
        <v>0.23015267175572521</v>
      </c>
      <c r="AT319">
        <v>0.2190760059612519</v>
      </c>
      <c r="AU319">
        <v>0.23040069686411149</v>
      </c>
      <c r="AV319">
        <v>0.2308943089430894</v>
      </c>
      <c r="AW319">
        <v>0.178314121037464</v>
      </c>
      <c r="AX319">
        <v>0.23116219667943799</v>
      </c>
      <c r="AY319">
        <v>0.200561797752809</v>
      </c>
      <c r="AZ319">
        <v>0.22729326705829189</v>
      </c>
      <c r="BA319">
        <v>0.2115994562754871</v>
      </c>
      <c r="BB319">
        <v>0.21585051546391751</v>
      </c>
      <c r="BC319">
        <v>0.258230012825994</v>
      </c>
      <c r="BD319">
        <v>0.26224105461393599</v>
      </c>
      <c r="BE319">
        <v>0.23315194642109671</v>
      </c>
      <c r="BF319">
        <v>0.24075630252100841</v>
      </c>
      <c r="BG319">
        <v>0.21875</v>
      </c>
      <c r="BH319">
        <v>0.23749436683190631</v>
      </c>
      <c r="BI319">
        <v>0.22633895818048419</v>
      </c>
      <c r="BJ319">
        <v>0.22435897435897439</v>
      </c>
      <c r="BK319">
        <v>0.2233632862644416</v>
      </c>
      <c r="BL319">
        <v>0.21915142078629821</v>
      </c>
      <c r="BM319">
        <v>0.21812080536912751</v>
      </c>
      <c r="BN319">
        <v>0.22676579925650561</v>
      </c>
      <c r="BO319">
        <v>0.22423458387235881</v>
      </c>
      <c r="BP319">
        <v>0.21297539149888139</v>
      </c>
      <c r="BQ319">
        <v>0.23737166324435319</v>
      </c>
      <c r="BR319">
        <v>0.23550436854646539</v>
      </c>
      <c r="BS319">
        <v>0.22372188139059301</v>
      </c>
      <c r="BT319">
        <v>0.2476489028213166</v>
      </c>
      <c r="BU319">
        <v>0.2347863616745792</v>
      </c>
      <c r="BV319">
        <v>0.20338983050847459</v>
      </c>
      <c r="BW319">
        <v>0.2482244318181818</v>
      </c>
      <c r="BX319">
        <v>0.24342379958246349</v>
      </c>
      <c r="BY319">
        <v>0.21294788273615639</v>
      </c>
      <c r="BZ319">
        <v>0.24387608069164271</v>
      </c>
      <c r="CA319">
        <v>0.23908608731130149</v>
      </c>
      <c r="CB319">
        <v>0.22470119521912349</v>
      </c>
      <c r="CE319">
        <v>0.28763769889840879</v>
      </c>
      <c r="CF319">
        <v>0.43404997094712378</v>
      </c>
      <c r="CH319">
        <v>0.24841772151898731</v>
      </c>
      <c r="CI319">
        <v>0.2342931937172775</v>
      </c>
      <c r="CJ319">
        <v>0.21345407503234151</v>
      </c>
      <c r="CK319">
        <v>0.2425057647963105</v>
      </c>
      <c r="CL319">
        <v>0.2383763837638376</v>
      </c>
      <c r="CM319">
        <v>0.2142857142857143</v>
      </c>
      <c r="CN319">
        <v>0.2437037037037037</v>
      </c>
      <c r="CO319">
        <v>0.23655523255813951</v>
      </c>
      <c r="CP319">
        <v>0.2165880503144654</v>
      </c>
      <c r="CQ319">
        <v>0.24399999999999999</v>
      </c>
      <c r="CR319">
        <v>0.23430782459157351</v>
      </c>
      <c r="CS319">
        <v>0.21316614420062699</v>
      </c>
      <c r="CT319">
        <v>0.41550981330780279</v>
      </c>
      <c r="CW319">
        <v>0.24574303405572759</v>
      </c>
      <c r="CX319">
        <v>0.23856348867037189</v>
      </c>
      <c r="CY319">
        <v>0.21685254027261461</v>
      </c>
      <c r="CZ319">
        <v>0.25048243921265922</v>
      </c>
      <c r="DA319">
        <v>0.21922933034044151</v>
      </c>
      <c r="DB319">
        <v>0.21098039215686271</v>
      </c>
      <c r="DC319">
        <v>0.37790697674418611</v>
      </c>
      <c r="DD319">
        <v>0.43855534709193239</v>
      </c>
      <c r="DF319">
        <v>0.23277706461275141</v>
      </c>
      <c r="DG319">
        <v>0.2582897033158813</v>
      </c>
      <c r="DH319">
        <v>0.21395106715252471</v>
      </c>
      <c r="DI319">
        <v>0.33287165281625108</v>
      </c>
      <c r="DJ319">
        <v>0.38223281143635118</v>
      </c>
      <c r="DK319">
        <v>0.42365269461077842</v>
      </c>
      <c r="DL319">
        <v>0.2310924369747899</v>
      </c>
      <c r="DM319">
        <v>0.26852053008907228</v>
      </c>
      <c r="DN319">
        <v>0.2182242990654206</v>
      </c>
      <c r="DO319">
        <v>0.23652968036529681</v>
      </c>
      <c r="DP319">
        <v>0.253168044077135</v>
      </c>
      <c r="DQ319">
        <v>0.20296362819937139</v>
      </c>
      <c r="DR319">
        <v>0.23534445870774501</v>
      </c>
      <c r="DS319">
        <v>0.25768707482993197</v>
      </c>
      <c r="DT319">
        <v>0.21470301850048679</v>
      </c>
      <c r="DU319">
        <v>0.234094616639478</v>
      </c>
      <c r="DV319">
        <v>0.23199363310783919</v>
      </c>
      <c r="DW319">
        <v>0.21623860811930409</v>
      </c>
      <c r="DX319">
        <v>0.1868284228769497</v>
      </c>
      <c r="DY319">
        <v>0.24122505161734339</v>
      </c>
      <c r="DZ319">
        <v>0.21224086870681139</v>
      </c>
      <c r="EA319">
        <v>0.23568773234200741</v>
      </c>
      <c r="EB319">
        <v>0.2216981132075472</v>
      </c>
      <c r="EC319">
        <v>0.18191232309285471</v>
      </c>
      <c r="ED319">
        <v>0.23166303558460419</v>
      </c>
      <c r="EE319">
        <v>0.22705314009661839</v>
      </c>
      <c r="EF319">
        <v>0.21339630742808069</v>
      </c>
      <c r="EJ319">
        <v>0.1799292661361627</v>
      </c>
      <c r="EK319">
        <v>0.2247431506849315</v>
      </c>
      <c r="EL319">
        <v>0.21127366609294321</v>
      </c>
      <c r="EP319">
        <v>0.2267267267267267</v>
      </c>
      <c r="EQ319">
        <v>0.2213254035683942</v>
      </c>
      <c r="ER319">
        <v>0.22040653646871261</v>
      </c>
    </row>
    <row r="320" spans="2:148" x14ac:dyDescent="0.2">
      <c r="B320">
        <v>0.26609281437125748</v>
      </c>
      <c r="C320">
        <v>0.25660909411350019</v>
      </c>
      <c r="D320">
        <v>0.244826488379497</v>
      </c>
      <c r="E320">
        <v>0.25365103766333591</v>
      </c>
      <c r="F320">
        <v>0.24639211545230549</v>
      </c>
      <c r="G320">
        <v>0.23689545322907621</v>
      </c>
      <c r="H320">
        <v>0.246580547112462</v>
      </c>
      <c r="I320">
        <v>0.23491145645103001</v>
      </c>
      <c r="J320">
        <v>0.23424044092318291</v>
      </c>
      <c r="K320">
        <v>0.2951653944020356</v>
      </c>
      <c r="L320">
        <v>0.35361763296597992</v>
      </c>
      <c r="M320">
        <v>0.37849618597893209</v>
      </c>
      <c r="N320">
        <v>0.23279098873591991</v>
      </c>
      <c r="O320">
        <v>0.2243346007604563</v>
      </c>
      <c r="P320">
        <v>0.2397518878101402</v>
      </c>
      <c r="Q320">
        <v>0.23931978432185819</v>
      </c>
      <c r="R320">
        <v>0.23325415676959621</v>
      </c>
      <c r="S320">
        <v>0.25170625170625172</v>
      </c>
      <c r="T320">
        <v>0.23752012882447671</v>
      </c>
      <c r="U320">
        <v>0.22986425339366509</v>
      </c>
      <c r="V320">
        <v>0.22452692867540031</v>
      </c>
      <c r="W320">
        <v>0.24281274281274279</v>
      </c>
      <c r="X320">
        <v>0.23874839262751821</v>
      </c>
      <c r="Y320">
        <v>0.19449541284403671</v>
      </c>
      <c r="Z320">
        <v>0.22131147540983609</v>
      </c>
      <c r="AA320">
        <v>0.22314774221832531</v>
      </c>
      <c r="AB320">
        <v>0.223705501618123</v>
      </c>
      <c r="AI320">
        <v>0.23284477015323121</v>
      </c>
      <c r="AJ320">
        <v>0.22374952271859491</v>
      </c>
      <c r="AK320">
        <v>0.2212323682256867</v>
      </c>
      <c r="AL320">
        <v>0.25251306795335748</v>
      </c>
      <c r="AM320">
        <v>0.26315789473684209</v>
      </c>
      <c r="AN320">
        <v>0.29655990510083041</v>
      </c>
      <c r="AO320">
        <v>0.23741301678264429</v>
      </c>
      <c r="AP320">
        <v>0.23064516129032259</v>
      </c>
      <c r="AQ320">
        <v>0.22727272727272729</v>
      </c>
      <c r="AR320">
        <v>0.23050847457627119</v>
      </c>
      <c r="AS320">
        <v>0.22830698033166219</v>
      </c>
      <c r="AT320">
        <v>0.21883141049497579</v>
      </c>
      <c r="AU320">
        <v>0.23334784501523731</v>
      </c>
      <c r="AV320">
        <v>0.2289983844911147</v>
      </c>
      <c r="AW320">
        <v>0.17809694793536801</v>
      </c>
      <c r="AX320">
        <v>0.23044397463002109</v>
      </c>
      <c r="AY320">
        <v>0.19932810750279961</v>
      </c>
      <c r="AZ320">
        <v>0.22917604682575421</v>
      </c>
      <c r="BA320">
        <v>0.21772727272727271</v>
      </c>
      <c r="BB320">
        <v>0.2210121716848174</v>
      </c>
      <c r="BC320">
        <v>0.25672789406236651</v>
      </c>
      <c r="BD320">
        <v>0.26660430308699717</v>
      </c>
      <c r="BE320">
        <v>0.23260687342833189</v>
      </c>
      <c r="BF320">
        <v>0.23914858096828051</v>
      </c>
      <c r="BG320">
        <v>0.21976149914821119</v>
      </c>
      <c r="BH320">
        <v>0.23370786516853931</v>
      </c>
      <c r="BI320">
        <v>0.23266055045871559</v>
      </c>
      <c r="BJ320">
        <v>0.22269084774356809</v>
      </c>
      <c r="BK320">
        <v>0.22941680960548891</v>
      </c>
      <c r="BL320">
        <v>0.22412451361867711</v>
      </c>
      <c r="BM320">
        <v>0.22097378277153559</v>
      </c>
      <c r="BN320">
        <v>0.23121627231216271</v>
      </c>
      <c r="BO320">
        <v>0.22547332185886401</v>
      </c>
      <c r="BP320">
        <v>0.21647164716471651</v>
      </c>
      <c r="BQ320">
        <v>0.2383505154639175</v>
      </c>
      <c r="BR320">
        <v>0.23706045041485579</v>
      </c>
      <c r="BS320">
        <v>0.22276422764227641</v>
      </c>
      <c r="BT320">
        <v>0.25118858954041212</v>
      </c>
      <c r="BU320">
        <v>0.2439772229522558</v>
      </c>
      <c r="BV320">
        <v>0.20045977011494251</v>
      </c>
      <c r="BW320">
        <v>0.24537695590327169</v>
      </c>
      <c r="BX320">
        <v>0.24001663893510819</v>
      </c>
      <c r="BY320">
        <v>0.21285304952926731</v>
      </c>
      <c r="BZ320">
        <v>0.25199709513434998</v>
      </c>
      <c r="CA320">
        <v>0.24437167417110109</v>
      </c>
      <c r="CB320">
        <v>0.22729091636654661</v>
      </c>
      <c r="CE320">
        <v>0.28722538649308382</v>
      </c>
      <c r="CF320">
        <v>0.44126241963763879</v>
      </c>
      <c r="CH320">
        <v>0.24562798092209859</v>
      </c>
      <c r="CI320">
        <v>0.23290043290043291</v>
      </c>
      <c r="CJ320">
        <v>0.21521175453759719</v>
      </c>
      <c r="CK320">
        <v>0.24595219737856591</v>
      </c>
      <c r="CL320">
        <v>0.24060989215321679</v>
      </c>
      <c r="CM320">
        <v>0.2153846153846154</v>
      </c>
      <c r="CN320">
        <v>0.24851190476190479</v>
      </c>
      <c r="CO320">
        <v>0.2403495994173343</v>
      </c>
      <c r="CP320">
        <v>0.21739130434782611</v>
      </c>
      <c r="CQ320">
        <v>0.2417661961635903</v>
      </c>
      <c r="CR320">
        <v>0.2317852577758841</v>
      </c>
      <c r="CS320">
        <v>0.21389539422326309</v>
      </c>
      <c r="CT320">
        <v>0.41385948026948988</v>
      </c>
      <c r="CW320">
        <v>0.2475896644812958</v>
      </c>
      <c r="CX320">
        <v>0.2369098712446352</v>
      </c>
      <c r="CY320">
        <v>0.21692243882206549</v>
      </c>
      <c r="CZ320">
        <v>0.24787316318638819</v>
      </c>
      <c r="DA320">
        <v>0.2197967632668423</v>
      </c>
      <c r="DB320">
        <v>0.2116067903671536</v>
      </c>
      <c r="DC320">
        <v>0.38346666666666668</v>
      </c>
      <c r="DD320">
        <v>0.43624474544605318</v>
      </c>
      <c r="DF320">
        <v>0.2374409617861743</v>
      </c>
      <c r="DG320">
        <v>0.25615763546798032</v>
      </c>
      <c r="DH320">
        <v>0.22245540398740821</v>
      </c>
      <c r="DI320">
        <v>0.3337956541840037</v>
      </c>
      <c r="DJ320">
        <v>0.38529312097594037</v>
      </c>
      <c r="DK320">
        <v>0.42322097378277151</v>
      </c>
      <c r="DL320">
        <v>0.23316498316498321</v>
      </c>
      <c r="DM320">
        <v>0.26775244299674272</v>
      </c>
      <c r="DN320">
        <v>0.2098936662043458</v>
      </c>
      <c r="DO320">
        <v>0.23572407492005479</v>
      </c>
      <c r="DP320">
        <v>0.25460544404729168</v>
      </c>
      <c r="DQ320">
        <v>0.2087421944692239</v>
      </c>
      <c r="DR320">
        <v>0.2360275150472915</v>
      </c>
      <c r="DS320">
        <v>0.26003824091778199</v>
      </c>
      <c r="DT320">
        <v>0.21523341523341519</v>
      </c>
      <c r="DU320">
        <v>0.23574918566775241</v>
      </c>
      <c r="DV320">
        <v>0.232355273592387</v>
      </c>
      <c r="DW320">
        <v>0.21360824742268039</v>
      </c>
      <c r="DX320">
        <v>0.18654114365411439</v>
      </c>
      <c r="DY320">
        <v>0.2432619212163096</v>
      </c>
      <c r="DZ320">
        <v>0.21094135041892559</v>
      </c>
      <c r="EA320">
        <v>0.23500931098696459</v>
      </c>
      <c r="EB320">
        <v>0.22298456260720409</v>
      </c>
      <c r="EC320">
        <v>0.1830110497237569</v>
      </c>
      <c r="ED320">
        <v>0.22740315638450501</v>
      </c>
      <c r="EE320">
        <v>0.22559740785743221</v>
      </c>
      <c r="EF320">
        <v>0.20880069025021569</v>
      </c>
      <c r="EJ320">
        <v>0.1792369121561668</v>
      </c>
      <c r="EK320">
        <v>0.22184300341296931</v>
      </c>
      <c r="EL320">
        <v>0.20978120978120979</v>
      </c>
      <c r="EP320">
        <v>0.22377358490566041</v>
      </c>
      <c r="EQ320">
        <v>0.22331340734415031</v>
      </c>
      <c r="ER320">
        <v>0.21968787515006</v>
      </c>
    </row>
    <row r="321" spans="2:148" x14ac:dyDescent="0.2">
      <c r="B321">
        <v>0.26435495898583139</v>
      </c>
      <c r="C321">
        <v>0.25656282814140707</v>
      </c>
      <c r="D321">
        <v>0.24412698412698411</v>
      </c>
      <c r="E321">
        <v>0.2492354740061162</v>
      </c>
      <c r="F321">
        <v>0.24228611500701261</v>
      </c>
      <c r="G321">
        <v>0.2392441860465116</v>
      </c>
      <c r="H321">
        <v>0.24544072948328269</v>
      </c>
      <c r="I321">
        <v>0.23470122390208781</v>
      </c>
      <c r="J321">
        <v>0.23153555479216761</v>
      </c>
      <c r="K321">
        <v>0.2870954182429592</v>
      </c>
      <c r="L321">
        <v>0.35054997608799621</v>
      </c>
      <c r="M321">
        <v>0.37342000722282409</v>
      </c>
      <c r="N321">
        <v>0.23331934536298779</v>
      </c>
      <c r="O321">
        <v>0.2207609206200094</v>
      </c>
      <c r="P321">
        <v>0.23629489603024581</v>
      </c>
      <c r="Q321">
        <v>0.23894171145101281</v>
      </c>
      <c r="R321">
        <v>0.23294117647058821</v>
      </c>
      <c r="S321">
        <v>0.24898180830844421</v>
      </c>
      <c r="T321">
        <v>0.235553772070626</v>
      </c>
      <c r="U321">
        <v>0.22292993630573249</v>
      </c>
      <c r="V321">
        <v>0.22428884026258211</v>
      </c>
      <c r="W321">
        <v>0.24</v>
      </c>
      <c r="X321">
        <v>0.23590185105467071</v>
      </c>
      <c r="Y321">
        <v>0.19209726443769001</v>
      </c>
      <c r="Z321">
        <v>0.22284482758620691</v>
      </c>
      <c r="AA321">
        <v>0.2179208351457155</v>
      </c>
      <c r="AB321">
        <v>0.22010539116335631</v>
      </c>
      <c r="AI321">
        <v>0.2330877427997321</v>
      </c>
      <c r="AJ321">
        <v>0.22403955876759221</v>
      </c>
      <c r="AK321">
        <v>0.2242851838098775</v>
      </c>
      <c r="AL321">
        <v>0.25655506252521182</v>
      </c>
      <c r="AM321">
        <v>0.26458670988654781</v>
      </c>
      <c r="AN321">
        <v>0.2985369711348359</v>
      </c>
      <c r="AO321">
        <v>0.23651960784313719</v>
      </c>
      <c r="AP321">
        <v>0.23283821758329989</v>
      </c>
      <c r="AQ321">
        <v>0.22762050497322109</v>
      </c>
      <c r="AR321">
        <v>0.2257250945775536</v>
      </c>
      <c r="AS321">
        <v>0.22831926323867999</v>
      </c>
      <c r="AT321">
        <v>0.21547574972232511</v>
      </c>
      <c r="AU321">
        <v>0.23134002618943689</v>
      </c>
      <c r="AV321">
        <v>0.2301392301392301</v>
      </c>
      <c r="AW321">
        <v>0.17858426158821419</v>
      </c>
      <c r="AX321">
        <v>0.23381601362862009</v>
      </c>
      <c r="AY321">
        <v>0.20305429864253391</v>
      </c>
      <c r="AZ321">
        <v>0.22462787550744251</v>
      </c>
      <c r="BA321">
        <v>0.21253405994550409</v>
      </c>
      <c r="BB321">
        <v>0.21287444231994901</v>
      </c>
      <c r="BC321">
        <v>0.2514944491887276</v>
      </c>
      <c r="BD321">
        <v>0.26629160806376001</v>
      </c>
      <c r="BE321">
        <v>0.23718215923301381</v>
      </c>
      <c r="BF321">
        <v>0.24145120934111761</v>
      </c>
      <c r="BG321">
        <v>0.2188165176670924</v>
      </c>
      <c r="BH321">
        <v>0.23025134649910231</v>
      </c>
      <c r="BI321">
        <v>0.22826880934989041</v>
      </c>
      <c r="BJ321">
        <v>0.21987315010570821</v>
      </c>
      <c r="BK321">
        <v>0.22895189003436431</v>
      </c>
      <c r="BL321">
        <v>0.2198993418505614</v>
      </c>
      <c r="BM321">
        <v>0.2179004600585529</v>
      </c>
      <c r="BN321">
        <v>0.2238193018480493</v>
      </c>
      <c r="BO321">
        <v>0.22509702457956021</v>
      </c>
      <c r="BP321">
        <v>0.2108083966056275</v>
      </c>
      <c r="BQ321">
        <v>0.23825226710634789</v>
      </c>
      <c r="BR321">
        <v>0.23852848101265819</v>
      </c>
      <c r="BS321">
        <v>0.22163481089873929</v>
      </c>
      <c r="BT321">
        <v>0.24306369675654549</v>
      </c>
      <c r="BU321">
        <v>0.23788927335640139</v>
      </c>
      <c r="BV321">
        <v>0.2011915673693859</v>
      </c>
      <c r="BW321">
        <v>0.24241354975299931</v>
      </c>
      <c r="BX321">
        <v>0.24427798585101959</v>
      </c>
      <c r="BY321">
        <v>0.20941558441558439</v>
      </c>
      <c r="BZ321">
        <v>0.2443324937027708</v>
      </c>
      <c r="CA321">
        <v>0.23914823914823921</v>
      </c>
      <c r="CB321">
        <v>0.2227488151658768</v>
      </c>
      <c r="CE321">
        <v>0.28473344103392573</v>
      </c>
      <c r="CF321">
        <v>0.43695014662756598</v>
      </c>
      <c r="CH321">
        <v>0.2407698350353496</v>
      </c>
      <c r="CI321">
        <v>0.22621107266435991</v>
      </c>
      <c r="CJ321">
        <v>0.2142552283397354</v>
      </c>
      <c r="CK321">
        <v>0.24682325760492879</v>
      </c>
      <c r="CL321">
        <v>0.23715124816446401</v>
      </c>
      <c r="CM321">
        <v>0.21296296296296299</v>
      </c>
      <c r="CN321">
        <v>0.24768604220659021</v>
      </c>
      <c r="CO321">
        <v>0.2405987586710478</v>
      </c>
      <c r="CP321">
        <v>0.2163217493166732</v>
      </c>
      <c r="CQ321">
        <v>0.2427745664739884</v>
      </c>
      <c r="CR321">
        <v>0.23529411764705879</v>
      </c>
      <c r="CS321">
        <v>0.21330724070450099</v>
      </c>
      <c r="CT321">
        <v>0.41534008683068019</v>
      </c>
      <c r="CW321">
        <v>0.24532710280373829</v>
      </c>
      <c r="CX321">
        <v>0.23895323895323889</v>
      </c>
      <c r="CY321">
        <v>0.2174989682212134</v>
      </c>
      <c r="CZ321">
        <v>0.24767801857585139</v>
      </c>
      <c r="DA321">
        <v>0.21922933034044151</v>
      </c>
      <c r="DB321">
        <v>0.2104848245959795</v>
      </c>
      <c r="DC321">
        <v>0.38755980861244022</v>
      </c>
      <c r="DD321">
        <v>0.4395862717442407</v>
      </c>
      <c r="DF321">
        <v>0.23807477438762359</v>
      </c>
      <c r="DG321">
        <v>0.25610465116279069</v>
      </c>
      <c r="DH321">
        <v>0.21253263707571801</v>
      </c>
      <c r="DI321">
        <v>0.32324621733149927</v>
      </c>
      <c r="DJ321">
        <v>0.39019407558733399</v>
      </c>
      <c r="DK321">
        <v>0.42622950819672129</v>
      </c>
      <c r="DL321">
        <v>0.23452631578947369</v>
      </c>
      <c r="DM321">
        <v>0.26252983293556093</v>
      </c>
      <c r="DN321">
        <v>0.2142193308550186</v>
      </c>
      <c r="DO321">
        <v>0.2330895795246801</v>
      </c>
      <c r="DP321">
        <v>0.25283540802213</v>
      </c>
      <c r="DQ321">
        <v>0.20623608017817369</v>
      </c>
      <c r="DR321">
        <v>0.23274753536219461</v>
      </c>
      <c r="DS321">
        <v>0.25536538983971752</v>
      </c>
      <c r="DT321">
        <v>0.21163245356793739</v>
      </c>
      <c r="DU321">
        <v>0.22961460446247459</v>
      </c>
      <c r="DV321">
        <v>0.22924116011124351</v>
      </c>
      <c r="DW321">
        <v>0.2167630057803468</v>
      </c>
      <c r="DX321">
        <v>0.1895287958115183</v>
      </c>
      <c r="DY321">
        <v>0.24071526822558459</v>
      </c>
      <c r="DZ321">
        <v>0.21137812653261401</v>
      </c>
      <c r="EA321">
        <v>0.23767148683722661</v>
      </c>
      <c r="EB321">
        <v>0.22727272727272729</v>
      </c>
      <c r="EC321">
        <v>0.18477888241343851</v>
      </c>
      <c r="ED321">
        <v>0.22959738846572361</v>
      </c>
      <c r="EE321">
        <v>0.2268704746580853</v>
      </c>
      <c r="EF321">
        <v>0.21034630183839251</v>
      </c>
      <c r="EJ321">
        <v>0.1798848028356225</v>
      </c>
      <c r="EK321">
        <v>0.22573749465583581</v>
      </c>
      <c r="EL321">
        <v>0.20384615384615379</v>
      </c>
      <c r="EP321">
        <v>0.22870124952669441</v>
      </c>
      <c r="EQ321">
        <v>0.22052586938083121</v>
      </c>
      <c r="ER321">
        <v>0.22080510163411721</v>
      </c>
    </row>
    <row r="322" spans="2:148" x14ac:dyDescent="0.2">
      <c r="B322">
        <v>0.26294227188081942</v>
      </c>
      <c r="C322">
        <v>0.25174581005586588</v>
      </c>
      <c r="D322">
        <v>0.2452350698856417</v>
      </c>
      <c r="E322">
        <v>0.25277671390271927</v>
      </c>
      <c r="F322">
        <v>0.2412095639943741</v>
      </c>
      <c r="G322">
        <v>0.23615916955017299</v>
      </c>
      <c r="H322">
        <v>0.24514655500570989</v>
      </c>
      <c r="I322">
        <v>0.23013304566702619</v>
      </c>
      <c r="J322">
        <v>0.23324118866620591</v>
      </c>
      <c r="K322">
        <v>0.2946127946127946</v>
      </c>
      <c r="L322">
        <v>0.35547061634018162</v>
      </c>
      <c r="M322">
        <v>0.37878787878787878</v>
      </c>
      <c r="N322">
        <v>0.22954924874791319</v>
      </c>
      <c r="O322">
        <v>0.2221176470588235</v>
      </c>
      <c r="P322">
        <v>0.2394176327851173</v>
      </c>
      <c r="Q322">
        <v>0.23592715231788081</v>
      </c>
      <c r="R322">
        <v>0.23259118900994791</v>
      </c>
      <c r="S322">
        <v>0.25204806116876022</v>
      </c>
      <c r="T322">
        <v>0.23645122440786831</v>
      </c>
      <c r="U322">
        <v>0.22892112420670899</v>
      </c>
      <c r="V322">
        <v>0.22408759124087591</v>
      </c>
      <c r="W322">
        <v>0.24336973478939161</v>
      </c>
      <c r="X322">
        <v>0.23860705073086841</v>
      </c>
      <c r="Y322">
        <v>0.1932337701920146</v>
      </c>
      <c r="Z322">
        <v>0.2199312714776632</v>
      </c>
      <c r="AA322">
        <v>0.22067160924552989</v>
      </c>
      <c r="AB322">
        <v>0.22488816592110611</v>
      </c>
      <c r="AI322">
        <v>0.2349195710455764</v>
      </c>
      <c r="AJ322">
        <v>0.22374429223744291</v>
      </c>
      <c r="AK322">
        <v>0.22213939619828549</v>
      </c>
      <c r="AL322">
        <v>0.25613188580619223</v>
      </c>
      <c r="AM322">
        <v>0.26168224299065418</v>
      </c>
      <c r="AN322">
        <v>0.29135412554283457</v>
      </c>
      <c r="AO322">
        <v>0.2386965376782077</v>
      </c>
      <c r="AP322">
        <v>0.23136142625607781</v>
      </c>
      <c r="AQ322">
        <v>0.22495201535508641</v>
      </c>
      <c r="AR322">
        <v>0.22804054054054049</v>
      </c>
      <c r="AS322">
        <v>0.2269068608662323</v>
      </c>
      <c r="AT322">
        <v>0.2192035727577224</v>
      </c>
      <c r="AU322">
        <v>0.23107221006564549</v>
      </c>
      <c r="AV322">
        <v>0.2343876723438767</v>
      </c>
      <c r="AW322">
        <v>0.17775393419170241</v>
      </c>
      <c r="AX322">
        <v>0.2313908974904296</v>
      </c>
      <c r="AY322">
        <v>0.20466173962478679</v>
      </c>
      <c r="AZ322">
        <v>0.2250559284116331</v>
      </c>
      <c r="BA322">
        <v>0.21438324988620849</v>
      </c>
      <c r="BB322">
        <v>0.20838627700127069</v>
      </c>
      <c r="BC322">
        <v>0.2491467576791809</v>
      </c>
      <c r="BD322">
        <v>0.26534466477809249</v>
      </c>
      <c r="BE322">
        <v>0.22910602910602909</v>
      </c>
      <c r="BF322">
        <v>0.23797574236721039</v>
      </c>
      <c r="BG322">
        <v>0.22312286689419791</v>
      </c>
      <c r="BH322">
        <v>0.22922252010723859</v>
      </c>
      <c r="BI322">
        <v>0.22926649465536311</v>
      </c>
      <c r="BJ322">
        <v>0.22495755517826829</v>
      </c>
      <c r="BK322">
        <v>0.22393162393162391</v>
      </c>
      <c r="BL322">
        <v>0.21814671814671821</v>
      </c>
      <c r="BM322">
        <v>0.217809364548495</v>
      </c>
      <c r="BN322">
        <v>0.2257001647446458</v>
      </c>
      <c r="BO322">
        <v>0.22241231822070151</v>
      </c>
      <c r="BP322">
        <v>0.20883534136546181</v>
      </c>
      <c r="BQ322">
        <v>0.23821339950372211</v>
      </c>
      <c r="BR322">
        <v>0.23562078540261799</v>
      </c>
      <c r="BS322">
        <v>0.222131482237648</v>
      </c>
      <c r="BT322">
        <v>0.2477353288696337</v>
      </c>
      <c r="BU322">
        <v>0.2411841532433609</v>
      </c>
      <c r="BV322">
        <v>0.20440973817179611</v>
      </c>
      <c r="BW322">
        <v>0.24423145189918349</v>
      </c>
      <c r="BX322">
        <v>0.2410640066500416</v>
      </c>
      <c r="BY322">
        <v>0.21050488599348541</v>
      </c>
      <c r="BZ322">
        <v>0.24936571221457049</v>
      </c>
      <c r="CA322">
        <v>0.24579400902749279</v>
      </c>
      <c r="CB322">
        <v>0.22323552735923871</v>
      </c>
      <c r="CE322">
        <v>0.28943089430894309</v>
      </c>
      <c r="CF322">
        <v>0.44100467289719619</v>
      </c>
      <c r="CH322">
        <v>0.24445324881141051</v>
      </c>
      <c r="CI322">
        <v>0.23143725575336521</v>
      </c>
      <c r="CJ322">
        <v>0.21169440887750751</v>
      </c>
      <c r="CK322">
        <v>0.24079754601226991</v>
      </c>
      <c r="CL322">
        <v>0.23778022785740541</v>
      </c>
      <c r="CM322">
        <v>0.21385176184690161</v>
      </c>
      <c r="CN322">
        <v>0.24590163934426229</v>
      </c>
      <c r="CO322">
        <v>0.23360058309037901</v>
      </c>
      <c r="CP322">
        <v>0.21503700818075569</v>
      </c>
      <c r="CQ322">
        <v>0.24125495852866929</v>
      </c>
      <c r="CR322">
        <v>0.22735042735042729</v>
      </c>
      <c r="CS322">
        <v>0.21548689870942511</v>
      </c>
      <c r="CT322">
        <v>0.41314779270633389</v>
      </c>
      <c r="CW322">
        <v>0.25087108013937282</v>
      </c>
      <c r="CX322">
        <v>0.23741935483870971</v>
      </c>
      <c r="CY322">
        <v>0.21733720447946911</v>
      </c>
      <c r="CZ322">
        <v>0.24769585253456219</v>
      </c>
      <c r="DA322">
        <v>0.21716417910447761</v>
      </c>
      <c r="DB322">
        <v>0.2120614899487584</v>
      </c>
      <c r="DC322">
        <v>0.38100263852242738</v>
      </c>
      <c r="DD322">
        <v>0.44087038789025551</v>
      </c>
      <c r="DF322">
        <v>0.23228010247651579</v>
      </c>
      <c r="DG322">
        <v>0.25742574257425738</v>
      </c>
      <c r="DH322">
        <v>0.21500264131008981</v>
      </c>
      <c r="DI322">
        <v>0.32993512511584799</v>
      </c>
      <c r="DJ322">
        <v>0.38485054347826092</v>
      </c>
      <c r="DK322">
        <v>0.4286786786786787</v>
      </c>
      <c r="DL322">
        <v>0.23479729729729731</v>
      </c>
      <c r="DM322">
        <v>0.26834061135371179</v>
      </c>
      <c r="DN322">
        <v>0.2085067036523347</v>
      </c>
      <c r="DO322">
        <v>0.23489010989010989</v>
      </c>
      <c r="DP322">
        <v>0.25461559658308069</v>
      </c>
      <c r="DQ322">
        <v>0.2084632516703786</v>
      </c>
      <c r="DR322">
        <v>0.2339430029774564</v>
      </c>
      <c r="DS322">
        <v>0.25755513204465008</v>
      </c>
      <c r="DT322">
        <v>0.20894071914480081</v>
      </c>
      <c r="DU322">
        <v>0.2267418445428917</v>
      </c>
      <c r="DV322">
        <v>0.2287066246056782</v>
      </c>
      <c r="DW322">
        <v>0.2173013245033113</v>
      </c>
      <c r="DX322">
        <v>0.1872177839527614</v>
      </c>
      <c r="DY322">
        <v>0.23874957059429749</v>
      </c>
      <c r="DZ322">
        <v>0.20951913640824341</v>
      </c>
      <c r="EA322">
        <v>0.23655913978494619</v>
      </c>
      <c r="EB322">
        <v>0.22284242164018889</v>
      </c>
      <c r="EC322">
        <v>0.18191196698762041</v>
      </c>
      <c r="ED322">
        <v>0.2291817523533671</v>
      </c>
      <c r="EE322">
        <v>0.2243254128070882</v>
      </c>
      <c r="EF322">
        <v>0.20894239036973339</v>
      </c>
      <c r="EJ322">
        <v>0.1799735333039259</v>
      </c>
      <c r="EK322">
        <v>0.2233676975945017</v>
      </c>
      <c r="EL322">
        <v>0.20906370243693889</v>
      </c>
      <c r="EP322">
        <v>0.22648607975921739</v>
      </c>
      <c r="EQ322">
        <v>0.21588508660752009</v>
      </c>
      <c r="ER322">
        <v>0.22761639474731399</v>
      </c>
    </row>
    <row r="323" spans="2:148" x14ac:dyDescent="0.2">
      <c r="B323">
        <v>0.26619508562918842</v>
      </c>
      <c r="C323">
        <v>0.25236593059936913</v>
      </c>
      <c r="D323">
        <v>0.2428074612709453</v>
      </c>
      <c r="E323">
        <v>0.25544933078393878</v>
      </c>
      <c r="F323">
        <v>0.24230769230769231</v>
      </c>
      <c r="G323">
        <v>0.23627960716348931</v>
      </c>
      <c r="H323">
        <v>0.24403183023872679</v>
      </c>
      <c r="I323">
        <v>0.2334770114942529</v>
      </c>
      <c r="J323">
        <v>0.23781541652264079</v>
      </c>
      <c r="K323">
        <v>0.2899581589958159</v>
      </c>
      <c r="L323">
        <v>0.35491606714628299</v>
      </c>
      <c r="M323">
        <v>0.37667027807872883</v>
      </c>
      <c r="N323">
        <v>0.23935946059839869</v>
      </c>
      <c r="O323">
        <v>0.22222222222222221</v>
      </c>
      <c r="P323">
        <v>0.23968724723645191</v>
      </c>
      <c r="Q323">
        <v>0.23803630363036299</v>
      </c>
      <c r="R323">
        <v>0.23823109843081311</v>
      </c>
      <c r="S323">
        <v>0.25780821917808222</v>
      </c>
      <c r="T323">
        <v>0.23872785829307569</v>
      </c>
      <c r="U323">
        <v>0.23247399366802349</v>
      </c>
      <c r="V323">
        <v>0.22906045156591409</v>
      </c>
      <c r="W323">
        <v>0.24455676516329711</v>
      </c>
      <c r="X323">
        <v>0.2381974248927039</v>
      </c>
      <c r="Y323">
        <v>0.19513677811550151</v>
      </c>
      <c r="Z323">
        <v>0.22625215889464589</v>
      </c>
      <c r="AA323">
        <v>0.22357019064124781</v>
      </c>
      <c r="AB323">
        <v>0.22553362867498991</v>
      </c>
      <c r="AI323">
        <v>0.23334449280214259</v>
      </c>
      <c r="AJ323">
        <v>0.22649409973353629</v>
      </c>
      <c r="AK323">
        <v>0.2242401779095626</v>
      </c>
      <c r="AL323">
        <v>0.25957275292220883</v>
      </c>
      <c r="AM323">
        <v>0.2621555915721232</v>
      </c>
      <c r="AN323">
        <v>0.29173228346456692</v>
      </c>
      <c r="AO323">
        <v>0.2392813393221723</v>
      </c>
      <c r="AP323">
        <v>0.23519935561820379</v>
      </c>
      <c r="AQ323">
        <v>0.22704761904761911</v>
      </c>
      <c r="AR323">
        <v>0.22689075630252101</v>
      </c>
      <c r="AS323">
        <v>0.2307987711213518</v>
      </c>
      <c r="AT323">
        <v>0.2190511489992587</v>
      </c>
      <c r="AU323">
        <v>0.2319342276070965</v>
      </c>
      <c r="AV323">
        <v>0.23129801860088961</v>
      </c>
      <c r="AW323">
        <v>0.1828919112383679</v>
      </c>
      <c r="AX323">
        <v>0.22865595942519021</v>
      </c>
      <c r="AY323">
        <v>0.21091529277998861</v>
      </c>
      <c r="AZ323">
        <v>0.22715053763440859</v>
      </c>
      <c r="BA323">
        <v>0.21415607985480939</v>
      </c>
      <c r="BB323">
        <v>0.2172523961661342</v>
      </c>
      <c r="BC323">
        <v>0.25276595744680852</v>
      </c>
      <c r="BD323">
        <v>0.26828132277596639</v>
      </c>
      <c r="BE323">
        <v>0.2371048252911814</v>
      </c>
      <c r="BF323">
        <v>0.24294736842105261</v>
      </c>
      <c r="BG323">
        <v>0.22179322179322181</v>
      </c>
      <c r="BH323">
        <v>0.2392387856819212</v>
      </c>
      <c r="BI323">
        <v>0.2269555637164892</v>
      </c>
      <c r="BJ323">
        <v>0.2276595744680851</v>
      </c>
      <c r="BK323">
        <v>0.22882805816937549</v>
      </c>
      <c r="BL323">
        <v>0.2265258215962441</v>
      </c>
      <c r="BM323">
        <v>0.2149415692821369</v>
      </c>
      <c r="BN323">
        <v>0.22787427626137299</v>
      </c>
      <c r="BO323">
        <v>0.22764578833693311</v>
      </c>
      <c r="BP323">
        <v>0.21338724168912851</v>
      </c>
      <c r="BQ323">
        <v>0.2425496688741722</v>
      </c>
      <c r="BR323">
        <v>0.2379255740300871</v>
      </c>
      <c r="BS323">
        <v>0.22632226322263219</v>
      </c>
      <c r="BT323">
        <v>0.24921507064364209</v>
      </c>
      <c r="BU323">
        <v>0.23896103896103901</v>
      </c>
      <c r="BV323">
        <v>0.19926706367384331</v>
      </c>
      <c r="BW323">
        <v>0.24467329545454539</v>
      </c>
      <c r="BX323">
        <v>0.24351464435146439</v>
      </c>
      <c r="BY323">
        <v>0.2139648836259698</v>
      </c>
      <c r="BZ323">
        <v>0.24675792507204611</v>
      </c>
      <c r="CA323">
        <v>0.24187577128753601</v>
      </c>
      <c r="CB323">
        <v>0.22656561627443161</v>
      </c>
      <c r="CE323">
        <v>0.28739359546007298</v>
      </c>
      <c r="CF323">
        <v>0.44620811287477952</v>
      </c>
      <c r="CH323">
        <v>0.24291338582677169</v>
      </c>
      <c r="CI323">
        <v>0.23194081810269801</v>
      </c>
      <c r="CJ323">
        <v>0.22036082474226801</v>
      </c>
      <c r="CK323">
        <v>0.2485615650172612</v>
      </c>
      <c r="CL323">
        <v>0.23834006610356229</v>
      </c>
      <c r="CM323">
        <v>0.21616161616161619</v>
      </c>
      <c r="CN323">
        <v>0.25186567164179102</v>
      </c>
      <c r="CO323">
        <v>0.23800872093023259</v>
      </c>
      <c r="CP323">
        <v>0.21863940228077081</v>
      </c>
      <c r="CQ323">
        <v>0.24324324324324331</v>
      </c>
      <c r="CR323">
        <v>0.23793250747543779</v>
      </c>
      <c r="CS323">
        <v>0.2142857142857143</v>
      </c>
      <c r="CT323">
        <v>0.41448308718437349</v>
      </c>
      <c r="CW323">
        <v>0.2443159922928709</v>
      </c>
      <c r="CX323">
        <v>0.2386218630370055</v>
      </c>
      <c r="CY323">
        <v>0.22125723738626971</v>
      </c>
      <c r="CZ323">
        <v>0.25135344160866202</v>
      </c>
      <c r="DA323">
        <v>0.219903093551994</v>
      </c>
      <c r="DB323">
        <v>0.21216910312129589</v>
      </c>
      <c r="DC323">
        <v>0.38190426091530771</v>
      </c>
      <c r="DD323">
        <v>0.44210032817627748</v>
      </c>
      <c r="DF323">
        <v>0.23415265200517471</v>
      </c>
      <c r="DG323">
        <v>0.25627553998832459</v>
      </c>
      <c r="DH323">
        <v>0.2163712200208551</v>
      </c>
      <c r="DI323">
        <v>0.32917820867959369</v>
      </c>
      <c r="DJ323">
        <v>0.38871794871794868</v>
      </c>
      <c r="DK323">
        <v>0.42218912881608339</v>
      </c>
      <c r="DL323">
        <v>0.23747368421052631</v>
      </c>
      <c r="DM323">
        <v>0.26593886462882088</v>
      </c>
      <c r="DN323">
        <v>0.2178952248493278</v>
      </c>
      <c r="DO323">
        <v>0.23475887170154691</v>
      </c>
      <c r="DP323">
        <v>0.25609080841638981</v>
      </c>
      <c r="DQ323">
        <v>0.21243291592128799</v>
      </c>
      <c r="DR323">
        <v>0.23080204778157001</v>
      </c>
      <c r="DS323">
        <v>0.25738512035010941</v>
      </c>
      <c r="DT323">
        <v>0.21438988818667959</v>
      </c>
      <c r="DU323">
        <v>0.23660714285714279</v>
      </c>
      <c r="DV323">
        <v>0.23247524752475249</v>
      </c>
      <c r="DW323">
        <v>0.22000830220008299</v>
      </c>
      <c r="DX323">
        <v>0.1878703380968979</v>
      </c>
      <c r="DY323">
        <v>0.24219554030874779</v>
      </c>
      <c r="DZ323">
        <v>0.2131308182263596</v>
      </c>
      <c r="EA323">
        <v>0.23529411764705879</v>
      </c>
      <c r="EB323">
        <v>0.2216981132075472</v>
      </c>
      <c r="EC323">
        <v>0.18510858324715609</v>
      </c>
      <c r="ED323">
        <v>0.22896352473817261</v>
      </c>
      <c r="EE323">
        <v>0.2257417802726544</v>
      </c>
      <c r="EF323">
        <v>0.21181001283697051</v>
      </c>
      <c r="EJ323">
        <v>0.1810115350488021</v>
      </c>
      <c r="EK323">
        <v>0.22070728589688959</v>
      </c>
      <c r="EL323">
        <v>0.20876288659793821</v>
      </c>
      <c r="EP323">
        <v>0.22886133032694481</v>
      </c>
      <c r="EQ323">
        <v>0.22457627118644069</v>
      </c>
      <c r="ER323">
        <v>0.22342559165663861</v>
      </c>
    </row>
    <row r="324" spans="2:148" x14ac:dyDescent="0.2">
      <c r="B324">
        <v>0.26356877323420069</v>
      </c>
      <c r="C324">
        <v>0.25665266106442569</v>
      </c>
      <c r="D324">
        <v>0.24545744341727771</v>
      </c>
      <c r="E324">
        <v>0.24971450323562999</v>
      </c>
      <c r="F324">
        <v>0.2430726061031217</v>
      </c>
      <c r="G324">
        <v>0.23665893271461719</v>
      </c>
      <c r="H324">
        <v>0.24780114722753349</v>
      </c>
      <c r="I324">
        <v>0.22958452722063041</v>
      </c>
      <c r="J324">
        <v>0.23523351648351651</v>
      </c>
      <c r="K324">
        <v>0.28949579831932781</v>
      </c>
      <c r="L324">
        <v>0.35224022878932321</v>
      </c>
      <c r="M324">
        <v>0.37681686046511631</v>
      </c>
      <c r="N324">
        <v>0.23080133555926541</v>
      </c>
      <c r="O324">
        <v>0.22091380122468199</v>
      </c>
      <c r="P324">
        <v>0.24379049676025921</v>
      </c>
      <c r="Q324">
        <v>0.23791821561338289</v>
      </c>
      <c r="R324">
        <v>0.2338709677419355</v>
      </c>
      <c r="S324">
        <v>0.25040916530278229</v>
      </c>
      <c r="T324">
        <v>0.2365028203062047</v>
      </c>
      <c r="U324">
        <v>0.22776769509981851</v>
      </c>
      <c r="V324">
        <v>0.22798684691267809</v>
      </c>
      <c r="W324">
        <v>0.24029503105590061</v>
      </c>
      <c r="X324">
        <v>0.2362002567394095</v>
      </c>
      <c r="Y324">
        <v>0.19354838709677419</v>
      </c>
      <c r="Z324">
        <v>0.21921921921921919</v>
      </c>
      <c r="AA324">
        <v>0.21663778162911609</v>
      </c>
      <c r="AB324">
        <v>0.22681247468610771</v>
      </c>
      <c r="AI324">
        <v>0.232651692926584</v>
      </c>
      <c r="AJ324">
        <v>0.22264293828095419</v>
      </c>
      <c r="AK324">
        <v>0.22119303445720639</v>
      </c>
      <c r="AL324">
        <v>0.2550362610797744</v>
      </c>
      <c r="AM324">
        <v>0.2657456318569687</v>
      </c>
      <c r="AN324">
        <v>0.29601891998423341</v>
      </c>
      <c r="AO324">
        <v>0.23780237802378021</v>
      </c>
      <c r="AP324">
        <v>0.23243677238057009</v>
      </c>
      <c r="AQ324">
        <v>0.23023791250959319</v>
      </c>
      <c r="AR324">
        <v>0.22250104558762021</v>
      </c>
      <c r="AS324">
        <v>0.22767343809888849</v>
      </c>
      <c r="AT324">
        <v>0.21963824289405681</v>
      </c>
      <c r="AU324">
        <v>0.23337679269882661</v>
      </c>
      <c r="AV324">
        <v>0.22927618277395881</v>
      </c>
      <c r="AW324">
        <v>0.17672259907176011</v>
      </c>
      <c r="AX324">
        <v>0.2323913960354281</v>
      </c>
      <c r="AY324">
        <v>0.2071307300509338</v>
      </c>
      <c r="AZ324">
        <v>0.2254464285714286</v>
      </c>
      <c r="BA324">
        <v>0.21441523118767</v>
      </c>
      <c r="BB324">
        <v>0.21551176096630639</v>
      </c>
      <c r="BC324">
        <v>0.25850926324859969</v>
      </c>
      <c r="BD324">
        <v>0.26644736842105271</v>
      </c>
      <c r="BE324">
        <v>0.2309929372663066</v>
      </c>
      <c r="BF324">
        <v>0.2389937106918239</v>
      </c>
      <c r="BG324">
        <v>0.21820501914079121</v>
      </c>
      <c r="BH324">
        <v>0.2350561797752809</v>
      </c>
      <c r="BI324">
        <v>0.22927366104181951</v>
      </c>
      <c r="BJ324">
        <v>0.22274077216801019</v>
      </c>
      <c r="BK324">
        <v>0.22535211267605629</v>
      </c>
      <c r="BL324">
        <v>0.22614429790535301</v>
      </c>
      <c r="BM324">
        <v>0.21851542952460379</v>
      </c>
      <c r="BN324">
        <v>0.22886597938144329</v>
      </c>
      <c r="BO324">
        <v>0.2291396454820579</v>
      </c>
      <c r="BP324">
        <v>0.21517857142857141</v>
      </c>
      <c r="BQ324">
        <v>0.24077112387202629</v>
      </c>
      <c r="BR324">
        <v>0.23833992094861661</v>
      </c>
      <c r="BS324">
        <v>0.22424242424242419</v>
      </c>
      <c r="BT324">
        <v>0.24802527646129541</v>
      </c>
      <c r="BU324">
        <v>0.24190064794816421</v>
      </c>
      <c r="BV324">
        <v>0.2041379310344828</v>
      </c>
      <c r="BW324">
        <v>0.24502133712660029</v>
      </c>
      <c r="BX324">
        <v>0.2410341951626355</v>
      </c>
      <c r="BY324">
        <v>0.21078232671260641</v>
      </c>
      <c r="BZ324">
        <v>0.24458874458874461</v>
      </c>
      <c r="CA324">
        <v>0.2424242424242424</v>
      </c>
      <c r="CB324">
        <v>0.225870253164557</v>
      </c>
      <c r="CE324">
        <v>0.28415521422797091</v>
      </c>
      <c r="CF324">
        <v>0.43786295005807202</v>
      </c>
      <c r="CH324">
        <v>0.24752475247524749</v>
      </c>
      <c r="CI324">
        <v>0.2342264477095938</v>
      </c>
      <c r="CJ324">
        <v>0.21459227467811159</v>
      </c>
      <c r="CK324">
        <v>0.24492920015308081</v>
      </c>
      <c r="CL324">
        <v>0.23839351510685339</v>
      </c>
      <c r="CM324">
        <v>0.21949254933548129</v>
      </c>
      <c r="CN324">
        <v>0.24962852897474</v>
      </c>
      <c r="CO324">
        <v>0.23940058479532161</v>
      </c>
      <c r="CP324">
        <v>0.21783339851388339</v>
      </c>
      <c r="CQ324">
        <v>0.24125495852866929</v>
      </c>
      <c r="CR324">
        <v>0.23650385604113111</v>
      </c>
      <c r="CS324">
        <v>0.21311475409836059</v>
      </c>
      <c r="CT324">
        <v>0.42117988394584138</v>
      </c>
      <c r="CW324">
        <v>0.25009693679720818</v>
      </c>
      <c r="CX324">
        <v>0.2397937258272454</v>
      </c>
      <c r="CY324">
        <v>0.21455146754857379</v>
      </c>
      <c r="CZ324">
        <v>0.24825986078886311</v>
      </c>
      <c r="DA324">
        <v>0.22172115745960169</v>
      </c>
      <c r="DB324">
        <v>0.212707182320442</v>
      </c>
      <c r="DC324">
        <v>0.38400000000000001</v>
      </c>
      <c r="DD324">
        <v>0.44643699858423791</v>
      </c>
      <c r="DF324">
        <v>0.2357966680905596</v>
      </c>
      <c r="DG324">
        <v>0.257109692396982</v>
      </c>
      <c r="DH324">
        <v>0.21238938053097339</v>
      </c>
      <c r="DI324">
        <v>0.33271974229176249</v>
      </c>
      <c r="DJ324">
        <v>0.38140806561859192</v>
      </c>
      <c r="DK324">
        <v>0.42622950819672129</v>
      </c>
      <c r="DL324">
        <v>0.23757371524852569</v>
      </c>
      <c r="DM324">
        <v>0.26763305928169617</v>
      </c>
      <c r="DN324">
        <v>0.22024367385192131</v>
      </c>
      <c r="DO324">
        <v>0.23435358611238011</v>
      </c>
      <c r="DP324">
        <v>0.25728559533721901</v>
      </c>
      <c r="DQ324">
        <v>0.2092815707273539</v>
      </c>
      <c r="DR324">
        <v>0.2338709677419355</v>
      </c>
      <c r="DS324">
        <v>0.25626361655773422</v>
      </c>
      <c r="DT324">
        <v>0.2129946262823644</v>
      </c>
      <c r="DU324">
        <v>0.23222177581357981</v>
      </c>
      <c r="DV324">
        <v>0.2287633346503358</v>
      </c>
      <c r="DW324">
        <v>0.21266968325791849</v>
      </c>
      <c r="DX324">
        <v>0.19134078212290501</v>
      </c>
      <c r="DY324">
        <v>0.23882633913340159</v>
      </c>
      <c r="DZ324">
        <v>0.21516494337764649</v>
      </c>
      <c r="EA324">
        <v>0.23745819397993309</v>
      </c>
      <c r="EB324">
        <v>0.22422680412371129</v>
      </c>
      <c r="EC324">
        <v>0.1844191658048949</v>
      </c>
      <c r="ED324">
        <v>0.23212996389891699</v>
      </c>
      <c r="EE324">
        <v>0.22505050505050511</v>
      </c>
      <c r="EF324">
        <v>0.2141941000427533</v>
      </c>
      <c r="EJ324">
        <v>0.1864406779661017</v>
      </c>
      <c r="EK324">
        <v>0.22686567164179111</v>
      </c>
      <c r="EL324">
        <v>0.20753102267864779</v>
      </c>
      <c r="EP324">
        <v>0.22821576763485479</v>
      </c>
      <c r="EQ324">
        <v>0.21702127659574469</v>
      </c>
      <c r="ER324">
        <v>0.2220897894318633</v>
      </c>
    </row>
    <row r="325" spans="2:148" x14ac:dyDescent="0.2">
      <c r="B325">
        <v>0.26689189189189189</v>
      </c>
      <c r="C325">
        <v>0.25105485232067509</v>
      </c>
      <c r="D325">
        <v>0.2401138880101234</v>
      </c>
      <c r="E325">
        <v>0.25277671390271927</v>
      </c>
      <c r="F325">
        <v>0.24185068349106201</v>
      </c>
      <c r="G325">
        <v>0.2355671598491442</v>
      </c>
      <c r="H325">
        <v>0.25009516558812328</v>
      </c>
      <c r="I325">
        <v>0.23503965392934389</v>
      </c>
      <c r="J325">
        <v>0.23334483948912671</v>
      </c>
      <c r="K325">
        <v>0.2915966386554622</v>
      </c>
      <c r="L325">
        <v>0.35700575815738961</v>
      </c>
      <c r="M325">
        <v>0.37351565311263052</v>
      </c>
      <c r="N325">
        <v>0.2323651452282158</v>
      </c>
      <c r="O325">
        <v>0.2239089184060721</v>
      </c>
      <c r="P325">
        <v>0.23707713125845739</v>
      </c>
      <c r="Q325">
        <v>0.24024896265560169</v>
      </c>
      <c r="R325">
        <v>0.23273415326395461</v>
      </c>
      <c r="S325">
        <v>0.25589041095890408</v>
      </c>
      <c r="T325">
        <v>0.23664122137404581</v>
      </c>
      <c r="U325">
        <v>0.22849340009103319</v>
      </c>
      <c r="V325">
        <v>0.22214129643117261</v>
      </c>
      <c r="W325">
        <v>0.2422239502332815</v>
      </c>
      <c r="X325">
        <v>0.23746249464209171</v>
      </c>
      <c r="Y325">
        <v>0.1968312004875076</v>
      </c>
      <c r="Z325">
        <v>0.22265122265122261</v>
      </c>
      <c r="AA325">
        <v>0.22159090909090909</v>
      </c>
      <c r="AB325">
        <v>0.22448149654331029</v>
      </c>
      <c r="AI325">
        <v>0.2294098032677559</v>
      </c>
      <c r="AJ325">
        <v>0.22512296632614451</v>
      </c>
      <c r="AK325">
        <v>0.22242851838098771</v>
      </c>
      <c r="AL325">
        <v>0.25644122383252821</v>
      </c>
      <c r="AM325">
        <v>0.26302931596091211</v>
      </c>
      <c r="AN325">
        <v>0.29293328069482832</v>
      </c>
      <c r="AO325">
        <v>0.23702492848385781</v>
      </c>
      <c r="AP325">
        <v>0.2344632768361582</v>
      </c>
      <c r="AQ325">
        <v>0.226016884113584</v>
      </c>
      <c r="AR325">
        <v>0.22832980972515859</v>
      </c>
      <c r="AS325">
        <v>0.22605363984674329</v>
      </c>
      <c r="AT325">
        <v>0.21843761569788969</v>
      </c>
      <c r="AU325">
        <v>0.2293577981651376</v>
      </c>
      <c r="AV325">
        <v>0.23224489795918371</v>
      </c>
      <c r="AW325">
        <v>0.18024513338139869</v>
      </c>
      <c r="AX325">
        <v>0.2281594571670908</v>
      </c>
      <c r="AY325">
        <v>0.20499716070414539</v>
      </c>
      <c r="AZ325">
        <v>0.22903516681695221</v>
      </c>
      <c r="BA325">
        <v>0.2153987167736022</v>
      </c>
      <c r="BB325">
        <v>0.21654815772462829</v>
      </c>
      <c r="BC325">
        <v>0.2554278416347382</v>
      </c>
      <c r="BD325">
        <v>0.26682352941176468</v>
      </c>
      <c r="BE325">
        <v>0.23534303534303541</v>
      </c>
      <c r="BF325">
        <v>0.23936613844870719</v>
      </c>
      <c r="BG325">
        <v>0.21933560477001701</v>
      </c>
      <c r="BH325">
        <v>0.23279714030384269</v>
      </c>
      <c r="BI325">
        <v>0.22995239838886861</v>
      </c>
      <c r="BJ325">
        <v>0.22669491525423729</v>
      </c>
      <c r="BK325">
        <v>0.22731164383561639</v>
      </c>
      <c r="BL325">
        <v>0.22545595653861081</v>
      </c>
      <c r="BM325">
        <v>0.21846282372598161</v>
      </c>
      <c r="BN325">
        <v>0.224927775484936</v>
      </c>
      <c r="BO325">
        <v>0.22926617455492829</v>
      </c>
      <c r="BP325">
        <v>0.2107843137254902</v>
      </c>
      <c r="BQ325">
        <v>0.24006622516556289</v>
      </c>
      <c r="BR325">
        <v>0.23906125696101829</v>
      </c>
      <c r="BS325">
        <v>0.22140822140822139</v>
      </c>
      <c r="BT325">
        <v>0.25416336241078508</v>
      </c>
      <c r="BU325">
        <v>0.2383442265795207</v>
      </c>
      <c r="BV325">
        <v>0.2010096374483708</v>
      </c>
      <c r="BW325">
        <v>0.25017717930545708</v>
      </c>
      <c r="BX325">
        <v>0.2412353923205342</v>
      </c>
      <c r="BY325">
        <v>0.21567831031681561</v>
      </c>
      <c r="BZ325">
        <v>0.24773304316285821</v>
      </c>
      <c r="CA325">
        <v>0.23755102040816331</v>
      </c>
      <c r="CB325">
        <v>0.22301871764237349</v>
      </c>
      <c r="CE325">
        <v>0.29158110882956878</v>
      </c>
      <c r="CF325">
        <v>0.44509688784497953</v>
      </c>
      <c r="CH325">
        <v>0.24870672502984481</v>
      </c>
      <c r="CI325">
        <v>0.2336814621409922</v>
      </c>
      <c r="CJ325">
        <v>0.21446917808219179</v>
      </c>
      <c r="CK325">
        <v>0.24615975422427039</v>
      </c>
      <c r="CL325">
        <v>0.2388499815702175</v>
      </c>
      <c r="CM325">
        <v>0.2122792937399679</v>
      </c>
      <c r="CN325">
        <v>0.25362049758633493</v>
      </c>
      <c r="CO325">
        <v>0.23847841989758589</v>
      </c>
      <c r="CP325">
        <v>0.21645865834633379</v>
      </c>
      <c r="CQ325">
        <v>0.24437182280319539</v>
      </c>
      <c r="CR325">
        <v>0.23205844434894721</v>
      </c>
      <c r="CS325">
        <v>0.21328125000000001</v>
      </c>
      <c r="CT325">
        <v>0.42084942084942079</v>
      </c>
      <c r="CW325">
        <v>0.24970873786407771</v>
      </c>
      <c r="CX325">
        <v>0.2376068376068376</v>
      </c>
      <c r="CY325">
        <v>0.2211578508954602</v>
      </c>
      <c r="CZ325">
        <v>0.2474942174248265</v>
      </c>
      <c r="DA325">
        <v>0.22159518434913469</v>
      </c>
      <c r="DB325">
        <v>0.20980392156862751</v>
      </c>
      <c r="DC325">
        <v>0.38697723663313921</v>
      </c>
      <c r="DD325">
        <v>0.4401891252955083</v>
      </c>
      <c r="DF325">
        <v>0.23795180722891571</v>
      </c>
      <c r="DG325">
        <v>0.25808330905913202</v>
      </c>
      <c r="DH325">
        <v>0.21957671957671959</v>
      </c>
      <c r="DI325">
        <v>0.33333333333333331</v>
      </c>
      <c r="DJ325">
        <v>0.38361774744027299</v>
      </c>
      <c r="DK325">
        <v>0.42238805970149251</v>
      </c>
      <c r="DL325">
        <v>0.23835732430143949</v>
      </c>
      <c r="DM325">
        <v>0.26811751904243741</v>
      </c>
      <c r="DN325">
        <v>0.21775312066574201</v>
      </c>
      <c r="DO325">
        <v>0.23916020082154271</v>
      </c>
      <c r="DP325">
        <v>0.25698478561549098</v>
      </c>
      <c r="DQ325">
        <v>0.20842572062084261</v>
      </c>
      <c r="DR325">
        <v>0.23509369676320269</v>
      </c>
      <c r="DS325">
        <v>0.25895542794640408</v>
      </c>
      <c r="DT325">
        <v>0.21362530413625311</v>
      </c>
      <c r="DU325">
        <v>0.23360323886639681</v>
      </c>
      <c r="DV325">
        <v>0.23104549082202711</v>
      </c>
      <c r="DW325">
        <v>0.21590440873506389</v>
      </c>
      <c r="DX325">
        <v>0.1891891891891892</v>
      </c>
      <c r="DY325">
        <v>0.24038461538461539</v>
      </c>
      <c r="DZ325">
        <v>0.20880195599022011</v>
      </c>
      <c r="EA325">
        <v>0.23601789709172261</v>
      </c>
      <c r="EB325">
        <v>0.22317596566523609</v>
      </c>
      <c r="EC325">
        <v>0.18418314255983351</v>
      </c>
      <c r="ED325">
        <v>0.23121597096188751</v>
      </c>
      <c r="EE325">
        <v>0.22539172358376861</v>
      </c>
      <c r="EF325">
        <v>0.20982335200344679</v>
      </c>
      <c r="EJ325">
        <v>0.1805309734513274</v>
      </c>
      <c r="EK325">
        <v>0.2253218884120172</v>
      </c>
      <c r="EL325">
        <v>0.20628768303186909</v>
      </c>
      <c r="EP325">
        <v>0.22710068130204389</v>
      </c>
      <c r="EQ325">
        <v>0.22429906542056069</v>
      </c>
      <c r="ER325">
        <v>0.2215113954418233</v>
      </c>
    </row>
    <row r="326" spans="2:148" x14ac:dyDescent="0.2">
      <c r="B326">
        <v>0.2626865671641791</v>
      </c>
      <c r="C326">
        <v>0.25750618156128569</v>
      </c>
      <c r="D326">
        <v>0.24166402032391229</v>
      </c>
      <c r="E326">
        <v>0.25143513203214701</v>
      </c>
      <c r="F326">
        <v>0.2447331460674157</v>
      </c>
      <c r="G326">
        <v>0.23508975101331789</v>
      </c>
      <c r="H326">
        <v>0.2446043165467626</v>
      </c>
      <c r="I326">
        <v>0.23143475126171589</v>
      </c>
      <c r="J326">
        <v>0.2322536181943487</v>
      </c>
      <c r="K326">
        <v>0.2902141957160857</v>
      </c>
      <c r="L326">
        <v>0.35226730310262527</v>
      </c>
      <c r="M326">
        <v>0.37914862914862912</v>
      </c>
      <c r="N326">
        <v>0.23435531289374209</v>
      </c>
      <c r="O326">
        <v>0.2231638418079096</v>
      </c>
      <c r="P326">
        <v>0.23974082073434119</v>
      </c>
      <c r="Q326">
        <v>0.2394835485214494</v>
      </c>
      <c r="R326">
        <v>0.23523809523809519</v>
      </c>
      <c r="S326">
        <v>0.25426058273776803</v>
      </c>
      <c r="T326">
        <v>0.23878205128205129</v>
      </c>
      <c r="U326">
        <v>0.23073415412676701</v>
      </c>
      <c r="V326">
        <v>0.2274725274725275</v>
      </c>
      <c r="W326">
        <v>0.24283501161890009</v>
      </c>
      <c r="X326">
        <v>0.2372152986678126</v>
      </c>
      <c r="Y326">
        <v>0.19366626065773451</v>
      </c>
      <c r="Z326">
        <v>0.22183858437634871</v>
      </c>
      <c r="AA326">
        <v>0.2207678883071553</v>
      </c>
      <c r="AB326">
        <v>0.22101010101010099</v>
      </c>
      <c r="AI326">
        <v>0.2322860962566845</v>
      </c>
      <c r="AJ326">
        <v>0.22530395136778111</v>
      </c>
      <c r="AK326">
        <v>0.22623928438315319</v>
      </c>
      <c r="AL326">
        <v>0.25562700964630231</v>
      </c>
      <c r="AM326">
        <v>0.26390580592773039</v>
      </c>
      <c r="AN326">
        <v>0.29344841114162418</v>
      </c>
      <c r="AO326">
        <v>0.23873873873873869</v>
      </c>
      <c r="AP326">
        <v>0.23488843813387419</v>
      </c>
      <c r="AQ326">
        <v>0.2258679893170546</v>
      </c>
      <c r="AR326">
        <v>0.22702475870751149</v>
      </c>
      <c r="AS326">
        <v>0.22729029764205641</v>
      </c>
      <c r="AT326">
        <v>0.21771492370673609</v>
      </c>
      <c r="AU326">
        <v>0.2308695652173913</v>
      </c>
      <c r="AV326">
        <v>0.23157894736842111</v>
      </c>
      <c r="AW326">
        <v>0.17752326413743741</v>
      </c>
      <c r="AX326">
        <v>0.23459413514662131</v>
      </c>
      <c r="AY326">
        <v>0.20564971751412431</v>
      </c>
      <c r="AZ326">
        <v>0.22976028946178201</v>
      </c>
      <c r="BA326">
        <v>0.21114635251472591</v>
      </c>
      <c r="BB326">
        <v>0.22050290135396519</v>
      </c>
      <c r="BC326">
        <v>0.25408426483233021</v>
      </c>
      <c r="BD326">
        <v>0.2677313292625646</v>
      </c>
      <c r="BE326">
        <v>0.23680930619027829</v>
      </c>
      <c r="BF326">
        <v>0.23886808156471079</v>
      </c>
      <c r="BG326">
        <v>0.22250748823277711</v>
      </c>
      <c r="BH326">
        <v>0.23267326732673271</v>
      </c>
      <c r="BI326">
        <v>0.22912835601324019</v>
      </c>
      <c r="BJ326">
        <v>0.2238679644519678</v>
      </c>
      <c r="BK326">
        <v>0.2303732303732304</v>
      </c>
      <c r="BL326">
        <v>0.2232142857142857</v>
      </c>
      <c r="BM326">
        <v>0.22031772575250841</v>
      </c>
      <c r="BN326">
        <v>0.22676579925650561</v>
      </c>
      <c r="BO326">
        <v>0.2270967741935484</v>
      </c>
      <c r="BP326">
        <v>0.21161638901395771</v>
      </c>
      <c r="BQ326">
        <v>0.2408398517908604</v>
      </c>
      <c r="BR326">
        <v>0.2377343438372557</v>
      </c>
      <c r="BS326">
        <v>0.22403258655804481</v>
      </c>
      <c r="BT326">
        <v>0.2480314960629921</v>
      </c>
      <c r="BU326">
        <v>0.23684210526315791</v>
      </c>
      <c r="BV326">
        <v>0.19981626090950849</v>
      </c>
      <c r="BW326">
        <v>0.24468085106382981</v>
      </c>
      <c r="BX326">
        <v>0.24655244463017131</v>
      </c>
      <c r="BY326">
        <v>0.21114727420667209</v>
      </c>
      <c r="BZ326">
        <v>0.2454611474219317</v>
      </c>
      <c r="CA326">
        <v>0.23819218241042339</v>
      </c>
      <c r="CB326">
        <v>0.22917497010761259</v>
      </c>
      <c r="CE326">
        <v>0.29041429731925272</v>
      </c>
      <c r="CF326">
        <v>0.44169611307420492</v>
      </c>
      <c r="CH326">
        <v>0.2463482037110146</v>
      </c>
      <c r="CI326">
        <v>0.2347560975609756</v>
      </c>
      <c r="CJ326">
        <v>0.2159725203950193</v>
      </c>
      <c r="CK326">
        <v>0.24169530355097371</v>
      </c>
      <c r="CL326">
        <v>0.24020694752402069</v>
      </c>
      <c r="CM326">
        <v>0.21356479612434401</v>
      </c>
      <c r="CN326">
        <v>0.24925595238095241</v>
      </c>
      <c r="CO326">
        <v>0.24576894775570271</v>
      </c>
      <c r="CP326">
        <v>0.21579358874120411</v>
      </c>
      <c r="CQ326">
        <v>0.24144209759650401</v>
      </c>
      <c r="CR326">
        <v>0.2294871794871795</v>
      </c>
      <c r="CS326">
        <v>0.21381451299961199</v>
      </c>
      <c r="CT326">
        <v>0.42125418860698899</v>
      </c>
      <c r="CW326">
        <v>0.24226006191950461</v>
      </c>
      <c r="CX326">
        <v>0.23827956989247309</v>
      </c>
      <c r="CY326">
        <v>0.21995841995842</v>
      </c>
      <c r="CZ326">
        <v>0.25125240847784203</v>
      </c>
      <c r="DA326">
        <v>0.22414441519368181</v>
      </c>
      <c r="DB326">
        <v>0.20826771653543311</v>
      </c>
      <c r="DC326">
        <v>0.38095238095238088</v>
      </c>
      <c r="DD326">
        <v>0.44229863400847858</v>
      </c>
      <c r="DF326">
        <v>0.23294723294723291</v>
      </c>
      <c r="DG326">
        <v>0.25546806649168852</v>
      </c>
      <c r="DH326">
        <v>0.2159747766684183</v>
      </c>
      <c r="DI326">
        <v>0.33211009174311928</v>
      </c>
      <c r="DJ326">
        <v>0.38676671214188268</v>
      </c>
      <c r="DK326">
        <v>0.43178410794602701</v>
      </c>
      <c r="DL326">
        <v>0.23640960809102399</v>
      </c>
      <c r="DM326">
        <v>0.26837199219596791</v>
      </c>
      <c r="DN326">
        <v>0.21478382147838221</v>
      </c>
      <c r="DO326">
        <v>0.23499999999999999</v>
      </c>
      <c r="DP326">
        <v>0.25701706108970829</v>
      </c>
      <c r="DQ326">
        <v>0.20797848498431201</v>
      </c>
      <c r="DR326">
        <v>0.2345890410958904</v>
      </c>
      <c r="DS326">
        <v>0.25666122892876558</v>
      </c>
      <c r="DT326">
        <v>0.21044921875</v>
      </c>
      <c r="DU326">
        <v>0.23267126064045399</v>
      </c>
      <c r="DV326">
        <v>0.23061708860759489</v>
      </c>
      <c r="DW326">
        <v>0.22185567010309279</v>
      </c>
      <c r="DX326">
        <v>0.19205298013245031</v>
      </c>
      <c r="DY326">
        <v>0.2406582104902297</v>
      </c>
      <c r="DZ326">
        <v>0.21124694376528119</v>
      </c>
      <c r="EA326">
        <v>0.2373134328358209</v>
      </c>
      <c r="EB326">
        <v>0.2203751065643649</v>
      </c>
      <c r="EC326">
        <v>0.18366643694004131</v>
      </c>
      <c r="ED326">
        <v>0.23202614379084971</v>
      </c>
      <c r="EE326">
        <v>0.22337870296236989</v>
      </c>
      <c r="EF326">
        <v>0.21171941830624469</v>
      </c>
      <c r="EJ326">
        <v>0.1780336581045173</v>
      </c>
      <c r="EK326">
        <v>0.22564102564102559</v>
      </c>
      <c r="EL326">
        <v>0.20831547363909131</v>
      </c>
      <c r="EP326">
        <v>0.2280834914611006</v>
      </c>
      <c r="EQ326">
        <v>0.22353937341236241</v>
      </c>
      <c r="ER326">
        <v>0.22017614091273019</v>
      </c>
    </row>
    <row r="327" spans="2:148" x14ac:dyDescent="0.2">
      <c r="B327">
        <v>0.26190476190476192</v>
      </c>
      <c r="C327">
        <v>0.2535410764872521</v>
      </c>
      <c r="D327">
        <v>0.2413464591933947</v>
      </c>
      <c r="E327">
        <v>0.25163022631377058</v>
      </c>
      <c r="F327">
        <v>0.24253075571177499</v>
      </c>
      <c r="G327">
        <v>0.23469683782999709</v>
      </c>
      <c r="H327">
        <v>0.24628854206319001</v>
      </c>
      <c r="I327">
        <v>0.2289719626168224</v>
      </c>
      <c r="J327">
        <v>0.23164426059979321</v>
      </c>
      <c r="K327">
        <v>0.29113924050632911</v>
      </c>
      <c r="L327">
        <v>0.34782608695652167</v>
      </c>
      <c r="M327">
        <v>0.38148820326678767</v>
      </c>
      <c r="N327">
        <v>0.2345991561181435</v>
      </c>
      <c r="O327">
        <v>0.2196969696969697</v>
      </c>
      <c r="P327">
        <v>0.24128613888138339</v>
      </c>
      <c r="Q327">
        <v>0.2424242424242424</v>
      </c>
      <c r="R327">
        <v>0.234375</v>
      </c>
      <c r="S327">
        <v>0.25226213326021379</v>
      </c>
      <c r="T327">
        <v>0.2357200321802092</v>
      </c>
      <c r="U327">
        <v>0.2255434782608696</v>
      </c>
      <c r="V327">
        <v>0.22725611983923999</v>
      </c>
      <c r="W327">
        <v>0.24128582494190551</v>
      </c>
      <c r="X327">
        <v>0.23749999999999999</v>
      </c>
      <c r="Y327">
        <v>0.19402074435631481</v>
      </c>
      <c r="Z327">
        <v>0.22160068846815831</v>
      </c>
      <c r="AA327">
        <v>0.21622788088044889</v>
      </c>
      <c r="AB327">
        <v>0.2210144927536232</v>
      </c>
      <c r="AI327">
        <v>0.23454301075268821</v>
      </c>
      <c r="AJ327">
        <v>0.22344045368620041</v>
      </c>
      <c r="AK327">
        <v>0.2197026022304833</v>
      </c>
      <c r="AL327">
        <v>0.25803858520900319</v>
      </c>
      <c r="AM327">
        <v>0.25952960259529601</v>
      </c>
      <c r="AN327">
        <v>0.29846637829335432</v>
      </c>
      <c r="AO327">
        <v>0.23534235342353421</v>
      </c>
      <c r="AP327">
        <v>0.23349436392914649</v>
      </c>
      <c r="AQ327">
        <v>0.22285714285714289</v>
      </c>
      <c r="AR327">
        <v>0.22405063291139241</v>
      </c>
      <c r="AS327">
        <v>0.223760092272203</v>
      </c>
      <c r="AT327">
        <v>0.21578753227591291</v>
      </c>
      <c r="AU327">
        <v>0.22980017376194611</v>
      </c>
      <c r="AV327">
        <v>0.2298010556232237</v>
      </c>
      <c r="AW327">
        <v>0.1774019431450162</v>
      </c>
      <c r="AX327">
        <v>0.22920203735144309</v>
      </c>
      <c r="AY327">
        <v>0.2022598870056497</v>
      </c>
      <c r="AZ327">
        <v>0.22731356693620841</v>
      </c>
      <c r="BA327">
        <v>0.2130849613811904</v>
      </c>
      <c r="BB327">
        <v>0.21952776005105301</v>
      </c>
      <c r="BC327">
        <v>0.25524625267665951</v>
      </c>
      <c r="BD327">
        <v>0.26367461430575029</v>
      </c>
      <c r="BE327">
        <v>0.23556485355648529</v>
      </c>
      <c r="BF327">
        <v>0.23791666666666669</v>
      </c>
      <c r="BG327">
        <v>0.22028121005538989</v>
      </c>
      <c r="BH327">
        <v>0.23518769787426511</v>
      </c>
      <c r="BI327">
        <v>0.2288135593220339</v>
      </c>
      <c r="BJ327">
        <v>0.2264793529161345</v>
      </c>
      <c r="BK327">
        <v>0.22791900043084881</v>
      </c>
      <c r="BL327">
        <v>0.2250390015600624</v>
      </c>
      <c r="BM327">
        <v>0.21708333333333329</v>
      </c>
      <c r="BN327">
        <v>0.22468224682246821</v>
      </c>
      <c r="BO327">
        <v>0.22550278134360291</v>
      </c>
      <c r="BP327">
        <v>0.21210762331838559</v>
      </c>
      <c r="BQ327">
        <v>0.243801652892562</v>
      </c>
      <c r="BR327">
        <v>0.23722772277227719</v>
      </c>
      <c r="BS327">
        <v>0.222725401399753</v>
      </c>
      <c r="BT327">
        <v>0.24431372549019609</v>
      </c>
      <c r="BU327">
        <v>0.23858742463393631</v>
      </c>
      <c r="BV327">
        <v>0.20027560863573729</v>
      </c>
      <c r="BW327">
        <v>0.24498416050686381</v>
      </c>
      <c r="BX327">
        <v>0.24122073578595321</v>
      </c>
      <c r="BY327">
        <v>0.2128612128612129</v>
      </c>
      <c r="BZ327">
        <v>0.24638728323699419</v>
      </c>
      <c r="CA327">
        <v>0.2359183673469388</v>
      </c>
      <c r="CB327">
        <v>0.22464342313787641</v>
      </c>
      <c r="CE327">
        <v>0.28705594120048999</v>
      </c>
      <c r="CF327">
        <v>0.44379046497939972</v>
      </c>
      <c r="CH327">
        <v>0.24229249011857709</v>
      </c>
      <c r="CI327">
        <v>0.22843519722583441</v>
      </c>
      <c r="CJ327">
        <v>0.21446917808219179</v>
      </c>
      <c r="CK327">
        <v>0.2478797224363917</v>
      </c>
      <c r="CL327">
        <v>0.23507737656595429</v>
      </c>
      <c r="CM327">
        <v>0.2128772635814889</v>
      </c>
      <c r="CN327">
        <v>0.24730783512810989</v>
      </c>
      <c r="CO327">
        <v>0.23710208562019761</v>
      </c>
      <c r="CP327">
        <v>0.21643835616438359</v>
      </c>
      <c r="CQ327">
        <v>0.24257784214337441</v>
      </c>
      <c r="CR327">
        <v>0.23057216054654139</v>
      </c>
      <c r="CS327">
        <v>0.2124513618677043</v>
      </c>
      <c r="CT327">
        <v>0.41402497598463017</v>
      </c>
      <c r="CW327">
        <v>0.24613003095975231</v>
      </c>
      <c r="CX327">
        <v>0.23554603854389719</v>
      </c>
      <c r="CY327">
        <v>0.21753515301902401</v>
      </c>
      <c r="CZ327">
        <v>0.24855268236202241</v>
      </c>
      <c r="DA327">
        <v>0.21939348558592289</v>
      </c>
      <c r="DB327">
        <v>0.20769532783667061</v>
      </c>
      <c r="DC327">
        <v>0.38313767342582711</v>
      </c>
      <c r="DD327">
        <v>0.43697083725305741</v>
      </c>
      <c r="DF327">
        <v>0.2342342342342342</v>
      </c>
      <c r="DG327">
        <v>0.25781935106693948</v>
      </c>
      <c r="DH327">
        <v>0.21750663129973469</v>
      </c>
      <c r="DI327">
        <v>0.32733978792070079</v>
      </c>
      <c r="DJ327">
        <v>0.39115529653753861</v>
      </c>
      <c r="DK327">
        <v>0.42215568862275449</v>
      </c>
      <c r="DL327">
        <v>0.23544411389715261</v>
      </c>
      <c r="DM327">
        <v>0.26682587928788543</v>
      </c>
      <c r="DN327">
        <v>0.21724941724941721</v>
      </c>
      <c r="DO327">
        <v>0.23532110091743119</v>
      </c>
      <c r="DP327">
        <v>0.25318912922906273</v>
      </c>
      <c r="DQ327">
        <v>0.20491071428571431</v>
      </c>
      <c r="DR327">
        <v>0.23637137989778531</v>
      </c>
      <c r="DS327">
        <v>0.25648021828103679</v>
      </c>
      <c r="DT327">
        <v>0.21008814887365329</v>
      </c>
      <c r="DU327">
        <v>0.23092369477911651</v>
      </c>
      <c r="DV327">
        <v>0.22571765631144319</v>
      </c>
      <c r="DW327">
        <v>0.21305418719211819</v>
      </c>
      <c r="DX327">
        <v>0.18834547346514049</v>
      </c>
      <c r="DY327">
        <v>0.2418188081295212</v>
      </c>
      <c r="DZ327">
        <v>0.21270310192023631</v>
      </c>
      <c r="EA327">
        <v>0.23968784838350049</v>
      </c>
      <c r="EB327">
        <v>0.22231759656652361</v>
      </c>
      <c r="EC327">
        <v>0.18047945205479449</v>
      </c>
      <c r="ED327">
        <v>0.23301680058436819</v>
      </c>
      <c r="EE327">
        <v>0.2245881880273202</v>
      </c>
      <c r="EF327">
        <v>0.21681034482758621</v>
      </c>
      <c r="EJ327">
        <v>0.1794532627865961</v>
      </c>
      <c r="EK327">
        <v>0.22331761680240031</v>
      </c>
      <c r="EL327">
        <v>0.20668953687821609</v>
      </c>
      <c r="EP327">
        <v>0.22255752546208979</v>
      </c>
      <c r="EQ327">
        <v>0.22255574614065179</v>
      </c>
      <c r="ER327">
        <v>0.2192492012779553</v>
      </c>
    </row>
    <row r="328" spans="2:148" x14ac:dyDescent="0.2">
      <c r="B328">
        <v>0.26816479400749071</v>
      </c>
      <c r="C328">
        <v>0.2547568710359408</v>
      </c>
      <c r="D328">
        <v>0.24586513994910941</v>
      </c>
      <c r="E328">
        <v>0.25210405508798778</v>
      </c>
      <c r="F328">
        <v>0.23995808592385609</v>
      </c>
      <c r="G328">
        <v>0.23612716763005781</v>
      </c>
      <c r="H328">
        <v>0.24561403508771931</v>
      </c>
      <c r="I328">
        <v>0.2334770114942529</v>
      </c>
      <c r="J328">
        <v>0.23533471359558319</v>
      </c>
      <c r="K328">
        <v>0.28756802009208882</v>
      </c>
      <c r="L328">
        <v>0.35772749157438621</v>
      </c>
      <c r="M328">
        <v>0.37954876273653559</v>
      </c>
      <c r="N328">
        <v>0.2313182199832074</v>
      </c>
      <c r="O328">
        <v>0.2179245283018868</v>
      </c>
      <c r="P328">
        <v>0.24029126213592231</v>
      </c>
      <c r="Q328">
        <v>0.23855120732722729</v>
      </c>
      <c r="R328">
        <v>0.2353221957040573</v>
      </c>
      <c r="S328">
        <v>0.25136314067611781</v>
      </c>
      <c r="T328">
        <v>0.23567134268537071</v>
      </c>
      <c r="U328">
        <v>0.2245820153637596</v>
      </c>
      <c r="V328">
        <v>0.2243566509604929</v>
      </c>
      <c r="W328">
        <v>0.2394256887854094</v>
      </c>
      <c r="X328">
        <v>0.23768736616702349</v>
      </c>
      <c r="Y328">
        <v>0.1932234432234432</v>
      </c>
      <c r="Z328">
        <v>0.21930202498922879</v>
      </c>
      <c r="AA328">
        <v>0.21927920104211901</v>
      </c>
      <c r="AB328">
        <v>0.22280844155844159</v>
      </c>
      <c r="AI328">
        <v>0.2316705724807499</v>
      </c>
      <c r="AJ328">
        <v>0.22737642585551329</v>
      </c>
      <c r="AK328">
        <v>0.22144177449168209</v>
      </c>
      <c r="AL328">
        <v>0.25319999999999998</v>
      </c>
      <c r="AM328">
        <v>0.26332926332926332</v>
      </c>
      <c r="AN328">
        <v>0.29209486166007897</v>
      </c>
      <c r="AO328">
        <v>0.23665987780040729</v>
      </c>
      <c r="AP328">
        <v>0.2336561743341404</v>
      </c>
      <c r="AQ328">
        <v>0.223760092272203</v>
      </c>
      <c r="AR328">
        <v>0.22804054054054049</v>
      </c>
      <c r="AS328">
        <v>0.22487485560261841</v>
      </c>
      <c r="AT328">
        <v>0.22251114413075779</v>
      </c>
      <c r="AU328">
        <v>0.2243923611111111</v>
      </c>
      <c r="AV328">
        <v>0.23098820658804389</v>
      </c>
      <c r="AW328">
        <v>0.1767425320056899</v>
      </c>
      <c r="AX328">
        <v>0.23368869936034109</v>
      </c>
      <c r="AY328">
        <v>0.20270270270270269</v>
      </c>
      <c r="AZ328">
        <v>0.2280071813285458</v>
      </c>
      <c r="BA328">
        <v>0.21625344352617079</v>
      </c>
      <c r="BB328">
        <v>0.21126760563380281</v>
      </c>
      <c r="BC328">
        <v>0.25675096442348899</v>
      </c>
      <c r="BD328">
        <v>0.26607226654152982</v>
      </c>
      <c r="BE328">
        <v>0.23603002502085069</v>
      </c>
      <c r="BF328">
        <v>0.24035234899328861</v>
      </c>
      <c r="BG328">
        <v>0.22141327623126339</v>
      </c>
      <c r="BH328">
        <v>0.23424228877961559</v>
      </c>
      <c r="BI328">
        <v>0.2322935779816514</v>
      </c>
      <c r="BJ328">
        <v>0.2278534923339012</v>
      </c>
      <c r="BK328">
        <v>0.22770154373927959</v>
      </c>
      <c r="BL328">
        <v>0.22446601941747571</v>
      </c>
      <c r="BM328">
        <v>0.22171189979123171</v>
      </c>
      <c r="BN328">
        <v>0.23010309278350519</v>
      </c>
      <c r="BO328">
        <v>0.22729229444683599</v>
      </c>
      <c r="BP328">
        <v>0.21095518334087821</v>
      </c>
      <c r="BQ328">
        <v>0.24113767518549051</v>
      </c>
      <c r="BR328">
        <v>0.23524752475247521</v>
      </c>
      <c r="BS328">
        <v>0.2246642246642247</v>
      </c>
      <c r="BT328">
        <v>0.25225578658297371</v>
      </c>
      <c r="BU328">
        <v>0.2381993006993007</v>
      </c>
      <c r="BV328">
        <v>0.1986238532110092</v>
      </c>
      <c r="BW328">
        <v>0.24025513819985819</v>
      </c>
      <c r="BX328">
        <v>0.23873121869782971</v>
      </c>
      <c r="BY328">
        <v>0.21134230926152589</v>
      </c>
      <c r="BZ328">
        <v>0.2426868905742145</v>
      </c>
      <c r="CA328">
        <v>0.24313243132431331</v>
      </c>
      <c r="CB328">
        <v>0.22598644878437621</v>
      </c>
      <c r="CE328">
        <v>0.28746427113107392</v>
      </c>
      <c r="CF328">
        <v>0.44294117647058823</v>
      </c>
      <c r="CH328">
        <v>0.243892828999212</v>
      </c>
      <c r="CI328">
        <v>0.23386747509744479</v>
      </c>
      <c r="CJ328">
        <v>0.2162046908315565</v>
      </c>
      <c r="CK328">
        <v>0.2442307692307692</v>
      </c>
      <c r="CL328">
        <v>0.2388004442798963</v>
      </c>
      <c r="CM328">
        <v>0.21417004048582999</v>
      </c>
      <c r="CN328">
        <v>0.24759793052475981</v>
      </c>
      <c r="CO328">
        <v>0.23431265868697859</v>
      </c>
      <c r="CP328">
        <v>0.2142857142857143</v>
      </c>
      <c r="CQ328">
        <v>0.24367317425885759</v>
      </c>
      <c r="CR328">
        <v>0.23205128205128209</v>
      </c>
      <c r="CS328">
        <v>0.2158018867924528</v>
      </c>
      <c r="CT328">
        <v>0.41614306428226189</v>
      </c>
      <c r="CW328">
        <v>0.2460286710577296</v>
      </c>
      <c r="CX328">
        <v>0.2352437981180496</v>
      </c>
      <c r="CY328">
        <v>0.2174636174636175</v>
      </c>
      <c r="CZ328">
        <v>0.2495149398525417</v>
      </c>
      <c r="DA328">
        <v>0.2180930930930931</v>
      </c>
      <c r="DB328">
        <v>0.20968371729793051</v>
      </c>
      <c r="DC328">
        <v>0.38371474188398091</v>
      </c>
      <c r="DD328">
        <v>0.44213509683514413</v>
      </c>
      <c r="DF328">
        <v>0.23833975181857081</v>
      </c>
      <c r="DG328">
        <v>0.25375722543352602</v>
      </c>
      <c r="DH328">
        <v>0.212519726459758</v>
      </c>
      <c r="DI328">
        <v>0.33364226135310471</v>
      </c>
      <c r="DJ328">
        <v>0.3867762932511134</v>
      </c>
      <c r="DK328">
        <v>0.43115124153498868</v>
      </c>
      <c r="DL328">
        <v>0.23646362098138751</v>
      </c>
      <c r="DM328">
        <v>0.26755053249293631</v>
      </c>
      <c r="DN328">
        <v>0.2148491879350348</v>
      </c>
      <c r="DO328">
        <v>0.24185406149609909</v>
      </c>
      <c r="DP328">
        <v>0.25894331315354979</v>
      </c>
      <c r="DQ328">
        <v>0.21000893655049149</v>
      </c>
      <c r="DR328">
        <v>0.23542024013722129</v>
      </c>
      <c r="DS328">
        <v>0.25874316939890712</v>
      </c>
      <c r="DT328">
        <v>0.2091217855409995</v>
      </c>
      <c r="DU328">
        <v>0.2330371567043619</v>
      </c>
      <c r="DV328">
        <v>0.22997620935765259</v>
      </c>
      <c r="DW328">
        <v>0.2162273476112026</v>
      </c>
      <c r="DX328">
        <v>0.18989547038327531</v>
      </c>
      <c r="DY328">
        <v>0.24663212435233159</v>
      </c>
      <c r="DZ328">
        <v>0.2097560975609756</v>
      </c>
      <c r="EA328">
        <v>0.2367149758454106</v>
      </c>
      <c r="EB328">
        <v>0.22250748823277711</v>
      </c>
      <c r="EC328">
        <v>0.18627112797516379</v>
      </c>
      <c r="ED328">
        <v>0.2340966921119593</v>
      </c>
      <c r="EE328">
        <v>0.22594987873888439</v>
      </c>
      <c r="EF328">
        <v>0.210548885077187</v>
      </c>
      <c r="EJ328">
        <v>0.17704194260485651</v>
      </c>
      <c r="EK328">
        <v>0.2244548952543822</v>
      </c>
      <c r="EL328">
        <v>0.20504058094831271</v>
      </c>
      <c r="EP328">
        <v>0.2285929837797058</v>
      </c>
      <c r="EQ328">
        <v>0.2210436996181587</v>
      </c>
      <c r="ER328">
        <v>0.2199681782020684</v>
      </c>
    </row>
    <row r="329" spans="2:148" x14ac:dyDescent="0.2">
      <c r="B329">
        <v>0.26382660687593418</v>
      </c>
      <c r="C329">
        <v>0.25663716814159288</v>
      </c>
      <c r="D329">
        <v>0.2407231208372978</v>
      </c>
      <c r="E329">
        <v>0.2485637686710073</v>
      </c>
      <c r="F329">
        <v>0.2444833625218914</v>
      </c>
      <c r="G329">
        <v>0.2378048780487805</v>
      </c>
      <c r="H329">
        <v>0.24620637329286801</v>
      </c>
      <c r="I329">
        <v>0.23421147600144351</v>
      </c>
      <c r="J329">
        <v>0.23238950276243089</v>
      </c>
      <c r="K329">
        <v>0.29058031959629937</v>
      </c>
      <c r="L329">
        <v>0.35886319845857417</v>
      </c>
      <c r="M329">
        <v>0.38058887677208292</v>
      </c>
      <c r="N329">
        <v>0.23423799582463459</v>
      </c>
      <c r="O329">
        <v>0.2223277909738717</v>
      </c>
      <c r="P329">
        <v>0.23995686168778649</v>
      </c>
      <c r="Q329">
        <v>0.23873121869782971</v>
      </c>
      <c r="R329">
        <v>0.23650262780697559</v>
      </c>
      <c r="S329">
        <v>0.25307125307125311</v>
      </c>
      <c r="T329">
        <v>0.2397590361445783</v>
      </c>
      <c r="U329">
        <v>0.2309090909090909</v>
      </c>
      <c r="V329">
        <v>0.23018181818181821</v>
      </c>
      <c r="W329">
        <v>0.24288499025341129</v>
      </c>
      <c r="X329">
        <v>0.2368533561351005</v>
      </c>
      <c r="Y329">
        <v>0.19452887537993921</v>
      </c>
      <c r="Z329">
        <v>0.22236614853195161</v>
      </c>
      <c r="AA329">
        <v>0.2184256055363322</v>
      </c>
      <c r="AB329">
        <v>0.2224012892828364</v>
      </c>
      <c r="AI329">
        <v>0.23179248420352511</v>
      </c>
      <c r="AJ329">
        <v>0.22779043280182229</v>
      </c>
      <c r="AK329">
        <v>0.2199554896142433</v>
      </c>
      <c r="AL329">
        <v>0.25480769230769229</v>
      </c>
      <c r="AM329">
        <v>0.26161369193154033</v>
      </c>
      <c r="AN329">
        <v>0.2922895357985838</v>
      </c>
      <c r="AO329">
        <v>0.23801787164906579</v>
      </c>
      <c r="AP329">
        <v>0.2349373230893651</v>
      </c>
      <c r="AQ329">
        <v>0.2256214149139579</v>
      </c>
      <c r="AR329">
        <v>0.22706325932132379</v>
      </c>
      <c r="AS329">
        <v>0.2259670624281884</v>
      </c>
      <c r="AT329">
        <v>0.21502590673575131</v>
      </c>
      <c r="AU329">
        <v>0.2299349240780911</v>
      </c>
      <c r="AV329">
        <v>0.23445753758634699</v>
      </c>
      <c r="AW329">
        <v>0.17558886509635971</v>
      </c>
      <c r="AX329">
        <v>0.22969543147208121</v>
      </c>
      <c r="AY329">
        <v>0.20350480497456189</v>
      </c>
      <c r="AZ329">
        <v>0.22731356693620841</v>
      </c>
      <c r="BA329">
        <v>0.2123006833712984</v>
      </c>
      <c r="BB329">
        <v>0.21556122448979589</v>
      </c>
      <c r="BC329">
        <v>0.25863557858376512</v>
      </c>
      <c r="BD329">
        <v>0.26409774436090228</v>
      </c>
      <c r="BE329">
        <v>0.23526970954356849</v>
      </c>
      <c r="BF329">
        <v>0.2404692082111437</v>
      </c>
      <c r="BG329">
        <v>0.22340879965826571</v>
      </c>
      <c r="BH329">
        <v>0.2296693476318141</v>
      </c>
      <c r="BI329">
        <v>0.2309111029140539</v>
      </c>
      <c r="BJ329">
        <v>0.2236394557823129</v>
      </c>
      <c r="BK329">
        <v>0.2252443688907777</v>
      </c>
      <c r="BL329">
        <v>0.22149460708782739</v>
      </c>
      <c r="BM329">
        <v>0.221294363256785</v>
      </c>
      <c r="BN329">
        <v>0.2273286828067296</v>
      </c>
      <c r="BO329">
        <v>0.22250859106529211</v>
      </c>
      <c r="BP329">
        <v>0.2082400358262427</v>
      </c>
      <c r="BQ329">
        <v>0.24305267523849031</v>
      </c>
      <c r="BR329">
        <v>0.2399362295735353</v>
      </c>
      <c r="BS329">
        <v>0.22222222222222221</v>
      </c>
      <c r="BT329">
        <v>0.24960629921259839</v>
      </c>
      <c r="BU329">
        <v>0.2408127972330307</v>
      </c>
      <c r="BV329">
        <v>0.19954022988505751</v>
      </c>
      <c r="BW329">
        <v>0.2462845010615711</v>
      </c>
      <c r="BX329">
        <v>0.24122073578595321</v>
      </c>
      <c r="BY329">
        <v>0.21245421245421239</v>
      </c>
      <c r="BZ329">
        <v>0.24809021462349939</v>
      </c>
      <c r="CA329">
        <v>0.24354243542435419</v>
      </c>
      <c r="CB329">
        <v>0.22700119474313021</v>
      </c>
      <c r="CE329">
        <v>0.28971962616822428</v>
      </c>
      <c r="CF329">
        <v>0.44379046497939972</v>
      </c>
      <c r="CH329">
        <v>0.2437106918238994</v>
      </c>
      <c r="CI329">
        <v>0.23163353500432149</v>
      </c>
      <c r="CJ329">
        <v>0.2145002145002145</v>
      </c>
      <c r="CK329">
        <v>0.2403367776502105</v>
      </c>
      <c r="CL329">
        <v>0.24089219330855019</v>
      </c>
      <c r="CM329">
        <v>0.21422797089733231</v>
      </c>
      <c r="CN329">
        <v>0.25065176908752329</v>
      </c>
      <c r="CO329">
        <v>0.2378004369992717</v>
      </c>
      <c r="CP329">
        <v>0.21730618637431481</v>
      </c>
      <c r="CQ329">
        <v>0.2439201451905626</v>
      </c>
      <c r="CR329">
        <v>0.23159246575342471</v>
      </c>
      <c r="CS329">
        <v>0.21566312475403379</v>
      </c>
      <c r="CT329">
        <v>0.42457831325301199</v>
      </c>
      <c r="CW329">
        <v>0.2452830188679245</v>
      </c>
      <c r="CX329">
        <v>0.24013722126929671</v>
      </c>
      <c r="CY329">
        <v>0.21735537190082641</v>
      </c>
      <c r="CZ329">
        <v>0.2482705611068409</v>
      </c>
      <c r="DA329">
        <v>0.22197225346831639</v>
      </c>
      <c r="DB329">
        <v>0.2080220212347621</v>
      </c>
      <c r="DC329">
        <v>0.39258861439312559</v>
      </c>
      <c r="DD329">
        <v>0.44940617577197151</v>
      </c>
      <c r="DF329">
        <v>0.23319148936170209</v>
      </c>
      <c r="DG329">
        <v>0.25571304599363609</v>
      </c>
      <c r="DH329">
        <v>0.21739130434782611</v>
      </c>
      <c r="DI329">
        <v>0.33271547729379047</v>
      </c>
      <c r="DJ329">
        <v>0.38886992147490612</v>
      </c>
      <c r="DK329">
        <v>0.42803877703206561</v>
      </c>
      <c r="DL329">
        <v>0.23199329983249581</v>
      </c>
      <c r="DM329">
        <v>0.26960677818813822</v>
      </c>
      <c r="DN329">
        <v>0.21797857475547269</v>
      </c>
      <c r="DO329">
        <v>0.23105022831050229</v>
      </c>
      <c r="DP329">
        <v>0.25658077029648102</v>
      </c>
      <c r="DQ329">
        <v>0.20589548905761501</v>
      </c>
      <c r="DR329">
        <v>0.23314963967782959</v>
      </c>
      <c r="DS329">
        <v>0.25641025641025639</v>
      </c>
      <c r="DT329">
        <v>0.21295387634936211</v>
      </c>
      <c r="DU329">
        <v>0.23434343434343441</v>
      </c>
      <c r="DV329">
        <v>0.22985311631599839</v>
      </c>
      <c r="DW329">
        <v>0.2139344262295082</v>
      </c>
      <c r="DX329">
        <v>0.18963117606123869</v>
      </c>
      <c r="DY329">
        <v>0.24170124481327801</v>
      </c>
      <c r="DZ329">
        <v>0.2131630648330059</v>
      </c>
      <c r="EA329">
        <v>0.2368715083798883</v>
      </c>
      <c r="EB329">
        <v>0.22422680412371129</v>
      </c>
      <c r="EC329">
        <v>0.18256691832532601</v>
      </c>
      <c r="ED329">
        <v>0.2292647591452372</v>
      </c>
      <c r="EE329">
        <v>0.22675828617623281</v>
      </c>
      <c r="EF329">
        <v>0.2140712140712141</v>
      </c>
      <c r="EJ329">
        <v>0.1830673758865248</v>
      </c>
      <c r="EK329">
        <v>0.22460351478782681</v>
      </c>
      <c r="EL329">
        <v>0.21213425129087779</v>
      </c>
      <c r="EP329">
        <v>0.22720364741641341</v>
      </c>
      <c r="EQ329">
        <v>0.2256149279050042</v>
      </c>
      <c r="ER329">
        <v>0.2199600798403194</v>
      </c>
    </row>
    <row r="330" spans="2:148" x14ac:dyDescent="0.2">
      <c r="B330">
        <v>0.2657185628742515</v>
      </c>
      <c r="C330">
        <v>0.25367389783065081</v>
      </c>
      <c r="D330">
        <v>0.24247226624405699</v>
      </c>
      <c r="E330">
        <v>0.2498090145148969</v>
      </c>
      <c r="F330">
        <v>0.24006968641114981</v>
      </c>
      <c r="G330">
        <v>0.2402104032729398</v>
      </c>
      <c r="H330">
        <v>0.2423896499238965</v>
      </c>
      <c r="I330">
        <v>0.23115577889447239</v>
      </c>
      <c r="J330">
        <v>0.23190902825637491</v>
      </c>
      <c r="K330">
        <v>0.29101644875579918</v>
      </c>
      <c r="L330">
        <v>0.35734870317002881</v>
      </c>
      <c r="M330">
        <v>0.37807525325615049</v>
      </c>
      <c r="N330">
        <v>0.23593618807724601</v>
      </c>
      <c r="O330">
        <v>0.22127255460588791</v>
      </c>
      <c r="P330">
        <v>0.23993515266144291</v>
      </c>
      <c r="Q330">
        <v>0.24223602484472051</v>
      </c>
      <c r="R330">
        <v>0.23518255097202459</v>
      </c>
      <c r="S330">
        <v>0.25190839694656492</v>
      </c>
      <c r="T330">
        <v>0.24257028112449799</v>
      </c>
      <c r="U330">
        <v>0.2289319513294277</v>
      </c>
      <c r="V330">
        <v>0.22722283205268931</v>
      </c>
      <c r="W330">
        <v>0.24187306501547989</v>
      </c>
      <c r="X330">
        <v>0.24001717475311291</v>
      </c>
      <c r="Y330">
        <v>0.19338190649666059</v>
      </c>
      <c r="Z330">
        <v>0.21952259164535379</v>
      </c>
      <c r="AA330">
        <v>0.2194911599827512</v>
      </c>
      <c r="AB330">
        <v>0.21978913219789131</v>
      </c>
      <c r="AI330">
        <v>0.2297745358090186</v>
      </c>
      <c r="AJ330">
        <v>0.22725556813892031</v>
      </c>
      <c r="AK330">
        <v>0.22177271055535119</v>
      </c>
      <c r="AL330">
        <v>0.25543916196615629</v>
      </c>
      <c r="AM330">
        <v>0.26358475263584752</v>
      </c>
      <c r="AN330">
        <v>0.29750099166997218</v>
      </c>
      <c r="AO330">
        <v>0.23307661126874751</v>
      </c>
      <c r="AP330">
        <v>0.23064516129032259</v>
      </c>
      <c r="AQ330">
        <v>0.22830698033166219</v>
      </c>
      <c r="AR330">
        <v>0.22969543147208121</v>
      </c>
      <c r="AS330">
        <v>0.2268875192604006</v>
      </c>
      <c r="AT330">
        <v>0.21872686898593641</v>
      </c>
      <c r="AU330">
        <v>0.2329124945581193</v>
      </c>
      <c r="AV330">
        <v>0.2288375860672337</v>
      </c>
      <c r="AW330">
        <v>0.17349483434271459</v>
      </c>
      <c r="AX330">
        <v>0.23262711864406779</v>
      </c>
      <c r="AY330">
        <v>0.20454545454545461</v>
      </c>
      <c r="AZ330">
        <v>0.2267808836789901</v>
      </c>
      <c r="BA330">
        <v>0.21236925875397911</v>
      </c>
      <c r="BB330">
        <v>0.21672025723472671</v>
      </c>
      <c r="BC330">
        <v>0.26143226919758411</v>
      </c>
      <c r="BD330">
        <v>0.26595249184909181</v>
      </c>
      <c r="BE330">
        <v>0.23526970954356849</v>
      </c>
      <c r="BF330">
        <v>0.23819473464270791</v>
      </c>
      <c r="BG330">
        <v>0.22179322179322181</v>
      </c>
      <c r="BH330">
        <v>0.23558337058560569</v>
      </c>
      <c r="BI330">
        <v>0.23009174311926611</v>
      </c>
      <c r="BJ330">
        <v>0.22643923240938171</v>
      </c>
      <c r="BK330">
        <v>0.22787516032492519</v>
      </c>
      <c r="BL330">
        <v>0.22291021671826619</v>
      </c>
      <c r="BM330">
        <v>0.22106577851790171</v>
      </c>
      <c r="BN330">
        <v>0.22542163718634309</v>
      </c>
      <c r="BO330">
        <v>0.22558340535868629</v>
      </c>
      <c r="BP330">
        <v>0.2160466158673241</v>
      </c>
      <c r="BQ330">
        <v>0.24153592072667221</v>
      </c>
      <c r="BR330">
        <v>0.2347343378271213</v>
      </c>
      <c r="BS330">
        <v>0.2256221950224398</v>
      </c>
      <c r="BT330">
        <v>0.2502951593860685</v>
      </c>
      <c r="BU330">
        <v>0.24312527280663471</v>
      </c>
      <c r="BV330">
        <v>0.20201096892138939</v>
      </c>
      <c r="BW330">
        <v>0.24486907289455059</v>
      </c>
      <c r="BX330">
        <v>0.24133611691022969</v>
      </c>
      <c r="BY330">
        <v>0.21082621082621081</v>
      </c>
      <c r="BZ330">
        <v>0.24370050395968321</v>
      </c>
      <c r="CA330">
        <v>0.24050632911392411</v>
      </c>
      <c r="CB330">
        <v>0.22327416173570019</v>
      </c>
      <c r="CE330">
        <v>0.28983739837398381</v>
      </c>
      <c r="CF330">
        <v>0.44152046783625731</v>
      </c>
      <c r="CH330">
        <v>0.2449624654286843</v>
      </c>
      <c r="CI330">
        <v>0.23163353500432149</v>
      </c>
      <c r="CJ330">
        <v>0.21591397849462371</v>
      </c>
      <c r="CK330">
        <v>0.24636572302983931</v>
      </c>
      <c r="CL330">
        <v>0.2347762289068232</v>
      </c>
      <c r="CM330">
        <v>0.21422797089733231</v>
      </c>
      <c r="CN330">
        <v>0.2500929022668153</v>
      </c>
      <c r="CO330">
        <v>0.2394314868804665</v>
      </c>
      <c r="CP330">
        <v>0.21193335916311509</v>
      </c>
      <c r="CQ330">
        <v>0.24472727272727271</v>
      </c>
      <c r="CR330">
        <v>0.2353448275862069</v>
      </c>
      <c r="CS330">
        <v>0.21453556160124371</v>
      </c>
      <c r="CT330">
        <v>0.41827852998065762</v>
      </c>
      <c r="CW330">
        <v>0.25203883495145629</v>
      </c>
      <c r="CX330">
        <v>0.23414218816517671</v>
      </c>
      <c r="CY330">
        <v>0.215492377420684</v>
      </c>
      <c r="CZ330">
        <v>0.2491349480968858</v>
      </c>
      <c r="DA330">
        <v>0.21974281391830561</v>
      </c>
      <c r="DB330">
        <v>0.20972167777342221</v>
      </c>
      <c r="DC330">
        <v>0.38761345435130812</v>
      </c>
      <c r="DD330">
        <v>0.44606003752345208</v>
      </c>
      <c r="DF330">
        <v>0.23067065356685179</v>
      </c>
      <c r="DG330">
        <v>0.25384392225123298</v>
      </c>
      <c r="DH330">
        <v>0.21677957269411149</v>
      </c>
      <c r="DI330">
        <v>0.33425541724296909</v>
      </c>
      <c r="DJ330">
        <v>0.39257476796149882</v>
      </c>
      <c r="DK330">
        <v>0.43409090909090908</v>
      </c>
      <c r="DL330">
        <v>0.23340380549682879</v>
      </c>
      <c r="DM330">
        <v>0.27088772845953002</v>
      </c>
      <c r="DN330">
        <v>0.2149489322191272</v>
      </c>
      <c r="DO330">
        <v>0.23507972665148061</v>
      </c>
      <c r="DP330">
        <v>0.25489655172413789</v>
      </c>
      <c r="DQ330">
        <v>0.2078676799284756</v>
      </c>
      <c r="DR330">
        <v>0.23576890399320299</v>
      </c>
      <c r="DS330">
        <v>0.25414965986394561</v>
      </c>
      <c r="DT330">
        <v>0.21163245356793739</v>
      </c>
      <c r="DU330">
        <v>0.2294949494949495</v>
      </c>
      <c r="DV330">
        <v>0.23073868149324861</v>
      </c>
      <c r="DW330">
        <v>0.2117743254292723</v>
      </c>
      <c r="DX330">
        <v>0.18940443213296401</v>
      </c>
      <c r="DY330">
        <v>0.24179206566347469</v>
      </c>
      <c r="DZ330">
        <v>0.21250610649731311</v>
      </c>
      <c r="EA330">
        <v>0.23945225758697261</v>
      </c>
      <c r="EB330">
        <v>0.21520068317677199</v>
      </c>
      <c r="EC330">
        <v>0.18463658284533241</v>
      </c>
      <c r="ED330">
        <v>0.22863324918860439</v>
      </c>
      <c r="EE330">
        <v>0.22565130260521041</v>
      </c>
      <c r="EF330">
        <v>0.2167316861725184</v>
      </c>
      <c r="EJ330">
        <v>0.18053720827829151</v>
      </c>
      <c r="EK330">
        <v>0.2253641816623822</v>
      </c>
      <c r="EL330">
        <v>0.20996135680549591</v>
      </c>
      <c r="EP330">
        <v>0.22732447817836809</v>
      </c>
      <c r="EQ330">
        <v>0.2215644820295983</v>
      </c>
      <c r="ER330">
        <v>0.22013583699560529</v>
      </c>
    </row>
    <row r="331" spans="2:148" x14ac:dyDescent="0.2">
      <c r="B331">
        <v>0.2656716417910448</v>
      </c>
      <c r="C331">
        <v>0.2536997885835095</v>
      </c>
      <c r="D331">
        <v>0.24252068746021641</v>
      </c>
      <c r="E331">
        <v>0.25009502090459901</v>
      </c>
      <c r="F331">
        <v>0.2432903450679679</v>
      </c>
      <c r="G331">
        <v>0.23323699421965319</v>
      </c>
      <c r="H331">
        <v>0.24914023691249521</v>
      </c>
      <c r="I331">
        <v>0.23330940416367549</v>
      </c>
      <c r="J331">
        <v>0.23519283746556471</v>
      </c>
      <c r="K331">
        <v>0.28975115984816541</v>
      </c>
      <c r="L331">
        <v>0.35574630424415832</v>
      </c>
      <c r="M331">
        <v>0.38290909090909092</v>
      </c>
      <c r="N331">
        <v>0.23019182652210171</v>
      </c>
      <c r="O331">
        <v>0.22232734153263961</v>
      </c>
      <c r="P331">
        <v>0.24021592442645071</v>
      </c>
      <c r="Q331">
        <v>0.2396351575456053</v>
      </c>
      <c r="R331">
        <v>0.23325415676959621</v>
      </c>
      <c r="S331">
        <v>0.25328587075575032</v>
      </c>
      <c r="T331">
        <v>0.23809523809523811</v>
      </c>
      <c r="U331">
        <v>0.22630385487528351</v>
      </c>
      <c r="V331">
        <v>0.22737146994931209</v>
      </c>
      <c r="W331">
        <v>0.24167312161115409</v>
      </c>
      <c r="X331">
        <v>0.24056603773584909</v>
      </c>
      <c r="Y331">
        <v>0.19437726723095519</v>
      </c>
      <c r="Z331">
        <v>0.22246127366609289</v>
      </c>
      <c r="AA331">
        <v>0.22289156626506021</v>
      </c>
      <c r="AB331">
        <v>0.22655298416565159</v>
      </c>
      <c r="AI331">
        <v>0.23351099267155229</v>
      </c>
      <c r="AJ331">
        <v>0.22775665399239539</v>
      </c>
      <c r="AK331">
        <v>0.22020051986632011</v>
      </c>
      <c r="AL331">
        <v>0.25731462925851711</v>
      </c>
      <c r="AM331">
        <v>0.26521563885530031</v>
      </c>
      <c r="AN331">
        <v>0.29644268774703558</v>
      </c>
      <c r="AO331">
        <v>0.23517465475223401</v>
      </c>
      <c r="AP331">
        <v>0.23311897106109319</v>
      </c>
      <c r="AQ331">
        <v>0.22683949675943579</v>
      </c>
      <c r="AR331">
        <v>0.23262711864406779</v>
      </c>
      <c r="AS331">
        <v>0.22598001537279019</v>
      </c>
      <c r="AT331">
        <v>0.2199554896142433</v>
      </c>
      <c r="AU331">
        <v>0.23208041958041961</v>
      </c>
      <c r="AV331">
        <v>0.2281770198944377</v>
      </c>
      <c r="AW331">
        <v>0.18074445239799569</v>
      </c>
      <c r="AX331">
        <v>0.23756906077348069</v>
      </c>
      <c r="AY331">
        <v>0.2032657657657658</v>
      </c>
      <c r="AZ331">
        <v>0.22479928635147189</v>
      </c>
      <c r="BA331">
        <v>0.2149659863945578</v>
      </c>
      <c r="BB331">
        <v>0.21551176096630639</v>
      </c>
      <c r="BC331">
        <v>0.25428082191780821</v>
      </c>
      <c r="BD331">
        <v>0.26619718309859153</v>
      </c>
      <c r="BE331">
        <v>0.23487986743993369</v>
      </c>
      <c r="BF331">
        <v>0.2408881441139506</v>
      </c>
      <c r="BG331">
        <v>0.22379118528027389</v>
      </c>
      <c r="BH331">
        <v>0.23179991067440819</v>
      </c>
      <c r="BI331">
        <v>0.23274596182085169</v>
      </c>
      <c r="BJ331">
        <v>0.22451558550968831</v>
      </c>
      <c r="BK331">
        <v>0.22602739726027399</v>
      </c>
      <c r="BL331">
        <v>0.22553191489361701</v>
      </c>
      <c r="BM331">
        <v>0.21919530595138309</v>
      </c>
      <c r="BN331">
        <v>0.23146622734761119</v>
      </c>
      <c r="BO331">
        <v>0.22398286937901499</v>
      </c>
      <c r="BP331">
        <v>0.2149910233393178</v>
      </c>
      <c r="BQ331">
        <v>0.24031327287716411</v>
      </c>
      <c r="BR331">
        <v>0.24249605055292259</v>
      </c>
      <c r="BS331">
        <v>0.22334819618970411</v>
      </c>
      <c r="BT331">
        <v>0.24793713163064829</v>
      </c>
      <c r="BU331">
        <v>0.24036379385015161</v>
      </c>
      <c r="BV331">
        <v>0.20341328413284129</v>
      </c>
      <c r="BW331">
        <v>0.24458643947461839</v>
      </c>
      <c r="BX331">
        <v>0.24728487886382619</v>
      </c>
      <c r="BY331">
        <v>0.2136159804321239</v>
      </c>
      <c r="BZ331">
        <v>0.2470205850487541</v>
      </c>
      <c r="CA331">
        <v>0.24275805793553651</v>
      </c>
      <c r="CB331">
        <v>0.22465208747514909</v>
      </c>
      <c r="CE331">
        <v>0.2925835370823146</v>
      </c>
      <c r="CF331">
        <v>0.44152046783625731</v>
      </c>
      <c r="CH331">
        <v>0.24368088467614529</v>
      </c>
      <c r="CI331">
        <v>0.231369150779896</v>
      </c>
      <c r="CJ331">
        <v>0.21367153912295789</v>
      </c>
      <c r="CK331">
        <v>0.2451317296678121</v>
      </c>
      <c r="CL331">
        <v>0.23727572317832299</v>
      </c>
      <c r="CM331">
        <v>0.21468926553672321</v>
      </c>
      <c r="CN331">
        <v>0.24429727740986021</v>
      </c>
      <c r="CO331">
        <v>0.23722627737226279</v>
      </c>
      <c r="CP331">
        <v>0.21827411167512689</v>
      </c>
      <c r="CQ331">
        <v>0.24342815988476771</v>
      </c>
      <c r="CR331">
        <v>0.23293515358361769</v>
      </c>
      <c r="CS331">
        <v>0.21628994544037411</v>
      </c>
      <c r="CT331">
        <v>0.42372881355932202</v>
      </c>
      <c r="CW331">
        <v>0.24477958236658931</v>
      </c>
      <c r="CX331">
        <v>0.23890784982935151</v>
      </c>
      <c r="CY331">
        <v>0.21578298397040691</v>
      </c>
      <c r="CZ331">
        <v>0.24884259259259259</v>
      </c>
      <c r="DA331">
        <v>0.22238861849494571</v>
      </c>
      <c r="DB331">
        <v>0.20953131153997639</v>
      </c>
      <c r="DC331">
        <v>0.38518518518518519</v>
      </c>
      <c r="DD331">
        <v>0.44293732460243218</v>
      </c>
      <c r="DF331">
        <v>0.23434171282488281</v>
      </c>
      <c r="DG331">
        <v>0.25896762904636922</v>
      </c>
      <c r="DH331">
        <v>0.21755123489227529</v>
      </c>
      <c r="DI331">
        <v>0.33271633503007869</v>
      </c>
      <c r="DJ331">
        <v>0.3876366120218579</v>
      </c>
      <c r="DK331">
        <v>0.43451930355791069</v>
      </c>
      <c r="DL331">
        <v>0.23306689103912501</v>
      </c>
      <c r="DM331">
        <v>0.26903001304915181</v>
      </c>
      <c r="DN331">
        <v>0.2194328219432822</v>
      </c>
      <c r="DO331">
        <v>0.2353475692866879</v>
      </c>
      <c r="DP331">
        <v>0.25324137931034479</v>
      </c>
      <c r="DQ331">
        <v>0.2109025915996425</v>
      </c>
      <c r="DR331">
        <v>0.2334183673469388</v>
      </c>
      <c r="DS331">
        <v>0.25769545083083628</v>
      </c>
      <c r="DT331">
        <v>0.21754042136207741</v>
      </c>
      <c r="DU331">
        <v>0.23551020408163259</v>
      </c>
      <c r="DV331">
        <v>0.2307083498219232</v>
      </c>
      <c r="DW331">
        <v>0.2188274153592073</v>
      </c>
      <c r="DX331">
        <v>0.1910385550538381</v>
      </c>
      <c r="DY331">
        <v>0.23982210058159431</v>
      </c>
      <c r="DZ331">
        <v>0.21278672523182041</v>
      </c>
      <c r="EA331">
        <v>0.2391385072409952</v>
      </c>
      <c r="EB331">
        <v>0.22127296027338739</v>
      </c>
      <c r="EC331">
        <v>0.18571918983865429</v>
      </c>
      <c r="ED331">
        <v>0.2303532804614275</v>
      </c>
      <c r="EE331">
        <v>0.22450624748085449</v>
      </c>
      <c r="EF331">
        <v>0.21072961373390561</v>
      </c>
      <c r="EJ331">
        <v>0.18217734855136081</v>
      </c>
      <c r="EK331">
        <v>0.22628668651637601</v>
      </c>
      <c r="EL331">
        <v>0.20595744680851061</v>
      </c>
      <c r="EP331">
        <v>0.22780506233471859</v>
      </c>
      <c r="EQ331">
        <v>0.2253401360544218</v>
      </c>
      <c r="ER331">
        <v>0.22337042925278219</v>
      </c>
    </row>
    <row r="332" spans="2:148" x14ac:dyDescent="0.2">
      <c r="B332">
        <v>0.26241134751773049</v>
      </c>
      <c r="C332">
        <v>0.25413586765223511</v>
      </c>
      <c r="D332">
        <v>0.23970867637745411</v>
      </c>
      <c r="E332">
        <v>0.25489443378118998</v>
      </c>
      <c r="F332">
        <v>0.24509116409537171</v>
      </c>
      <c r="G332">
        <v>0.23852411388727479</v>
      </c>
      <c r="H332">
        <v>0.24590787971069661</v>
      </c>
      <c r="I332">
        <v>0.2306312769010043</v>
      </c>
      <c r="J332">
        <v>0.23233367804205449</v>
      </c>
      <c r="K332">
        <v>0.29486099410278011</v>
      </c>
      <c r="L332">
        <v>0.35170100622903688</v>
      </c>
      <c r="M332">
        <v>0.38721394841990558</v>
      </c>
      <c r="N332">
        <v>0.2363256784968685</v>
      </c>
      <c r="O332">
        <v>0.2205951818611242</v>
      </c>
      <c r="P332">
        <v>0.2381980037766388</v>
      </c>
      <c r="Q332">
        <v>0.2436378806841886</v>
      </c>
      <c r="R332">
        <v>0.23484848484848489</v>
      </c>
      <c r="S332">
        <v>0.25697865353037769</v>
      </c>
      <c r="T332">
        <v>0.24220332118266499</v>
      </c>
      <c r="U332">
        <v>0.22858431018935979</v>
      </c>
      <c r="V332">
        <v>0.22808293925063661</v>
      </c>
      <c r="W332">
        <v>0.24609984399375981</v>
      </c>
      <c r="X332">
        <v>0.2395878059252898</v>
      </c>
      <c r="Y332">
        <v>0.1947304663840097</v>
      </c>
      <c r="Z332">
        <v>0.21975203078238559</v>
      </c>
      <c r="AA332">
        <v>0.2196806214933103</v>
      </c>
      <c r="AB332">
        <v>0.22312045270816491</v>
      </c>
      <c r="AI332">
        <v>0.23401406093069971</v>
      </c>
      <c r="AJ332">
        <v>0.2307110438729198</v>
      </c>
      <c r="AK332">
        <v>0.22338049143708119</v>
      </c>
      <c r="AL332">
        <v>0.25900720576461173</v>
      </c>
      <c r="AM332">
        <v>0.26163265306122452</v>
      </c>
      <c r="AN332">
        <v>0.29948636902410108</v>
      </c>
      <c r="AO332">
        <v>0.23879380603096981</v>
      </c>
      <c r="AP332">
        <v>0.23401688781664659</v>
      </c>
      <c r="AQ332">
        <v>0.22374952271859491</v>
      </c>
      <c r="AR332">
        <v>0.23125794155019061</v>
      </c>
      <c r="AS332">
        <v>0.22762050497322109</v>
      </c>
      <c r="AT332">
        <v>0.2190616919098633</v>
      </c>
      <c r="AU332">
        <v>0.2358862144420131</v>
      </c>
      <c r="AV332">
        <v>0.2319545823195458</v>
      </c>
      <c r="AW332">
        <v>0.17909382804138421</v>
      </c>
      <c r="AX332">
        <v>0.23151668779045201</v>
      </c>
      <c r="AY332">
        <v>0.20633126059920859</v>
      </c>
      <c r="AZ332">
        <v>0.22947845804988659</v>
      </c>
      <c r="BA332">
        <v>0.21539162112932611</v>
      </c>
      <c r="BB332">
        <v>0.21839080459770119</v>
      </c>
      <c r="BC332">
        <v>0.25987972508591067</v>
      </c>
      <c r="BD332">
        <v>0.27006610009442872</v>
      </c>
      <c r="BE332">
        <v>0.23675357443229611</v>
      </c>
      <c r="BF332">
        <v>0.24080267558528429</v>
      </c>
      <c r="BG332">
        <v>0.22521367521367519</v>
      </c>
      <c r="BH332">
        <v>0.23505798394290811</v>
      </c>
      <c r="BI332">
        <v>0.23060029282576869</v>
      </c>
      <c r="BJ332">
        <v>0.2233589087809037</v>
      </c>
      <c r="BK332">
        <v>0.22909556313993171</v>
      </c>
      <c r="BL332">
        <v>0.2246543778801843</v>
      </c>
      <c r="BM332">
        <v>0.2230576441102757</v>
      </c>
      <c r="BN332">
        <v>0.2284536082474227</v>
      </c>
      <c r="BO332">
        <v>0.22609819121447031</v>
      </c>
      <c r="BP332">
        <v>0.21153846153846151</v>
      </c>
      <c r="BQ332">
        <v>0.24129455141335521</v>
      </c>
      <c r="BR332">
        <v>0.23780975219824141</v>
      </c>
      <c r="BS332">
        <v>0.2261758691206544</v>
      </c>
      <c r="BT332">
        <v>0.2462745098039216</v>
      </c>
      <c r="BU332">
        <v>0.2453321754233608</v>
      </c>
      <c r="BV332">
        <v>0.1993598536808413</v>
      </c>
      <c r="BW332">
        <v>0.24700070571630209</v>
      </c>
      <c r="BX332">
        <v>0.24212271973466001</v>
      </c>
      <c r="BY332">
        <v>0.21504497138184789</v>
      </c>
      <c r="BZ332">
        <v>0.2458363504706734</v>
      </c>
      <c r="CA332">
        <v>0.2392638036809816</v>
      </c>
      <c r="CB332">
        <v>0.22337042925278219</v>
      </c>
      <c r="CE332">
        <v>0.29176854115729423</v>
      </c>
      <c r="CF332">
        <v>0.44988207547169812</v>
      </c>
      <c r="CH332">
        <v>0.24498623672827369</v>
      </c>
      <c r="CI332">
        <v>0.2303710094909405</v>
      </c>
      <c r="CJ332">
        <v>0.21649484536082481</v>
      </c>
      <c r="CK332">
        <v>0.24435082343929529</v>
      </c>
      <c r="CL332">
        <v>0.2411242603550296</v>
      </c>
      <c r="CM332">
        <v>0.21598708114654819</v>
      </c>
      <c r="CN332">
        <v>0.25305668766209699</v>
      </c>
      <c r="CO332">
        <v>0.23646930621140569</v>
      </c>
      <c r="CP332">
        <v>0.21640624999999999</v>
      </c>
      <c r="CQ332">
        <v>0.2426868905742145</v>
      </c>
      <c r="CR332">
        <v>0.2357479639948564</v>
      </c>
      <c r="CS332">
        <v>0.2178683385579937</v>
      </c>
      <c r="CT332">
        <v>0.43115234375</v>
      </c>
      <c r="CW332">
        <v>0.24864235841737781</v>
      </c>
      <c r="CX332">
        <v>0.2376068376068376</v>
      </c>
      <c r="CY332">
        <v>0.21928009929664871</v>
      </c>
      <c r="CZ332">
        <v>0.24951718810351489</v>
      </c>
      <c r="DA332">
        <v>0.22222222222222221</v>
      </c>
      <c r="DB332">
        <v>0.21104150352388409</v>
      </c>
      <c r="DC332">
        <v>0.38494167550371161</v>
      </c>
      <c r="DD332">
        <v>0.45168967158495948</v>
      </c>
      <c r="DF332">
        <v>0.23499142367066889</v>
      </c>
      <c r="DG332">
        <v>0.25611175785797441</v>
      </c>
      <c r="DH332">
        <v>0.21376433785192911</v>
      </c>
      <c r="DI332">
        <v>0.33117782909930721</v>
      </c>
      <c r="DJ332">
        <v>0.3919150393970538</v>
      </c>
      <c r="DK332">
        <v>0.42728635682158922</v>
      </c>
      <c r="DL332">
        <v>0.23524451939291741</v>
      </c>
      <c r="DM332">
        <v>0.26705653021442488</v>
      </c>
      <c r="DN332">
        <v>0.21335200746965449</v>
      </c>
      <c r="DO332">
        <v>0.2374658158614403</v>
      </c>
      <c r="DP332">
        <v>0.25440044004400442</v>
      </c>
      <c r="DQ332">
        <v>0.20989304812834231</v>
      </c>
      <c r="DR332">
        <v>0.23684210526315791</v>
      </c>
      <c r="DS332">
        <v>0.25496598639455781</v>
      </c>
      <c r="DT332">
        <v>0.21483996120271581</v>
      </c>
      <c r="DU332">
        <v>0.2362459546925566</v>
      </c>
      <c r="DV332">
        <v>0.2281534203242388</v>
      </c>
      <c r="DW332">
        <v>0.21995841995842</v>
      </c>
      <c r="DX332">
        <v>0.19118667591950031</v>
      </c>
      <c r="DY332">
        <v>0.24376731301939061</v>
      </c>
      <c r="DZ332">
        <v>0.21505905511811019</v>
      </c>
      <c r="EA332">
        <v>0.2406855439642325</v>
      </c>
      <c r="EB332">
        <v>0.22379725085910651</v>
      </c>
      <c r="EC332">
        <v>0.18614270941054811</v>
      </c>
      <c r="ED332">
        <v>0.2295200288704439</v>
      </c>
      <c r="EE332">
        <v>0.22602739726027399</v>
      </c>
      <c r="EF332">
        <v>0.22019147084421239</v>
      </c>
      <c r="EJ332">
        <v>0.18310482087571869</v>
      </c>
      <c r="EK332">
        <v>0.22770154373927959</v>
      </c>
      <c r="EL332">
        <v>0.20593293207222699</v>
      </c>
      <c r="EP332">
        <v>0.2250467289719626</v>
      </c>
      <c r="EQ332">
        <v>0.2223168654173765</v>
      </c>
      <c r="ER332">
        <v>0.22536896689270039</v>
      </c>
    </row>
    <row r="333" spans="2:148" x14ac:dyDescent="0.2">
      <c r="B333">
        <v>0.26195814648729449</v>
      </c>
      <c r="C333">
        <v>0.25599435825105782</v>
      </c>
      <c r="D333">
        <v>0.24574132492113571</v>
      </c>
      <c r="E333">
        <v>0.25486455551316289</v>
      </c>
      <c r="F333">
        <v>0.2435269419174248</v>
      </c>
      <c r="G333">
        <v>0.23852151313889691</v>
      </c>
      <c r="H333">
        <v>0.24315068493150679</v>
      </c>
      <c r="I333">
        <v>0.2323159784560144</v>
      </c>
      <c r="J333">
        <v>0.23460207612456749</v>
      </c>
      <c r="K333">
        <v>0.29228173766343313</v>
      </c>
      <c r="L333">
        <v>0.35308170090778779</v>
      </c>
      <c r="M333">
        <v>0.38422391857506361</v>
      </c>
      <c r="N333">
        <v>0.23556485355648529</v>
      </c>
      <c r="O333">
        <v>0.22380275011853959</v>
      </c>
      <c r="P333">
        <v>0.2400644468313641</v>
      </c>
      <c r="Q333">
        <v>0.24034869240348691</v>
      </c>
      <c r="R333">
        <v>0.23448602558029369</v>
      </c>
      <c r="S333">
        <v>0.25245633187772931</v>
      </c>
      <c r="T333">
        <v>0.2407407407407407</v>
      </c>
      <c r="U333">
        <v>0.22961275626423691</v>
      </c>
      <c r="V333">
        <v>0.22542930215564491</v>
      </c>
      <c r="W333">
        <v>0.23892100192678231</v>
      </c>
      <c r="X333">
        <v>0.23926116838487971</v>
      </c>
      <c r="Y333">
        <v>0.19660194174757281</v>
      </c>
      <c r="Z333">
        <v>0.2179155900086133</v>
      </c>
      <c r="AA333">
        <v>0.22019147084421239</v>
      </c>
      <c r="AB333">
        <v>0.22600243013365731</v>
      </c>
      <c r="AI333">
        <v>0.23693029490616621</v>
      </c>
      <c r="AJ333">
        <v>0.22665662650602411</v>
      </c>
      <c r="AK333">
        <v>0.22291820191599121</v>
      </c>
      <c r="AL333">
        <v>0.25508982035928152</v>
      </c>
      <c r="AM333">
        <v>0.26435845213849279</v>
      </c>
      <c r="AN333">
        <v>0.2981832543443918</v>
      </c>
      <c r="AO333">
        <v>0.23910386965376779</v>
      </c>
      <c r="AP333">
        <v>0.2347266881028939</v>
      </c>
      <c r="AQ333">
        <v>0.22272727272727269</v>
      </c>
      <c r="AR333">
        <v>0.23341729638958861</v>
      </c>
      <c r="AS333">
        <v>0.22970373220469409</v>
      </c>
      <c r="AT333">
        <v>0.21946706143597339</v>
      </c>
      <c r="AU333">
        <v>0.23432055749128919</v>
      </c>
      <c r="AV333">
        <v>0.2322006472491909</v>
      </c>
      <c r="AW333">
        <v>0.17649147727272729</v>
      </c>
      <c r="AX333">
        <v>0.23242105263157889</v>
      </c>
      <c r="AY333">
        <v>0.20633126059920859</v>
      </c>
      <c r="AZ333">
        <v>0.23097703737055381</v>
      </c>
      <c r="BA333">
        <v>0.2108812949640288</v>
      </c>
      <c r="BB333">
        <v>0.22285714285714289</v>
      </c>
      <c r="BC333">
        <v>0.26051502145922739</v>
      </c>
      <c r="BD333">
        <v>0.26522961574507958</v>
      </c>
      <c r="BE333">
        <v>0.23482959268495429</v>
      </c>
      <c r="BF333">
        <v>0.247787610619469</v>
      </c>
      <c r="BG333">
        <v>0.2224594363791631</v>
      </c>
      <c r="BH333">
        <v>0.23049327354260091</v>
      </c>
      <c r="BI333">
        <v>0.2286130323989807</v>
      </c>
      <c r="BJ333">
        <v>0.22594319626960579</v>
      </c>
      <c r="BK333">
        <v>0.23007712082262211</v>
      </c>
      <c r="BL333">
        <v>0.22548262548262549</v>
      </c>
      <c r="BM333">
        <v>0.22092538557732391</v>
      </c>
      <c r="BN333">
        <v>0.22587268993839829</v>
      </c>
      <c r="BO333">
        <v>0.22476272648835199</v>
      </c>
      <c r="BP333">
        <v>0.21947935368043089</v>
      </c>
      <c r="BQ333">
        <v>0.23894171145101281</v>
      </c>
      <c r="BR333">
        <v>0.23689396925502559</v>
      </c>
      <c r="BS333">
        <v>0.22525458248472499</v>
      </c>
      <c r="BT333">
        <v>0.25257731958762891</v>
      </c>
      <c r="BU333">
        <v>0.2446762277270752</v>
      </c>
      <c r="BV333">
        <v>0.2017463235294118</v>
      </c>
      <c r="BW333">
        <v>0.24769992922859169</v>
      </c>
      <c r="BX333">
        <v>0.24561403508771931</v>
      </c>
      <c r="BY333">
        <v>0.21781773600326931</v>
      </c>
      <c r="BZ333">
        <v>0.24657534246575341</v>
      </c>
      <c r="CA333">
        <v>0.23906824683285649</v>
      </c>
      <c r="CB333">
        <v>0.23046092184368741</v>
      </c>
      <c r="CE333">
        <v>0.2893772893772894</v>
      </c>
      <c r="CF333">
        <v>0.45225541886350318</v>
      </c>
      <c r="CH333">
        <v>0.24664031620553359</v>
      </c>
      <c r="CI333">
        <v>0.2336814621409922</v>
      </c>
      <c r="CJ333">
        <v>0.21679520137103681</v>
      </c>
      <c r="CK333">
        <v>0.24434215573456081</v>
      </c>
      <c r="CL333">
        <v>0.23765996343692869</v>
      </c>
      <c r="CM333">
        <v>0.2158999192897498</v>
      </c>
      <c r="CN333">
        <v>0.24925925925925929</v>
      </c>
      <c r="CO333">
        <v>0.2333574529667149</v>
      </c>
      <c r="CP333">
        <v>0.21481481481481479</v>
      </c>
      <c r="CQ333">
        <v>0.2428828828828829</v>
      </c>
      <c r="CR333">
        <v>0.2354688162918965</v>
      </c>
      <c r="CS333">
        <v>0.2176977290524667</v>
      </c>
      <c r="CT333">
        <v>0.42402315484804631</v>
      </c>
      <c r="CW333">
        <v>0.24545102593883081</v>
      </c>
      <c r="CX333">
        <v>0.23627075351213281</v>
      </c>
      <c r="CY333">
        <v>0.21922917530045591</v>
      </c>
      <c r="CZ333">
        <v>0.2493256262042389</v>
      </c>
      <c r="DA333">
        <v>0.22135125046659199</v>
      </c>
      <c r="DB333">
        <v>0.21265723270440251</v>
      </c>
      <c r="DC333">
        <v>0.38265034592868552</v>
      </c>
      <c r="DD333">
        <v>0.45123106060606061</v>
      </c>
      <c r="DF333">
        <v>0.23306348530038351</v>
      </c>
      <c r="DG333">
        <v>0.26002324230098778</v>
      </c>
      <c r="DH333">
        <v>0.21969295923769189</v>
      </c>
      <c r="DI333">
        <v>0.33748845798707289</v>
      </c>
      <c r="DJ333">
        <v>0.38669866300994171</v>
      </c>
      <c r="DK333">
        <v>0.43113772455089822</v>
      </c>
      <c r="DL333">
        <v>0.23728813559322029</v>
      </c>
      <c r="DM333">
        <v>0.26624646815909592</v>
      </c>
      <c r="DN333">
        <v>0.22289719626168231</v>
      </c>
      <c r="DO333">
        <v>0.23524069028156219</v>
      </c>
      <c r="DP333">
        <v>0.25448523323212813</v>
      </c>
      <c r="DQ333">
        <v>0.20987105380168961</v>
      </c>
      <c r="DR333">
        <v>0.23720136518771329</v>
      </c>
      <c r="DS333">
        <v>0.25838103025347509</v>
      </c>
      <c r="DT333">
        <v>0.21265206812652071</v>
      </c>
      <c r="DU333">
        <v>0.23536536132418251</v>
      </c>
      <c r="DV333">
        <v>0.23131392604248621</v>
      </c>
      <c r="DW333">
        <v>0.2179802955665025</v>
      </c>
      <c r="DX333">
        <v>0.1932015261879986</v>
      </c>
      <c r="DY333">
        <v>0.2411080711354309</v>
      </c>
      <c r="DZ333">
        <v>0.214738897022938</v>
      </c>
      <c r="EA333">
        <v>0.23660714285714279</v>
      </c>
      <c r="EB333">
        <v>0.22065124250214219</v>
      </c>
      <c r="EC333">
        <v>0.18584678804534521</v>
      </c>
      <c r="ED333">
        <v>0.230296456977585</v>
      </c>
      <c r="EE333">
        <v>0.2294617563739377</v>
      </c>
      <c r="EF333">
        <v>0.2131782945736434</v>
      </c>
      <c r="EJ333">
        <v>0.1872775800711744</v>
      </c>
      <c r="EK333">
        <v>0.22909556313993171</v>
      </c>
      <c r="EL333">
        <v>0.20856531049250529</v>
      </c>
      <c r="EP333">
        <v>0.2287334593572779</v>
      </c>
      <c r="EQ333">
        <v>0.22137727080692859</v>
      </c>
      <c r="ER333">
        <v>0.2246117084826762</v>
      </c>
    </row>
    <row r="334" spans="2:148" x14ac:dyDescent="0.2">
      <c r="B334">
        <v>0.26187803965581741</v>
      </c>
      <c r="C334">
        <v>0.25535651563048822</v>
      </c>
      <c r="D334">
        <v>0.24540848638378721</v>
      </c>
      <c r="E334">
        <v>0.24810606060606061</v>
      </c>
      <c r="F334">
        <v>0.2457805907172996</v>
      </c>
      <c r="G334">
        <v>0.23713128976286871</v>
      </c>
      <c r="H334">
        <v>0.2397440722619496</v>
      </c>
      <c r="I334">
        <v>0.23299928418038651</v>
      </c>
      <c r="J334">
        <v>0.23399862353750861</v>
      </c>
      <c r="K334">
        <v>0.29414243573535609</v>
      </c>
      <c r="L334">
        <v>0.36</v>
      </c>
      <c r="M334">
        <v>0.37830975698222707</v>
      </c>
      <c r="N334">
        <v>0.2388561816652649</v>
      </c>
      <c r="O334">
        <v>0.22095238095238101</v>
      </c>
      <c r="P334">
        <v>0.23982753974669899</v>
      </c>
      <c r="Q334">
        <v>0.237782340862423</v>
      </c>
      <c r="R334">
        <v>0.2353780313837375</v>
      </c>
      <c r="S334">
        <v>0.24938808811531141</v>
      </c>
      <c r="T334">
        <v>0.24153225806451609</v>
      </c>
      <c r="U334">
        <v>0.23056179775280899</v>
      </c>
      <c r="V334">
        <v>0.22695810564663019</v>
      </c>
      <c r="W334">
        <v>0.2408194820255122</v>
      </c>
      <c r="X334">
        <v>0.23854389721627409</v>
      </c>
      <c r="Y334">
        <v>0.196781050713635</v>
      </c>
      <c r="Z334">
        <v>0.2199312714776632</v>
      </c>
      <c r="AA334">
        <v>0.22309027777777779</v>
      </c>
      <c r="AB334">
        <v>0.22379032258064521</v>
      </c>
      <c r="AI334">
        <v>0.23248832555036689</v>
      </c>
      <c r="AJ334">
        <v>0.22770398481973431</v>
      </c>
      <c r="AK334">
        <v>0.22189349112426041</v>
      </c>
      <c r="AL334">
        <v>0.26174227217984752</v>
      </c>
      <c r="AM334">
        <v>0.265905383360522</v>
      </c>
      <c r="AN334">
        <v>0.29964469009080141</v>
      </c>
      <c r="AO334">
        <v>0.2364672364672365</v>
      </c>
      <c r="AP334">
        <v>0.2336561743341404</v>
      </c>
      <c r="AQ334">
        <v>0.22553516819571859</v>
      </c>
      <c r="AR334">
        <v>0.2268731686898284</v>
      </c>
      <c r="AS334">
        <v>0.22756777395952649</v>
      </c>
      <c r="AT334">
        <v>0.2172146287403029</v>
      </c>
      <c r="AU334">
        <v>0.23023457862728061</v>
      </c>
      <c r="AV334">
        <v>0.23180154534363559</v>
      </c>
      <c r="AW334">
        <v>0.1785714285714286</v>
      </c>
      <c r="AX334">
        <v>0.23063973063973059</v>
      </c>
      <c r="AY334">
        <v>0.2053872053872054</v>
      </c>
      <c r="AZ334">
        <v>0.22717149220489979</v>
      </c>
      <c r="BA334">
        <v>0.21656050955414011</v>
      </c>
      <c r="BB334">
        <v>0.22037155669442671</v>
      </c>
      <c r="BC334">
        <v>0.26008583690987119</v>
      </c>
      <c r="BD334">
        <v>0.2667919210897135</v>
      </c>
      <c r="BE334">
        <v>0.23624999999999999</v>
      </c>
      <c r="BF334">
        <v>0.23698458975426909</v>
      </c>
      <c r="BG334">
        <v>0.2227934875749786</v>
      </c>
      <c r="BH334">
        <v>0.2352150537634409</v>
      </c>
      <c r="BI334">
        <v>0.22959183673469391</v>
      </c>
      <c r="BJ334">
        <v>0.2284739982949702</v>
      </c>
      <c r="BK334">
        <v>0.22591645353793691</v>
      </c>
      <c r="BL334">
        <v>0.22346584330374369</v>
      </c>
      <c r="BM334">
        <v>0.21818940342094281</v>
      </c>
      <c r="BN334">
        <v>0.22818517001229011</v>
      </c>
      <c r="BO334">
        <v>0.22739018087855301</v>
      </c>
      <c r="BP334">
        <v>0.21285140562249</v>
      </c>
      <c r="BQ334">
        <v>0.2393551054154609</v>
      </c>
      <c r="BR334">
        <v>0.2394422310756972</v>
      </c>
      <c r="BS334">
        <v>0.2195519348268839</v>
      </c>
      <c r="BT334">
        <v>0.24774244208873181</v>
      </c>
      <c r="BU334">
        <v>0.24361748160969279</v>
      </c>
      <c r="BV334">
        <v>0.20045766590389019</v>
      </c>
      <c r="BW334">
        <v>0.24769339957416611</v>
      </c>
      <c r="BX334">
        <v>0.2491652754590985</v>
      </c>
      <c r="BY334">
        <v>0.2157744176542705</v>
      </c>
      <c r="BZ334">
        <v>0.24737793851717901</v>
      </c>
      <c r="CA334">
        <v>0.23745410036719711</v>
      </c>
      <c r="CB334">
        <v>0.22936507936507941</v>
      </c>
      <c r="CE334">
        <v>0.28848484848484851</v>
      </c>
      <c r="CF334">
        <v>0.45076201641266123</v>
      </c>
      <c r="CH334">
        <v>0.24734147302087439</v>
      </c>
      <c r="CI334">
        <v>0.23020337516226741</v>
      </c>
      <c r="CJ334">
        <v>0.2159725203950193</v>
      </c>
      <c r="CK334">
        <v>0.2436141822340831</v>
      </c>
      <c r="CL334">
        <v>0.24070666175929331</v>
      </c>
      <c r="CM334">
        <v>0.2132264529058116</v>
      </c>
      <c r="CN334">
        <v>0.25082872928176803</v>
      </c>
      <c r="CO334">
        <v>0.2389090909090909</v>
      </c>
      <c r="CP334">
        <v>0.21933229813664601</v>
      </c>
      <c r="CQ334">
        <v>0.2452286640259273</v>
      </c>
      <c r="CR334">
        <v>0.2340153452685422</v>
      </c>
      <c r="CS334">
        <v>0.2146739130434783</v>
      </c>
      <c r="CT334">
        <v>0.42545982575024199</v>
      </c>
      <c r="CW334">
        <v>0.24854368932038831</v>
      </c>
      <c r="CX334">
        <v>0.2377711612079966</v>
      </c>
      <c r="CY334">
        <v>0.21900826446280991</v>
      </c>
      <c r="CZ334">
        <v>0.2491362763915547</v>
      </c>
      <c r="DA334">
        <v>0.2195488721804511</v>
      </c>
      <c r="DB334">
        <v>0.2116360796563842</v>
      </c>
      <c r="DC334">
        <v>0.39377682403433478</v>
      </c>
      <c r="DD334">
        <v>0.45149077141504967</v>
      </c>
      <c r="DF334">
        <v>0.23103009749894021</v>
      </c>
      <c r="DG334">
        <v>0.25657324472695747</v>
      </c>
      <c r="DH334">
        <v>0.2222806095638466</v>
      </c>
      <c r="DI334">
        <v>0.33488156061309798</v>
      </c>
      <c r="DJ334">
        <v>0.38900273224043708</v>
      </c>
      <c r="DK334">
        <v>0.42857142857142849</v>
      </c>
      <c r="DL334">
        <v>0.23358585858585859</v>
      </c>
      <c r="DM334">
        <v>0.2681491170699804</v>
      </c>
      <c r="DN334">
        <v>0.21497919556171979</v>
      </c>
      <c r="DO334">
        <v>0.23636363636363639</v>
      </c>
      <c r="DP334">
        <v>0.2572533849129594</v>
      </c>
      <c r="DQ334">
        <v>0.20798226164079819</v>
      </c>
      <c r="DR334">
        <v>0.23514431239388789</v>
      </c>
      <c r="DS334">
        <v>0.26120010860711379</v>
      </c>
      <c r="DT334">
        <v>0.21574344023323619</v>
      </c>
      <c r="DU334">
        <v>0.23310400647511129</v>
      </c>
      <c r="DV334">
        <v>0.23149980213692131</v>
      </c>
      <c r="DW334">
        <v>0.21443298969072161</v>
      </c>
      <c r="DX334">
        <v>0.18888121546961331</v>
      </c>
      <c r="DY334">
        <v>0.2411684782608696</v>
      </c>
      <c r="DZ334">
        <v>0.21739130434782611</v>
      </c>
      <c r="EA334">
        <v>0.23662704309063889</v>
      </c>
      <c r="EB334">
        <v>0.22274275979557071</v>
      </c>
      <c r="EC334">
        <v>0.18340163934426229</v>
      </c>
      <c r="ED334">
        <v>0.22901591895803181</v>
      </c>
      <c r="EE334">
        <v>0.2191123550579768</v>
      </c>
      <c r="EF334">
        <v>0.2157622739018088</v>
      </c>
      <c r="EJ334">
        <v>0.18314210061782879</v>
      </c>
      <c r="EK334">
        <v>0.22619047619047619</v>
      </c>
      <c r="EL334">
        <v>0.20797962648556881</v>
      </c>
      <c r="EP334">
        <v>0.22764838467317811</v>
      </c>
      <c r="EQ334">
        <v>0.2210436996181587</v>
      </c>
      <c r="ER334">
        <v>0.2270183852917666</v>
      </c>
    </row>
    <row r="335" spans="2:148" x14ac:dyDescent="0.2">
      <c r="B335">
        <v>0.26723816623183011</v>
      </c>
      <c r="C335">
        <v>0.25847457627118642</v>
      </c>
      <c r="D335">
        <v>0.24415666456096019</v>
      </c>
      <c r="E335">
        <v>0.25240107568190551</v>
      </c>
      <c r="F335">
        <v>0.24554662940971009</v>
      </c>
      <c r="G335">
        <v>0.24039295001444669</v>
      </c>
      <c r="H335">
        <v>0.2433358720487433</v>
      </c>
      <c r="I335">
        <v>0.2362459546925566</v>
      </c>
      <c r="J335">
        <v>0.23684210526315791</v>
      </c>
      <c r="K335">
        <v>0.29131886477462438</v>
      </c>
      <c r="L335">
        <v>0.36171236171236171</v>
      </c>
      <c r="M335">
        <v>0.38048956083513319</v>
      </c>
      <c r="N335">
        <v>0.23416666666666669</v>
      </c>
      <c r="O335">
        <v>0.22296015180265649</v>
      </c>
      <c r="P335">
        <v>0.24044157242864839</v>
      </c>
      <c r="Q335">
        <v>0.24386183936745731</v>
      </c>
      <c r="R335">
        <v>0.23515551366635251</v>
      </c>
      <c r="S335">
        <v>0.25449591280653949</v>
      </c>
      <c r="T335">
        <v>0.24032258064516129</v>
      </c>
      <c r="U335">
        <v>0.23115349682107181</v>
      </c>
      <c r="V335">
        <v>0.22945454545454549</v>
      </c>
      <c r="W335">
        <v>0.24410058027079301</v>
      </c>
      <c r="X335">
        <v>0.24005134788189991</v>
      </c>
      <c r="Y335">
        <v>0.19969742813918309</v>
      </c>
      <c r="Z335">
        <v>0.2254901960784314</v>
      </c>
      <c r="AA335">
        <v>0.21677419354838709</v>
      </c>
      <c r="AB335">
        <v>0.22433306386418761</v>
      </c>
      <c r="AI335">
        <v>0.23556890223556889</v>
      </c>
      <c r="AJ335">
        <v>0.22942737959802811</v>
      </c>
      <c r="AK335">
        <v>0.22263177294507919</v>
      </c>
      <c r="AL335">
        <v>0.25706214689265539</v>
      </c>
      <c r="AM335">
        <v>0.26311541565778862</v>
      </c>
      <c r="AN335">
        <v>0.30027657052548401</v>
      </c>
      <c r="AO335">
        <v>0.23858075040783031</v>
      </c>
      <c r="AP335">
        <v>0.23486682808716711</v>
      </c>
      <c r="AQ335">
        <v>0.22466793168880461</v>
      </c>
      <c r="AR335">
        <v>0.23147760569275849</v>
      </c>
      <c r="AS335">
        <v>0.22678843226788431</v>
      </c>
      <c r="AT335">
        <v>0.22020051986632011</v>
      </c>
      <c r="AU335">
        <v>0.231369150779896</v>
      </c>
      <c r="AV335">
        <v>0.23462783171521029</v>
      </c>
      <c r="AW335">
        <v>0.18056048244058179</v>
      </c>
      <c r="AX335">
        <v>0.23164556962025321</v>
      </c>
      <c r="AY335">
        <v>0.2065278559369724</v>
      </c>
      <c r="AZ335">
        <v>0.22668451584114241</v>
      </c>
      <c r="BA335">
        <v>0.2182067703568161</v>
      </c>
      <c r="BB335">
        <v>0.2196053469127944</v>
      </c>
      <c r="BC335">
        <v>0.26059050064184852</v>
      </c>
      <c r="BD335">
        <v>0.26392138511932622</v>
      </c>
      <c r="BE335">
        <v>0.2379568106312292</v>
      </c>
      <c r="BF335">
        <v>0.24424926808866579</v>
      </c>
      <c r="BG335">
        <v>0.2213254035683942</v>
      </c>
      <c r="BH335">
        <v>0.23684210526315791</v>
      </c>
      <c r="BI335">
        <v>0.22783882783882781</v>
      </c>
      <c r="BJ335">
        <v>0.22583368509919799</v>
      </c>
      <c r="BK335">
        <v>0.23076923076923081</v>
      </c>
      <c r="BL335">
        <v>0.22441096948628811</v>
      </c>
      <c r="BM335">
        <v>0.22309602649006621</v>
      </c>
      <c r="BN335">
        <v>0.23133716160787529</v>
      </c>
      <c r="BO335">
        <v>0.22695951765719211</v>
      </c>
      <c r="BP335">
        <v>0.22132616487455201</v>
      </c>
      <c r="BQ335">
        <v>0.2455560148821827</v>
      </c>
      <c r="BR335">
        <v>0.23545597484276731</v>
      </c>
      <c r="BS335">
        <v>0.22105263157894739</v>
      </c>
      <c r="BT335">
        <v>0.25029562475364597</v>
      </c>
      <c r="BU335">
        <v>0.24431086303134389</v>
      </c>
      <c r="BV335">
        <v>0.2032110091743119</v>
      </c>
      <c r="BW335">
        <v>0.24637168141592919</v>
      </c>
      <c r="BX335">
        <v>0.2436590436590437</v>
      </c>
      <c r="BY335">
        <v>0.2126880845872306</v>
      </c>
      <c r="BZ335">
        <v>0.24505928853754941</v>
      </c>
      <c r="CA335">
        <v>0.24339699309223889</v>
      </c>
      <c r="CB335">
        <v>0.22584493041749501</v>
      </c>
      <c r="CE335">
        <v>0.28670191134607559</v>
      </c>
      <c r="CF335">
        <v>0.45497351383166568</v>
      </c>
      <c r="CH335">
        <v>0.24763779527559049</v>
      </c>
      <c r="CI335">
        <v>0.2319342276070965</v>
      </c>
      <c r="CJ335">
        <v>0.2162046908315565</v>
      </c>
      <c r="CK335">
        <v>0.24837600305693541</v>
      </c>
      <c r="CL335">
        <v>0.24198895027624309</v>
      </c>
      <c r="CM335">
        <v>0.21654501216545011</v>
      </c>
      <c r="CN335">
        <v>0.2553743513713862</v>
      </c>
      <c r="CO335">
        <v>0.23967848008768719</v>
      </c>
      <c r="CP335">
        <v>0.22187377499019989</v>
      </c>
      <c r="CQ335">
        <v>0.24358511022768339</v>
      </c>
      <c r="CR335">
        <v>0.2343683538919609</v>
      </c>
      <c r="CS335">
        <v>0.21666014861165431</v>
      </c>
      <c r="CT335">
        <v>0.4294685990338164</v>
      </c>
      <c r="CW335">
        <v>0.25029058504455642</v>
      </c>
      <c r="CX335">
        <v>0.2389910218041898</v>
      </c>
      <c r="CY335">
        <v>0.21663920922570021</v>
      </c>
      <c r="CZ335">
        <v>0.25516449885233361</v>
      </c>
      <c r="DA335">
        <v>0.22172284644194759</v>
      </c>
      <c r="DB335">
        <v>0.21121200157915521</v>
      </c>
      <c r="DC335">
        <v>0.39346895074946459</v>
      </c>
      <c r="DD335">
        <v>0.45239223117006161</v>
      </c>
      <c r="DF335">
        <v>0.23469387755102039</v>
      </c>
      <c r="DG335">
        <v>0.26015081206496521</v>
      </c>
      <c r="DH335">
        <v>0.2222806095638466</v>
      </c>
      <c r="DI335">
        <v>0.33563854310742269</v>
      </c>
      <c r="DJ335">
        <v>0.3937947494033413</v>
      </c>
      <c r="DK335">
        <v>0.43632253202712878</v>
      </c>
      <c r="DL335">
        <v>0.23561528769424611</v>
      </c>
      <c r="DM335">
        <v>0.26895502932869869</v>
      </c>
      <c r="DN335">
        <v>0.2146814404432133</v>
      </c>
      <c r="DO335">
        <v>0.23947487550928021</v>
      </c>
      <c r="DP335">
        <v>0.2552899148117615</v>
      </c>
      <c r="DQ335">
        <v>0.21221578243423991</v>
      </c>
      <c r="DR335">
        <v>0.23266695023394299</v>
      </c>
      <c r="DS335">
        <v>0.25562483057739233</v>
      </c>
      <c r="DT335">
        <v>0.21616358325219079</v>
      </c>
      <c r="DU335">
        <v>0.23572593800978789</v>
      </c>
      <c r="DV335">
        <v>0.23357086302454469</v>
      </c>
      <c r="DW335">
        <v>0.21730217302173019</v>
      </c>
      <c r="DX335">
        <v>0.18985157059026581</v>
      </c>
      <c r="DY335">
        <v>0.24321538990037789</v>
      </c>
      <c r="DZ335">
        <v>0.21516494337764649</v>
      </c>
      <c r="EA335">
        <v>0.23691050872632749</v>
      </c>
      <c r="EB335">
        <v>0.22564102564102559</v>
      </c>
      <c r="EC335">
        <v>0.18327645051194541</v>
      </c>
      <c r="ED335">
        <v>0.23563218390804599</v>
      </c>
      <c r="EE335">
        <v>0.22543120738066591</v>
      </c>
      <c r="EF335">
        <v>0.21866897147796019</v>
      </c>
      <c r="EJ335">
        <v>0.18683274021352311</v>
      </c>
      <c r="EK335">
        <v>0.22773536895674301</v>
      </c>
      <c r="EL335">
        <v>0.2108408023900982</v>
      </c>
      <c r="EP335">
        <v>0.2331450094161959</v>
      </c>
      <c r="EQ335">
        <v>0.2286689419795222</v>
      </c>
      <c r="ER335">
        <v>0.22133439872153421</v>
      </c>
    </row>
    <row r="336" spans="2:148" x14ac:dyDescent="0.2">
      <c r="B336">
        <v>0.26644245142002992</v>
      </c>
      <c r="C336">
        <v>0.2556179775280899</v>
      </c>
      <c r="D336">
        <v>0.2443811332700222</v>
      </c>
      <c r="E336">
        <v>0.25161781499809671</v>
      </c>
      <c r="F336">
        <v>0.24332865168539319</v>
      </c>
      <c r="G336">
        <v>0.24063860667634249</v>
      </c>
      <c r="H336">
        <v>0.24696969696969701</v>
      </c>
      <c r="I336">
        <v>0.23385939741750361</v>
      </c>
      <c r="J336">
        <v>0.2335042735042735</v>
      </c>
      <c r="K336">
        <v>0.29273414531709369</v>
      </c>
      <c r="L336">
        <v>0.35513126491646779</v>
      </c>
      <c r="M336">
        <v>0.38060781476121558</v>
      </c>
      <c r="N336">
        <v>0.23586091328026809</v>
      </c>
      <c r="O336">
        <v>0.22778827977315691</v>
      </c>
      <c r="P336">
        <v>0.24170488265443749</v>
      </c>
      <c r="Q336">
        <v>0.2382731423827314</v>
      </c>
      <c r="R336">
        <v>0.2379589890319504</v>
      </c>
      <c r="S336">
        <v>0.25293956795187311</v>
      </c>
      <c r="T336">
        <v>0.241806554756195</v>
      </c>
      <c r="U336">
        <v>0.23010459299681671</v>
      </c>
      <c r="V336">
        <v>0.22766884531590409</v>
      </c>
      <c r="W336">
        <v>0.24129930394431551</v>
      </c>
      <c r="X336">
        <v>0.24072476272648841</v>
      </c>
      <c r="Y336">
        <v>0.19472247497725201</v>
      </c>
      <c r="Z336">
        <v>0.22869379014989291</v>
      </c>
      <c r="AA336">
        <v>0.21996542783059639</v>
      </c>
      <c r="AB336">
        <v>0.22146026623638571</v>
      </c>
      <c r="AI336">
        <v>0.23533355682199131</v>
      </c>
      <c r="AJ336">
        <v>0.22710068130204389</v>
      </c>
      <c r="AK336">
        <v>0.22288041466123659</v>
      </c>
      <c r="AL336">
        <v>0.25602893890675238</v>
      </c>
      <c r="AM336">
        <v>0.25819506272764059</v>
      </c>
      <c r="AN336">
        <v>0.29620853080568721</v>
      </c>
      <c r="AO336">
        <v>0.2349593495934959</v>
      </c>
      <c r="AP336">
        <v>0.2360048328634716</v>
      </c>
      <c r="AQ336">
        <v>0.2259779718951766</v>
      </c>
      <c r="AR336">
        <v>0.22941913915587131</v>
      </c>
      <c r="AS336">
        <v>0.22716807367613201</v>
      </c>
      <c r="AT336">
        <v>0.21877309682187729</v>
      </c>
      <c r="AU336">
        <v>0.2328410078192876</v>
      </c>
      <c r="AV336">
        <v>0.22868686868686869</v>
      </c>
      <c r="AW336">
        <v>0.17821782178217821</v>
      </c>
      <c r="AX336">
        <v>0.23012200252419021</v>
      </c>
      <c r="AY336">
        <v>0.21091113610798651</v>
      </c>
      <c r="AZ336">
        <v>0.22848129788192881</v>
      </c>
      <c r="BA336">
        <v>0.21784897025171621</v>
      </c>
      <c r="BB336">
        <v>0.21988527724665391</v>
      </c>
      <c r="BC336">
        <v>0.25085034013605439</v>
      </c>
      <c r="BD336">
        <v>0.27068723702664799</v>
      </c>
      <c r="BE336">
        <v>0.23769808173477899</v>
      </c>
      <c r="BF336">
        <v>0.24465856723921239</v>
      </c>
      <c r="BG336">
        <v>0.22404136148211981</v>
      </c>
      <c r="BH336">
        <v>0.2386516853932584</v>
      </c>
      <c r="BI336">
        <v>0.23071271124173401</v>
      </c>
      <c r="BJ336">
        <v>0.22457627118644069</v>
      </c>
      <c r="BK336">
        <v>0.2286689419795222</v>
      </c>
      <c r="BL336">
        <v>0.22739619712844389</v>
      </c>
      <c r="BM336">
        <v>0.2202826267664173</v>
      </c>
      <c r="BN336">
        <v>0.2280412371134021</v>
      </c>
      <c r="BO336">
        <v>0.2245689655172414</v>
      </c>
      <c r="BP336">
        <v>0.21335723890632</v>
      </c>
      <c r="BQ336">
        <v>0.24011532125205931</v>
      </c>
      <c r="BR336">
        <v>0.23673792557403009</v>
      </c>
      <c r="BS336">
        <v>0.2220414802765352</v>
      </c>
      <c r="BT336">
        <v>0.24951037994516259</v>
      </c>
      <c r="BU336">
        <v>0.24185844550586191</v>
      </c>
      <c r="BV336">
        <v>0.19954022988505751</v>
      </c>
      <c r="BW336">
        <v>0.2494677075940383</v>
      </c>
      <c r="BX336">
        <v>0.2429166666666667</v>
      </c>
      <c r="BY336">
        <v>0.21102040816326531</v>
      </c>
      <c r="BZ336">
        <v>0.2459488656823911</v>
      </c>
      <c r="CA336">
        <v>0.23753066230580541</v>
      </c>
      <c r="CB336">
        <v>0.2262569832402235</v>
      </c>
      <c r="CE336">
        <v>0.29214402618657942</v>
      </c>
      <c r="CF336">
        <v>0.43983644859813081</v>
      </c>
      <c r="CH336">
        <v>0.2491173009023146</v>
      </c>
      <c r="CI336">
        <v>0.23113410952996979</v>
      </c>
      <c r="CJ336">
        <v>0.218469431380932</v>
      </c>
      <c r="CK336">
        <v>0.24558032282859341</v>
      </c>
      <c r="CL336">
        <v>0.23977900552486189</v>
      </c>
      <c r="CM336">
        <v>0.20974235104669889</v>
      </c>
      <c r="CN336">
        <v>0.24841948679806619</v>
      </c>
      <c r="CO336">
        <v>0.2351029252437703</v>
      </c>
      <c r="CP336">
        <v>0.2188354826103947</v>
      </c>
      <c r="CQ336">
        <v>0.2416396979503776</v>
      </c>
      <c r="CR336">
        <v>0.2349423323366083</v>
      </c>
      <c r="CS336">
        <v>0.2157320872274143</v>
      </c>
      <c r="CT336">
        <v>0.42524271844660189</v>
      </c>
      <c r="CW336">
        <v>0.24874855602618409</v>
      </c>
      <c r="CX336">
        <v>0.23642582300128259</v>
      </c>
      <c r="CY336">
        <v>0.21765913757700209</v>
      </c>
      <c r="CZ336">
        <v>0.24608330149025601</v>
      </c>
      <c r="DA336">
        <v>0.22409277964833521</v>
      </c>
      <c r="DB336">
        <v>0.20965842167255591</v>
      </c>
      <c r="DC336">
        <v>0.39432851792402362</v>
      </c>
      <c r="DD336">
        <v>0.45519203413940262</v>
      </c>
      <c r="DF336">
        <v>0.2349936143039591</v>
      </c>
      <c r="DG336">
        <v>0.26114835324978142</v>
      </c>
      <c r="DH336">
        <v>0.21641400940930469</v>
      </c>
      <c r="DI336">
        <v>0.33610341643582642</v>
      </c>
      <c r="DJ336">
        <v>0.39202200825309491</v>
      </c>
      <c r="DK336">
        <v>0.43830431491294469</v>
      </c>
      <c r="DL336">
        <v>0.23383711167086479</v>
      </c>
      <c r="DM336">
        <v>0.27021739130434791</v>
      </c>
      <c r="DN336">
        <v>0.21721122871606069</v>
      </c>
      <c r="DO336">
        <v>0.23798730734360829</v>
      </c>
      <c r="DP336">
        <v>0.25648812810601879</v>
      </c>
      <c r="DQ336">
        <v>0.2086840939299956</v>
      </c>
      <c r="DR336">
        <v>0.23464633629817869</v>
      </c>
      <c r="DS336">
        <v>0.2559652928416486</v>
      </c>
      <c r="DT336">
        <v>0.21400587659157691</v>
      </c>
      <c r="DU336">
        <v>0.23411102172164119</v>
      </c>
      <c r="DV336">
        <v>0.2292567833267794</v>
      </c>
      <c r="DW336">
        <v>0.21929101401483919</v>
      </c>
      <c r="DX336">
        <v>0.1906750173973556</v>
      </c>
      <c r="DY336">
        <v>0.24195756331279941</v>
      </c>
      <c r="DZ336">
        <v>0.20977295162882531</v>
      </c>
      <c r="EA336">
        <v>0.23496864625599409</v>
      </c>
      <c r="EB336">
        <v>0.22327179046801199</v>
      </c>
      <c r="EC336">
        <v>0.18534923339011919</v>
      </c>
      <c r="ED336">
        <v>0.2294607310893956</v>
      </c>
      <c r="EE336">
        <v>0.22696177062374251</v>
      </c>
      <c r="EF336">
        <v>0.21370099095217579</v>
      </c>
      <c r="EJ336">
        <v>0.18311111111111111</v>
      </c>
      <c r="EK336">
        <v>0.22312286689419791</v>
      </c>
      <c r="EL336">
        <v>0.20749893481039619</v>
      </c>
      <c r="EP336">
        <v>0.2250658637561159</v>
      </c>
      <c r="EQ336">
        <v>0.2227447627191107</v>
      </c>
      <c r="ER336">
        <v>0.2233663366336634</v>
      </c>
    </row>
    <row r="337" spans="2:148" x14ac:dyDescent="0.2">
      <c r="B337">
        <v>0.26460736881280239</v>
      </c>
      <c r="C337">
        <v>0.2556497175141243</v>
      </c>
      <c r="D337">
        <v>0.24132492113564671</v>
      </c>
      <c r="E337">
        <v>0.25144397381594152</v>
      </c>
      <c r="F337">
        <v>0.24493361285814119</v>
      </c>
      <c r="G337">
        <v>0.23672055427251729</v>
      </c>
      <c r="H337">
        <v>0.2457337883959044</v>
      </c>
      <c r="I337">
        <v>0.23506119510439169</v>
      </c>
      <c r="J337">
        <v>0.23090099349092161</v>
      </c>
      <c r="K337">
        <v>0.29080990348300462</v>
      </c>
      <c r="L337">
        <v>0.36293436293436288</v>
      </c>
      <c r="M337">
        <v>0.38497994896099158</v>
      </c>
      <c r="N337">
        <v>0.2362337116435477</v>
      </c>
      <c r="O337">
        <v>0.22148603880738291</v>
      </c>
      <c r="P337">
        <v>0.24200053777897279</v>
      </c>
      <c r="Q337">
        <v>0.2414654454621149</v>
      </c>
      <c r="R337">
        <v>0.2380047505938242</v>
      </c>
      <c r="S337">
        <v>0.25265450585352572</v>
      </c>
      <c r="T337">
        <v>0.2405773857257418</v>
      </c>
      <c r="U337">
        <v>0.2319564230594644</v>
      </c>
      <c r="V337">
        <v>0.22550091074681239</v>
      </c>
      <c r="W337">
        <v>0.24560031286664061</v>
      </c>
      <c r="X337">
        <v>0.2393822393822394</v>
      </c>
      <c r="Y337">
        <v>0.19508495145631069</v>
      </c>
      <c r="Z337">
        <v>0.22541863460712749</v>
      </c>
      <c r="AA337">
        <v>0.2180483592400691</v>
      </c>
      <c r="AB337">
        <v>0.22433306386418761</v>
      </c>
      <c r="AI337">
        <v>0.2356687898089172</v>
      </c>
      <c r="AJ337">
        <v>0.22444360618634479</v>
      </c>
      <c r="AK337">
        <v>0.22499070286351799</v>
      </c>
      <c r="AL337">
        <v>0.25670804965959149</v>
      </c>
      <c r="AM337">
        <v>0.26672104404567698</v>
      </c>
      <c r="AN337">
        <v>0.29525691699604739</v>
      </c>
      <c r="AO337">
        <v>0.24071807425540601</v>
      </c>
      <c r="AP337">
        <v>0.22802087515054201</v>
      </c>
      <c r="AQ337">
        <v>0.22045454545454549</v>
      </c>
      <c r="AR337">
        <v>0.22824716267339221</v>
      </c>
      <c r="AS337">
        <v>0.2303240740740741</v>
      </c>
      <c r="AT337">
        <v>0.21847181008902081</v>
      </c>
      <c r="AU337">
        <v>0.22919389978213511</v>
      </c>
      <c r="AV337">
        <v>0.2363265306122449</v>
      </c>
      <c r="AW337">
        <v>0.1779119318181818</v>
      </c>
      <c r="AX337">
        <v>0.23604060913705591</v>
      </c>
      <c r="AY337">
        <v>0.20828603859250849</v>
      </c>
      <c r="AZ337">
        <v>0.22446236559139779</v>
      </c>
      <c r="BA337">
        <v>0.21422060164083859</v>
      </c>
      <c r="BB337">
        <v>0.22250803858520901</v>
      </c>
      <c r="BC337">
        <v>0.26101839965768081</v>
      </c>
      <c r="BD337">
        <v>0.26785714285714279</v>
      </c>
      <c r="BE337">
        <v>0.23683119037743669</v>
      </c>
      <c r="BF337">
        <v>0.23903050564145431</v>
      </c>
      <c r="BG337">
        <v>0.2214101461736887</v>
      </c>
      <c r="BH337">
        <v>0.23678264798915499</v>
      </c>
      <c r="BI337">
        <v>0.2285505658999635</v>
      </c>
      <c r="BJ337">
        <v>0.22605363984674329</v>
      </c>
      <c r="BK337">
        <v>0.23083511777301929</v>
      </c>
      <c r="BL337">
        <v>0.22153608645310691</v>
      </c>
      <c r="BM337">
        <v>0.2174094127446897</v>
      </c>
      <c r="BN337">
        <v>0.227889757301522</v>
      </c>
      <c r="BO337">
        <v>0.2259036144578313</v>
      </c>
      <c r="BP337">
        <v>0.21431767337807611</v>
      </c>
      <c r="BQ337">
        <v>0.2392561983471074</v>
      </c>
      <c r="BR337">
        <v>0.240174672489083</v>
      </c>
      <c r="BS337">
        <v>0.2244318181818182</v>
      </c>
      <c r="BT337">
        <v>0.24765258215962441</v>
      </c>
      <c r="BU337">
        <v>0.24062772449869221</v>
      </c>
      <c r="BV337">
        <v>0.20377184912603499</v>
      </c>
      <c r="BW337">
        <v>0.2437389770723104</v>
      </c>
      <c r="BX337">
        <v>0.24248747913188651</v>
      </c>
      <c r="BY337">
        <v>0.21341463414634149</v>
      </c>
      <c r="BZ337">
        <v>0.24628219078708741</v>
      </c>
      <c r="CA337">
        <v>0.23908608731130149</v>
      </c>
      <c r="CB337">
        <v>0.22350138944025411</v>
      </c>
      <c r="CE337">
        <v>0.29067865903515938</v>
      </c>
      <c r="CF337">
        <v>0.45309734513274341</v>
      </c>
      <c r="CH337">
        <v>0.24568965517241381</v>
      </c>
      <c r="CI337">
        <v>0.23027166882276839</v>
      </c>
      <c r="CJ337">
        <v>0.2158458244111349</v>
      </c>
      <c r="CK337">
        <v>0.24709976798143851</v>
      </c>
      <c r="CL337">
        <v>0.23818248442652989</v>
      </c>
      <c r="CM337">
        <v>0.21292929292929291</v>
      </c>
      <c r="CN337">
        <v>0.250092353158478</v>
      </c>
      <c r="CO337">
        <v>0.23550724637681161</v>
      </c>
      <c r="CP337">
        <v>0.2142025611175786</v>
      </c>
      <c r="CQ337">
        <v>0.2416396979503776</v>
      </c>
      <c r="CR337">
        <v>0.23192126658108689</v>
      </c>
      <c r="CS337">
        <v>0.21561771561771559</v>
      </c>
      <c r="CT337">
        <v>0.42531522793404458</v>
      </c>
      <c r="CW337">
        <v>0.24391186702744491</v>
      </c>
      <c r="CX337">
        <v>0.23925074499787141</v>
      </c>
      <c r="CY337">
        <v>0.21946169772256729</v>
      </c>
      <c r="CZ337">
        <v>0.25385208012326649</v>
      </c>
      <c r="DA337">
        <v>0.22139396198285499</v>
      </c>
      <c r="DB337">
        <v>0.2068830660930778</v>
      </c>
      <c r="DC337">
        <v>0.39132762312633829</v>
      </c>
      <c r="DD337">
        <v>0.45506692160611861</v>
      </c>
      <c r="DF337">
        <v>0.23811563169164879</v>
      </c>
      <c r="DG337">
        <v>0.25936768149882911</v>
      </c>
      <c r="DH337">
        <v>0.21503131524008351</v>
      </c>
      <c r="DI337">
        <v>0.33783154955793387</v>
      </c>
      <c r="DJ337">
        <v>0.39212328767123289</v>
      </c>
      <c r="DK337">
        <v>0.43373493975903621</v>
      </c>
      <c r="DL337">
        <v>0.23827629911280099</v>
      </c>
      <c r="DM337">
        <v>0.26981707317073172</v>
      </c>
      <c r="DN337">
        <v>0.21741154562383611</v>
      </c>
      <c r="DO337">
        <v>0.23357664233576639</v>
      </c>
      <c r="DP337">
        <v>0.2562967063382231</v>
      </c>
      <c r="DQ337">
        <v>0.20822162645218939</v>
      </c>
      <c r="DR337">
        <v>0.2369204593789877</v>
      </c>
      <c r="DS337">
        <v>0.2594210813762971</v>
      </c>
      <c r="DT337">
        <v>0.21210653753026629</v>
      </c>
      <c r="DU337">
        <v>0.2308930008045052</v>
      </c>
      <c r="DV337">
        <v>0.2299721004384217</v>
      </c>
      <c r="DW337">
        <v>0.21955260977630489</v>
      </c>
      <c r="DX337">
        <v>0.18869898848971051</v>
      </c>
      <c r="DY337">
        <v>0.24305793623585881</v>
      </c>
      <c r="DZ337">
        <v>0.21435594886922321</v>
      </c>
      <c r="EA337">
        <v>0.2371747211895911</v>
      </c>
      <c r="EB337">
        <v>0.22375215146299479</v>
      </c>
      <c r="EC337">
        <v>0.18741403026134801</v>
      </c>
      <c r="ED337">
        <v>0.22610890732059141</v>
      </c>
      <c r="EE337">
        <v>0.22688736374646751</v>
      </c>
      <c r="EF337">
        <v>0.2105263157894737</v>
      </c>
      <c r="EJ337">
        <v>0.1821826280623608</v>
      </c>
      <c r="EK337">
        <v>0.22435078756917839</v>
      </c>
      <c r="EL337">
        <v>0.20917273896270899</v>
      </c>
      <c r="EP337">
        <v>0.22598870056497181</v>
      </c>
      <c r="EQ337">
        <v>0.22245852828583579</v>
      </c>
      <c r="ER337">
        <v>0.22195798652397941</v>
      </c>
    </row>
    <row r="338" spans="2:148" x14ac:dyDescent="0.2">
      <c r="B338">
        <v>0.26798360044726061</v>
      </c>
      <c r="C338">
        <v>0.25587925587925592</v>
      </c>
      <c r="D338">
        <v>0.24180719058224631</v>
      </c>
      <c r="E338">
        <v>0.25402298850574712</v>
      </c>
      <c r="F338">
        <v>0.2418118466898955</v>
      </c>
      <c r="G338">
        <v>0.2357512953367876</v>
      </c>
      <c r="H338">
        <v>0.24686669198632741</v>
      </c>
      <c r="I338">
        <v>0.23346584748825441</v>
      </c>
      <c r="J338">
        <v>0.2330464716006885</v>
      </c>
      <c r="K338">
        <v>0.28757346767422332</v>
      </c>
      <c r="L338">
        <v>0.36224245328222332</v>
      </c>
      <c r="M338">
        <v>0.38219326818675348</v>
      </c>
      <c r="N338">
        <v>0.23322147651006711</v>
      </c>
      <c r="O338">
        <v>0.21911973497397069</v>
      </c>
      <c r="P338">
        <v>0.24110991379310351</v>
      </c>
      <c r="Q338">
        <v>0.23902236951118469</v>
      </c>
      <c r="R338">
        <v>0.23563218390804599</v>
      </c>
      <c r="S338">
        <v>0.25177111716621248</v>
      </c>
      <c r="T338">
        <v>0.23777064955894139</v>
      </c>
      <c r="U338">
        <v>0.23010459299681671</v>
      </c>
      <c r="V338">
        <v>0.2279035792549306</v>
      </c>
      <c r="W338">
        <v>0.24453125000000001</v>
      </c>
      <c r="X338">
        <v>0.24096385542168669</v>
      </c>
      <c r="Y338">
        <v>0.19482496194824961</v>
      </c>
      <c r="Z338">
        <v>0.22255574614065179</v>
      </c>
      <c r="AA338">
        <v>0.21952277657266811</v>
      </c>
      <c r="AB338">
        <v>0.2225819506272764</v>
      </c>
      <c r="AI338">
        <v>0.23466309084813949</v>
      </c>
      <c r="AJ338">
        <v>0.22706595905989391</v>
      </c>
      <c r="AK338">
        <v>0.2209558823529412</v>
      </c>
      <c r="AL338">
        <v>0.25622489959839362</v>
      </c>
      <c r="AM338">
        <v>0.25840421223167281</v>
      </c>
      <c r="AN338">
        <v>0.29644268774703558</v>
      </c>
      <c r="AO338">
        <v>0.23792123426715389</v>
      </c>
      <c r="AP338">
        <v>0.23306451612903231</v>
      </c>
      <c r="AQ338">
        <v>0.22882330394787281</v>
      </c>
      <c r="AR338">
        <v>0.22871452420701169</v>
      </c>
      <c r="AS338">
        <v>0.22560740455071349</v>
      </c>
      <c r="AT338">
        <v>0.2169253510716925</v>
      </c>
      <c r="AU338">
        <v>0.22849695916594259</v>
      </c>
      <c r="AV338">
        <v>0.23223710921640281</v>
      </c>
      <c r="AW338">
        <v>0.181099532878189</v>
      </c>
      <c r="AX338">
        <v>0.23047699451245249</v>
      </c>
      <c r="AY338">
        <v>0.20753655793025871</v>
      </c>
      <c r="AZ338">
        <v>0.2292792792792793</v>
      </c>
      <c r="BA338">
        <v>0.2115297321833863</v>
      </c>
      <c r="BB338">
        <v>0.21744708146247591</v>
      </c>
      <c r="BC338">
        <v>0.25662959794696322</v>
      </c>
      <c r="BD338">
        <v>0.26760563380281688</v>
      </c>
      <c r="BE338">
        <v>0.23742203742203741</v>
      </c>
      <c r="BF338">
        <v>0.2384937238493724</v>
      </c>
      <c r="BG338">
        <v>0.2227934875749786</v>
      </c>
      <c r="BH338">
        <v>0.23648648648648651</v>
      </c>
      <c r="BI338">
        <v>0.2264910354921332</v>
      </c>
      <c r="BJ338">
        <v>0.22642310960067971</v>
      </c>
      <c r="BK338">
        <v>0.22891055532005089</v>
      </c>
      <c r="BL338">
        <v>0.22628304821150849</v>
      </c>
      <c r="BM338">
        <v>0.21325051759834371</v>
      </c>
      <c r="BN338">
        <v>0.22946058091286309</v>
      </c>
      <c r="BO338">
        <v>0.22374624946420921</v>
      </c>
      <c r="BP338">
        <v>0.21431747443308141</v>
      </c>
      <c r="BQ338">
        <v>0.23729508196721311</v>
      </c>
      <c r="BR338">
        <v>0.23982442138866719</v>
      </c>
      <c r="BS338">
        <v>0.22226720647773279</v>
      </c>
      <c r="BT338">
        <v>0.24646226415094341</v>
      </c>
      <c r="BU338">
        <v>0.24088541666666671</v>
      </c>
      <c r="BV338">
        <v>0.20138248847926271</v>
      </c>
      <c r="BW338">
        <v>0.24389380530973451</v>
      </c>
      <c r="BX338">
        <v>0.24011652101539741</v>
      </c>
      <c r="BY338">
        <v>0.21215830273357811</v>
      </c>
      <c r="BZ338">
        <v>0.24397265203310539</v>
      </c>
      <c r="CA338">
        <v>0.2373366013071895</v>
      </c>
      <c r="CB338">
        <v>0.22385103011093499</v>
      </c>
      <c r="CE338">
        <v>0.28704831506293138</v>
      </c>
      <c r="CF338">
        <v>0.45165094339622641</v>
      </c>
      <c r="CH338">
        <v>0.2445141065830721</v>
      </c>
      <c r="CI338">
        <v>0.2327698309492848</v>
      </c>
      <c r="CJ338">
        <v>0.2183368869936034</v>
      </c>
      <c r="CK338">
        <v>0.24397705544933079</v>
      </c>
      <c r="CL338">
        <v>0.23893805309734509</v>
      </c>
      <c r="CM338">
        <v>0.2154405820533549</v>
      </c>
      <c r="CN338">
        <v>0.24861059651722861</v>
      </c>
      <c r="CO338">
        <v>0.2396935425027362</v>
      </c>
      <c r="CP338">
        <v>0.21757812500000001</v>
      </c>
      <c r="CQ338">
        <v>0.2452217814641183</v>
      </c>
      <c r="CR338">
        <v>0.2327952421410365</v>
      </c>
      <c r="CS338">
        <v>0.21669902912621361</v>
      </c>
      <c r="CT338">
        <v>0.42311411992263048</v>
      </c>
      <c r="CW338">
        <v>0.24787644787644789</v>
      </c>
      <c r="CX338">
        <v>0.23723723723723719</v>
      </c>
      <c r="CY338">
        <v>0.2212536322125363</v>
      </c>
      <c r="CZ338">
        <v>0.2461538461538462</v>
      </c>
      <c r="DA338">
        <v>0.2223480558701397</v>
      </c>
      <c r="DB338">
        <v>0.20895522388059701</v>
      </c>
      <c r="DC338">
        <v>0.39253333333333329</v>
      </c>
      <c r="DD338">
        <v>0.45009505703422048</v>
      </c>
      <c r="DF338">
        <v>0.23805424020662941</v>
      </c>
      <c r="DG338">
        <v>0.25674499564838987</v>
      </c>
      <c r="DH338">
        <v>0.21648408972352631</v>
      </c>
      <c r="DI338">
        <v>0.3353516534699581</v>
      </c>
      <c r="DJ338">
        <v>0.39299209893507392</v>
      </c>
      <c r="DK338">
        <v>0.42921686746987953</v>
      </c>
      <c r="DL338">
        <v>0.232538686741949</v>
      </c>
      <c r="DM338">
        <v>0.26847237269772478</v>
      </c>
      <c r="DN338">
        <v>0.2198879551820728</v>
      </c>
      <c r="DO338">
        <v>0.2356687898089172</v>
      </c>
      <c r="DP338">
        <v>0.2579397956365645</v>
      </c>
      <c r="DQ338">
        <v>0.20521892967713401</v>
      </c>
      <c r="DR338">
        <v>0.23756906077348069</v>
      </c>
      <c r="DS338">
        <v>0.25564933297032399</v>
      </c>
      <c r="DT338">
        <v>0.21459642339294349</v>
      </c>
      <c r="DU338">
        <v>0.23331985442782049</v>
      </c>
      <c r="DV338">
        <v>0.23119777158774371</v>
      </c>
      <c r="DW338">
        <v>0.21390374331550799</v>
      </c>
      <c r="DX338">
        <v>0.18827586206896549</v>
      </c>
      <c r="DY338">
        <v>0.24084844338008901</v>
      </c>
      <c r="DZ338">
        <v>0.20751953125</v>
      </c>
      <c r="EA338">
        <v>0.23296296296296301</v>
      </c>
      <c r="EB338">
        <v>0.22326374094588841</v>
      </c>
      <c r="EC338">
        <v>0.18481621435932671</v>
      </c>
      <c r="ED338">
        <v>0.22733812949640289</v>
      </c>
      <c r="EE338">
        <v>0.22758343385605151</v>
      </c>
      <c r="EF338">
        <v>0.21023215821152191</v>
      </c>
      <c r="EJ338">
        <v>0.18516873889875671</v>
      </c>
      <c r="EK338">
        <v>0.22430703624733481</v>
      </c>
      <c r="EL338">
        <v>0.20575601374570451</v>
      </c>
      <c r="EP338">
        <v>0.2239939255884586</v>
      </c>
      <c r="EQ338">
        <v>0.22123142250530789</v>
      </c>
      <c r="ER338">
        <v>0.22261904761904761</v>
      </c>
    </row>
    <row r="339" spans="2:148" x14ac:dyDescent="0.2">
      <c r="B339">
        <v>0.26913027248973498</v>
      </c>
      <c r="C339">
        <v>0.25485351217790331</v>
      </c>
      <c r="D339">
        <v>0.24553001277139211</v>
      </c>
      <c r="E339">
        <v>0.25673595073133182</v>
      </c>
      <c r="F339">
        <v>0.24668527564549891</v>
      </c>
      <c r="G339">
        <v>0.23943661971830979</v>
      </c>
      <c r="H339">
        <v>0.25436598329536819</v>
      </c>
      <c r="I339">
        <v>0.23195691202872529</v>
      </c>
      <c r="J339">
        <v>0.23657024793388429</v>
      </c>
      <c r="K339">
        <v>0.29075630252100843</v>
      </c>
      <c r="L339">
        <v>0.35539568345323741</v>
      </c>
      <c r="M339">
        <v>0.38567793529625588</v>
      </c>
      <c r="N339">
        <v>0.237874314635175</v>
      </c>
      <c r="O339">
        <v>0.2254390128144281</v>
      </c>
      <c r="P339">
        <v>0.2413606911447084</v>
      </c>
      <c r="Q339">
        <v>0.2390766694146744</v>
      </c>
      <c r="R339">
        <v>0.2389127324749642</v>
      </c>
      <c r="S339">
        <v>0.24803256445047489</v>
      </c>
      <c r="T339">
        <v>0.23847695390781559</v>
      </c>
      <c r="U339">
        <v>0.22677595628415301</v>
      </c>
      <c r="V339">
        <v>0.22631195335276971</v>
      </c>
      <c r="W339">
        <v>0.24522417153996101</v>
      </c>
      <c r="X339">
        <v>0.2382578992314261</v>
      </c>
      <c r="Y339">
        <v>0.1928183464091732</v>
      </c>
      <c r="Z339">
        <v>0.2203751065643649</v>
      </c>
      <c r="AA339">
        <v>0.2207735767057801</v>
      </c>
      <c r="AB339">
        <v>0.22639225181598061</v>
      </c>
      <c r="AI339">
        <v>0.23819095477386931</v>
      </c>
      <c r="AJ339">
        <v>0.22945205479452049</v>
      </c>
      <c r="AK339">
        <v>0.22469410456062289</v>
      </c>
      <c r="AL339">
        <v>0.25732637494981941</v>
      </c>
      <c r="AM339">
        <v>0.26170126170126168</v>
      </c>
      <c r="AN339">
        <v>0.30166931637519873</v>
      </c>
      <c r="AO339">
        <v>0.24037674037674039</v>
      </c>
      <c r="AP339">
        <v>0.233974358974359</v>
      </c>
      <c r="AQ339">
        <v>0.22846153846153849</v>
      </c>
      <c r="AR339">
        <v>0.23118729096989971</v>
      </c>
      <c r="AS339">
        <v>0.2293577981651376</v>
      </c>
      <c r="AT339">
        <v>0.21991854868567201</v>
      </c>
      <c r="AU339">
        <v>0.22937365010799141</v>
      </c>
      <c r="AV339">
        <v>0.23142509135200981</v>
      </c>
      <c r="AW339">
        <v>0.17722878625134261</v>
      </c>
      <c r="AX339">
        <v>0.23414218816517671</v>
      </c>
      <c r="AY339">
        <v>0.2126567844925884</v>
      </c>
      <c r="AZ339">
        <v>0.2261373773416592</v>
      </c>
      <c r="BA339">
        <v>0.21532846715328471</v>
      </c>
      <c r="BB339">
        <v>0.2289929441949968</v>
      </c>
      <c r="BC339">
        <v>0.25836909871244629</v>
      </c>
      <c r="BD339">
        <v>0.26969981238273921</v>
      </c>
      <c r="BE339">
        <v>0.23653686826843409</v>
      </c>
      <c r="BF339">
        <v>0.24413735343383591</v>
      </c>
      <c r="BG339">
        <v>0.22672413793103449</v>
      </c>
      <c r="BH339">
        <v>0.23973214285714289</v>
      </c>
      <c r="BI339">
        <v>0.23059948510481801</v>
      </c>
      <c r="BJ339">
        <v>0.2272149215769394</v>
      </c>
      <c r="BK339">
        <v>0.23007712082262211</v>
      </c>
      <c r="BL339">
        <v>0.2244504435017354</v>
      </c>
      <c r="BM339">
        <v>0.22046589018302831</v>
      </c>
      <c r="BN339">
        <v>0.2268976897689769</v>
      </c>
      <c r="BO339">
        <v>0.22947277441659461</v>
      </c>
      <c r="BP339">
        <v>0.2157918349035442</v>
      </c>
      <c r="BQ339">
        <v>0.2440132122213047</v>
      </c>
      <c r="BR339">
        <v>0.2408585055643879</v>
      </c>
      <c r="BS339">
        <v>0.2267536704730832</v>
      </c>
      <c r="BT339">
        <v>0.25009830908375941</v>
      </c>
      <c r="BU339">
        <v>0.24206866579747929</v>
      </c>
      <c r="BV339">
        <v>0.20091533180778029</v>
      </c>
      <c r="BW339">
        <v>0.24717514124293791</v>
      </c>
      <c r="BX339">
        <v>0.24437030859049211</v>
      </c>
      <c r="BY339">
        <v>0.214636140637776</v>
      </c>
      <c r="BZ339">
        <v>0.24719913263462229</v>
      </c>
      <c r="CA339">
        <v>0.2440719542109567</v>
      </c>
      <c r="CB339">
        <v>0.2282651845970623</v>
      </c>
      <c r="CE339">
        <v>0.28803905614320591</v>
      </c>
      <c r="CF339">
        <v>0.45717660956881268</v>
      </c>
      <c r="CH339">
        <v>0.24921259842519691</v>
      </c>
      <c r="CI339">
        <v>0.2330306960657155</v>
      </c>
      <c r="CJ339">
        <v>0.21707421707421709</v>
      </c>
      <c r="CK339">
        <v>0.2458510227711308</v>
      </c>
      <c r="CL339">
        <v>0.23961778757809629</v>
      </c>
      <c r="CM339">
        <v>0.2167070217917676</v>
      </c>
      <c r="CN339">
        <v>0.24953789279112751</v>
      </c>
      <c r="CO339">
        <v>0.2418062636562272</v>
      </c>
      <c r="CP339">
        <v>0.21181500194325689</v>
      </c>
      <c r="CQ339">
        <v>0.24424460431654679</v>
      </c>
      <c r="CR339">
        <v>0.23572037510656441</v>
      </c>
      <c r="CS339">
        <v>0.21577726218097451</v>
      </c>
      <c r="CT339">
        <v>0.43141056713524001</v>
      </c>
      <c r="CW339">
        <v>0.25145292522278179</v>
      </c>
      <c r="CX339">
        <v>0.23970840480274441</v>
      </c>
      <c r="CY339">
        <v>0.21965317919075139</v>
      </c>
      <c r="CZ339">
        <v>0.25641025641025639</v>
      </c>
      <c r="DA339">
        <v>0.22538375140396849</v>
      </c>
      <c r="DB339">
        <v>0.21282454760031469</v>
      </c>
      <c r="DC339">
        <v>0.39850026780931969</v>
      </c>
      <c r="DD339">
        <v>0.45212005717008102</v>
      </c>
      <c r="DF339">
        <v>0.23907455012853471</v>
      </c>
      <c r="DG339">
        <v>0.26009880848590528</v>
      </c>
      <c r="DH339">
        <v>0.21648408972352631</v>
      </c>
      <c r="DI339">
        <v>0.34061338289962823</v>
      </c>
      <c r="DJ339">
        <v>0.39458347617415152</v>
      </c>
      <c r="DK339">
        <v>0.43190368698269382</v>
      </c>
      <c r="DL339">
        <v>0.2364552708945821</v>
      </c>
      <c r="DM339">
        <v>0.26820834233844831</v>
      </c>
      <c r="DN339">
        <v>0.2195804195804196</v>
      </c>
      <c r="DO339">
        <v>0.2357466063348416</v>
      </c>
      <c r="DP339">
        <v>0.25856353591160219</v>
      </c>
      <c r="DQ339">
        <v>0.2094685127288968</v>
      </c>
      <c r="DR339">
        <v>0.23835967535241351</v>
      </c>
      <c r="DS339">
        <v>0.25889703884813908</v>
      </c>
      <c r="DT339">
        <v>0.21225277375783891</v>
      </c>
      <c r="DU339">
        <v>0.2350323624595469</v>
      </c>
      <c r="DV339">
        <v>0.2323749507680189</v>
      </c>
      <c r="DW339">
        <v>0.21721311475409841</v>
      </c>
      <c r="DX339">
        <v>0.1901627987530308</v>
      </c>
      <c r="DY339">
        <v>0.24244505494505489</v>
      </c>
      <c r="DZ339">
        <v>0.21421568627450979</v>
      </c>
      <c r="EA339">
        <v>0.23453130789181181</v>
      </c>
      <c r="EB339">
        <v>0.2222698072805139</v>
      </c>
      <c r="EC339">
        <v>0.18321917808219179</v>
      </c>
      <c r="ED339">
        <v>0.2310756972111554</v>
      </c>
      <c r="EE339">
        <v>0.22789389067524121</v>
      </c>
      <c r="EF339">
        <v>0.2119518486672399</v>
      </c>
      <c r="EJ339">
        <v>0.1894175188972877</v>
      </c>
      <c r="EK339">
        <v>0.23129542539546821</v>
      </c>
      <c r="EL339">
        <v>0.21077586206896551</v>
      </c>
      <c r="EP339">
        <v>0.23193340900491871</v>
      </c>
      <c r="EQ339">
        <v>0.22142252328535139</v>
      </c>
      <c r="ER339">
        <v>0.22266881028938909</v>
      </c>
    </row>
    <row r="340" spans="2:148" x14ac:dyDescent="0.2">
      <c r="B340">
        <v>0.26481620405101269</v>
      </c>
      <c r="C340">
        <v>0.25358516963973421</v>
      </c>
      <c r="D340">
        <v>0.24508560558021561</v>
      </c>
      <c r="E340">
        <v>0.25181783390738621</v>
      </c>
      <c r="F340">
        <v>0.24254124254124251</v>
      </c>
      <c r="G340">
        <v>0.23706273489447821</v>
      </c>
      <c r="H340">
        <v>0.24788948580199541</v>
      </c>
      <c r="I340">
        <v>0.2341886519696422</v>
      </c>
      <c r="J340">
        <v>0.23572170301142259</v>
      </c>
      <c r="K340">
        <v>0.2959660297239915</v>
      </c>
      <c r="L340">
        <v>0.35903614457831318</v>
      </c>
      <c r="M340">
        <v>0.38619676945668141</v>
      </c>
      <c r="N340">
        <v>0.23009587328053349</v>
      </c>
      <c r="O340">
        <v>0.22337417530631479</v>
      </c>
      <c r="P340">
        <v>0.23842841765339071</v>
      </c>
      <c r="Q340">
        <v>0.23764021603655999</v>
      </c>
      <c r="R340">
        <v>0.23426407950780881</v>
      </c>
      <c r="S340">
        <v>0.25190631808278868</v>
      </c>
      <c r="T340">
        <v>0.23881789137380191</v>
      </c>
      <c r="U340">
        <v>0.22373806275579811</v>
      </c>
      <c r="V340">
        <v>0.22580645161290319</v>
      </c>
      <c r="W340">
        <v>0.2405259087393658</v>
      </c>
      <c r="X340">
        <v>0.23875432525951559</v>
      </c>
      <c r="Y340">
        <v>0.19336349924585219</v>
      </c>
      <c r="Z340">
        <v>0.21924902891670259</v>
      </c>
      <c r="AA340">
        <v>0.21616947686986601</v>
      </c>
      <c r="AB340">
        <v>0.22660699755899111</v>
      </c>
      <c r="AI340">
        <v>0.23393574297188749</v>
      </c>
      <c r="AJ340">
        <v>0.22505712109672499</v>
      </c>
      <c r="AK340">
        <v>0.2218901755696675</v>
      </c>
      <c r="AL340">
        <v>0.25763665594855312</v>
      </c>
      <c r="AM340">
        <v>0.26639344262295078</v>
      </c>
      <c r="AN340">
        <v>0.29944838455476752</v>
      </c>
      <c r="AO340">
        <v>0.23792123426715389</v>
      </c>
      <c r="AP340">
        <v>0.2298711755233494</v>
      </c>
      <c r="AQ340">
        <v>0.2282859338970023</v>
      </c>
      <c r="AR340">
        <v>0.23128679562657689</v>
      </c>
      <c r="AS340">
        <v>0.22674865488086091</v>
      </c>
      <c r="AT340">
        <v>0.21732636295743091</v>
      </c>
      <c r="AU340">
        <v>0.23107221006564549</v>
      </c>
      <c r="AV340">
        <v>0.22989898989898991</v>
      </c>
      <c r="AW340">
        <v>0.1790830945558739</v>
      </c>
      <c r="AX340">
        <v>0.22998296422487219</v>
      </c>
      <c r="AY340">
        <v>0.2058319039451115</v>
      </c>
      <c r="AZ340">
        <v>0.22649955237242611</v>
      </c>
      <c r="BA340">
        <v>0.2116522530723714</v>
      </c>
      <c r="BB340">
        <v>0.21747448979591841</v>
      </c>
      <c r="BC340">
        <v>0.25960717335610589</v>
      </c>
      <c r="BD340">
        <v>0.26729857819905212</v>
      </c>
      <c r="BE340">
        <v>0.23690773067331669</v>
      </c>
      <c r="BF340">
        <v>0.2427265170407315</v>
      </c>
      <c r="BG340">
        <v>0.22623655913978491</v>
      </c>
      <c r="BH340">
        <v>0.23395721925133689</v>
      </c>
      <c r="BI340">
        <v>0.22580645161290319</v>
      </c>
      <c r="BJ340">
        <v>0.22278695468022031</v>
      </c>
      <c r="BK340">
        <v>0.22421142369991481</v>
      </c>
      <c r="BL340">
        <v>0.22235112142304719</v>
      </c>
      <c r="BM340">
        <v>0.21731890091590339</v>
      </c>
      <c r="BN340">
        <v>0.22873658133773739</v>
      </c>
      <c r="BO340">
        <v>0.2253218884120172</v>
      </c>
      <c r="BP340">
        <v>0.21262309758281109</v>
      </c>
      <c r="BQ340">
        <v>0.23752577319587631</v>
      </c>
      <c r="BR340">
        <v>0.23615506329113919</v>
      </c>
      <c r="BS340">
        <v>0.21875</v>
      </c>
      <c r="BT340">
        <v>0.24465558194774351</v>
      </c>
      <c r="BU340">
        <v>0.24151436031331591</v>
      </c>
      <c r="BV340">
        <v>0.19723502304147469</v>
      </c>
      <c r="BW340">
        <v>0.2464589235127479</v>
      </c>
      <c r="BX340">
        <v>0.24327731092436969</v>
      </c>
      <c r="BY340">
        <v>0.21031262687779129</v>
      </c>
      <c r="BZ340">
        <v>0.25155620651775912</v>
      </c>
      <c r="CA340">
        <v>0.2395748160261652</v>
      </c>
      <c r="CB340">
        <v>0.22382094324540369</v>
      </c>
      <c r="CE340">
        <v>0.29440587995100043</v>
      </c>
      <c r="CF340">
        <v>0.45379146919431279</v>
      </c>
      <c r="CH340">
        <v>0.2457526669300672</v>
      </c>
      <c r="CI340">
        <v>0.23070251517779711</v>
      </c>
      <c r="CJ340">
        <v>0.2142857142857143</v>
      </c>
      <c r="CK340">
        <v>0.24025974025974031</v>
      </c>
      <c r="CL340">
        <v>0.23979213066072749</v>
      </c>
      <c r="CM340">
        <v>0.2100806451612903</v>
      </c>
      <c r="CN340">
        <v>0.2466617210682493</v>
      </c>
      <c r="CO340">
        <v>0.23726346433770021</v>
      </c>
      <c r="CP340">
        <v>0.2193977317168557</v>
      </c>
      <c r="CQ340">
        <v>0.2382840663302091</v>
      </c>
      <c r="CR340">
        <v>0.23557075673364691</v>
      </c>
      <c r="CS340">
        <v>0.21739130434782611</v>
      </c>
      <c r="CT340">
        <v>0.42954324586977649</v>
      </c>
      <c r="CW340">
        <v>0.2471822774970851</v>
      </c>
      <c r="CX340">
        <v>0.2384219554030875</v>
      </c>
      <c r="CY340">
        <v>0.2187110187110187</v>
      </c>
      <c r="CZ340">
        <v>0.25115562403698</v>
      </c>
      <c r="DA340">
        <v>0.2191011235955056</v>
      </c>
      <c r="DB340">
        <v>0.21225296442687749</v>
      </c>
      <c r="DC340">
        <v>0.39023081052066561</v>
      </c>
      <c r="DD340">
        <v>0.44623401231643772</v>
      </c>
      <c r="DF340">
        <v>0.2353440951571793</v>
      </c>
      <c r="DG340">
        <v>0.25918367346938781</v>
      </c>
      <c r="DH340">
        <v>0.2129337539432177</v>
      </c>
      <c r="DI340">
        <v>0.33658763365876337</v>
      </c>
      <c r="DJ340">
        <v>0.39718985606579849</v>
      </c>
      <c r="DK340">
        <v>0.43702579666160851</v>
      </c>
      <c r="DL340">
        <v>0.23407844791227331</v>
      </c>
      <c r="DM340">
        <v>0.26956521739130429</v>
      </c>
      <c r="DN340">
        <v>0.2161785216178522</v>
      </c>
      <c r="DO340">
        <v>0.2375057313159101</v>
      </c>
      <c r="DP340">
        <v>0.25775193798449608</v>
      </c>
      <c r="DQ340">
        <v>0.20474910394265231</v>
      </c>
      <c r="DR340">
        <v>0.237056054771074</v>
      </c>
      <c r="DS340">
        <v>0.25610417797070001</v>
      </c>
      <c r="DT340">
        <v>0.21055202735710801</v>
      </c>
      <c r="DU340">
        <v>0.23550871503850829</v>
      </c>
      <c r="DV340">
        <v>0.2288101870274572</v>
      </c>
      <c r="DW340">
        <v>0.21805441055234959</v>
      </c>
      <c r="DX340">
        <v>0.1910540915395284</v>
      </c>
      <c r="DY340">
        <v>0.24044092318291421</v>
      </c>
      <c r="DZ340">
        <v>0.21396950319724539</v>
      </c>
      <c r="EA340">
        <v>0.23367952522255189</v>
      </c>
      <c r="EB340">
        <v>0.22441960447119519</v>
      </c>
      <c r="EC340">
        <v>0.18321917808219179</v>
      </c>
      <c r="ED340">
        <v>0.23266787658802179</v>
      </c>
      <c r="EE340">
        <v>0.2290909090909091</v>
      </c>
      <c r="EF340">
        <v>0.2129032258064516</v>
      </c>
      <c r="EJ340">
        <v>0.18536585365853661</v>
      </c>
      <c r="EK340">
        <v>0.22558635394456289</v>
      </c>
      <c r="EL340">
        <v>0.20779777206512429</v>
      </c>
      <c r="EP340">
        <v>0.22728986053524311</v>
      </c>
      <c r="EQ340">
        <v>0.22250748823277711</v>
      </c>
      <c r="ER340">
        <v>0.2240480961923848</v>
      </c>
    </row>
    <row r="341" spans="2:148" x14ac:dyDescent="0.2">
      <c r="B341">
        <v>0.26171728533933258</v>
      </c>
      <c r="C341">
        <v>0.25501937301866862</v>
      </c>
      <c r="D341">
        <v>0.24435252943048039</v>
      </c>
      <c r="E341">
        <v>0.24810318664643399</v>
      </c>
      <c r="F341">
        <v>0.24491228070175439</v>
      </c>
      <c r="G341">
        <v>0.2359257109692397</v>
      </c>
      <c r="H341">
        <v>0.24677296886864089</v>
      </c>
      <c r="I341">
        <v>0.23281756027347969</v>
      </c>
      <c r="J341">
        <v>0.2334254143646409</v>
      </c>
      <c r="K341">
        <v>0.28867286559594252</v>
      </c>
      <c r="L341">
        <v>0.36086956521739127</v>
      </c>
      <c r="M341">
        <v>0.37952243125904489</v>
      </c>
      <c r="N341">
        <v>0.2323147760569276</v>
      </c>
      <c r="O341">
        <v>0.22164461247637049</v>
      </c>
      <c r="P341">
        <v>0.2400648824006488</v>
      </c>
      <c r="Q341">
        <v>0.23605328892589511</v>
      </c>
      <c r="R341">
        <v>0.23434535104364329</v>
      </c>
      <c r="S341">
        <v>0.2502050861361772</v>
      </c>
      <c r="T341">
        <v>0.23982265215638859</v>
      </c>
      <c r="U341">
        <v>0.230804179918219</v>
      </c>
      <c r="V341">
        <v>0.2265938069216758</v>
      </c>
      <c r="W341">
        <v>0.23995363214837709</v>
      </c>
      <c r="X341">
        <v>0.23501712328767119</v>
      </c>
      <c r="Y341">
        <v>0.19267997580157289</v>
      </c>
      <c r="Z341">
        <v>0.22041166380789021</v>
      </c>
      <c r="AA341">
        <v>0.22097053726169841</v>
      </c>
      <c r="AB341">
        <v>0.22294022617124401</v>
      </c>
      <c r="AI341">
        <v>0.23260504201680671</v>
      </c>
      <c r="AJ341">
        <v>0.2218045112781955</v>
      </c>
      <c r="AK341">
        <v>0.22246941045606231</v>
      </c>
      <c r="AL341">
        <v>0.25572059413890003</v>
      </c>
      <c r="AM341">
        <v>0.26403580146460542</v>
      </c>
      <c r="AN341">
        <v>0.2966640190627482</v>
      </c>
      <c r="AO341">
        <v>0.23842404549147031</v>
      </c>
      <c r="AP341">
        <v>0.23228663446054751</v>
      </c>
      <c r="AQ341">
        <v>0.22683949675943579</v>
      </c>
      <c r="AR341">
        <v>0.23025210084033609</v>
      </c>
      <c r="AS341">
        <v>0.2290867229470453</v>
      </c>
      <c r="AT341">
        <v>0.21591746499631539</v>
      </c>
      <c r="AU341">
        <v>0.23167028199566159</v>
      </c>
      <c r="AV341">
        <v>0.2285251215559157</v>
      </c>
      <c r="AW341">
        <v>0.1724627395315827</v>
      </c>
      <c r="AX341">
        <v>0.2263671047053836</v>
      </c>
      <c r="AY341">
        <v>0.20271033314511569</v>
      </c>
      <c r="AZ341">
        <v>0.22576301615798919</v>
      </c>
      <c r="BA341">
        <v>0.21565059144676979</v>
      </c>
      <c r="BB341">
        <v>0.21446700507614211</v>
      </c>
      <c r="BC341">
        <v>0.25632233176168018</v>
      </c>
      <c r="BD341">
        <v>0.26763875823142053</v>
      </c>
      <c r="BE341">
        <v>0.2337876910367617</v>
      </c>
      <c r="BF341">
        <v>0.2429048414023372</v>
      </c>
      <c r="BG341">
        <v>0.22289156626506021</v>
      </c>
      <c r="BH341">
        <v>0.23756163155535631</v>
      </c>
      <c r="BI341">
        <v>0.2254083484573503</v>
      </c>
      <c r="BJ341">
        <v>0.22363405336721731</v>
      </c>
      <c r="BK341">
        <v>0.2255734919286321</v>
      </c>
      <c r="BL341">
        <v>0.22416472416472419</v>
      </c>
      <c r="BM341">
        <v>0.2156862745098039</v>
      </c>
      <c r="BN341">
        <v>0.2273102310231023</v>
      </c>
      <c r="BO341">
        <v>0.22491349480968861</v>
      </c>
      <c r="BP341">
        <v>0.21422182468694101</v>
      </c>
      <c r="BQ341">
        <v>0.2391573729863693</v>
      </c>
      <c r="BR341">
        <v>0.24001597444089459</v>
      </c>
      <c r="BS341">
        <v>0.22353902738046591</v>
      </c>
      <c r="BT341">
        <v>0.248046875</v>
      </c>
      <c r="BU341">
        <v>0.24134948096885811</v>
      </c>
      <c r="BV341">
        <v>0.2021178637200737</v>
      </c>
      <c r="BW341">
        <v>0.24441291238027671</v>
      </c>
      <c r="BX341">
        <v>0.2452202826267664</v>
      </c>
      <c r="BY341">
        <v>0.2096247960848287</v>
      </c>
      <c r="BZ341">
        <v>0.2464915437207629</v>
      </c>
      <c r="CA341">
        <v>0.24197530864197531</v>
      </c>
      <c r="CB341">
        <v>0.22474144789180589</v>
      </c>
      <c r="CE341">
        <v>0.28565640194489472</v>
      </c>
      <c r="CF341">
        <v>0.45023696682464448</v>
      </c>
      <c r="CH341">
        <v>0.24665090622537431</v>
      </c>
      <c r="CI341">
        <v>0.23279965382951101</v>
      </c>
      <c r="CJ341">
        <v>0.2165303486870426</v>
      </c>
      <c r="CK341">
        <v>0.2453846153846154</v>
      </c>
      <c r="CL341">
        <v>0.23790173623937941</v>
      </c>
      <c r="CM341">
        <v>0.2147487844408428</v>
      </c>
      <c r="CN341">
        <v>0.24731580895964461</v>
      </c>
      <c r="CO341">
        <v>0.23800872093023259</v>
      </c>
      <c r="CP341">
        <v>0.215962441314554</v>
      </c>
      <c r="CQ341">
        <v>0.2459430219978363</v>
      </c>
      <c r="CR341">
        <v>0.23250853242320821</v>
      </c>
      <c r="CS341">
        <v>0.21358844201483801</v>
      </c>
      <c r="CT341">
        <v>0.42161119150988913</v>
      </c>
      <c r="CW341">
        <v>0.24487427466150871</v>
      </c>
      <c r="CX341">
        <v>0.23756432246998291</v>
      </c>
      <c r="CY341">
        <v>0.21272201569599339</v>
      </c>
      <c r="CZ341">
        <v>0.2527006172839506</v>
      </c>
      <c r="DA341">
        <v>0.22226400902594959</v>
      </c>
      <c r="DB341">
        <v>0.20686932491117249</v>
      </c>
      <c r="DC341">
        <v>0.3936627282491944</v>
      </c>
      <c r="DD341">
        <v>0.45337773549000948</v>
      </c>
      <c r="DF341">
        <v>0.2305401956614207</v>
      </c>
      <c r="DG341">
        <v>0.25625363583478772</v>
      </c>
      <c r="DH341">
        <v>0.2119309262166405</v>
      </c>
      <c r="DI341">
        <v>0.3362749651648862</v>
      </c>
      <c r="DJ341">
        <v>0.39490006891798762</v>
      </c>
      <c r="DK341">
        <v>0.43318318318318322</v>
      </c>
      <c r="DL341">
        <v>0.2371090448013525</v>
      </c>
      <c r="DM341">
        <v>0.26518262373027879</v>
      </c>
      <c r="DN341">
        <v>0.2125581395348837</v>
      </c>
      <c r="DO341">
        <v>0.2383773928896992</v>
      </c>
      <c r="DP341">
        <v>0.25417693782525341</v>
      </c>
      <c r="DQ341">
        <v>0.20547945205479451</v>
      </c>
      <c r="DR341">
        <v>0.23526918185671891</v>
      </c>
      <c r="DS341">
        <v>0.25494445949607147</v>
      </c>
      <c r="DT341">
        <v>0.2129221732745962</v>
      </c>
      <c r="DU341">
        <v>0.2356042173560422</v>
      </c>
      <c r="DV341">
        <v>0.22765196662693679</v>
      </c>
      <c r="DW341">
        <v>0.21378744357816989</v>
      </c>
      <c r="DX341">
        <v>0.18613518197573661</v>
      </c>
      <c r="DY341">
        <v>0.24120082815734989</v>
      </c>
      <c r="DZ341">
        <v>0.20998023715415021</v>
      </c>
      <c r="EA341">
        <v>0.23337049424005951</v>
      </c>
      <c r="EB341">
        <v>0.22155172413793101</v>
      </c>
      <c r="EC341">
        <v>0.1824742268041237</v>
      </c>
      <c r="ED341">
        <v>0.23062997827661119</v>
      </c>
      <c r="EE341">
        <v>0.227088402270884</v>
      </c>
      <c r="EF341">
        <v>0.21192621192621189</v>
      </c>
      <c r="EJ341">
        <v>0.18492239467849231</v>
      </c>
      <c r="EK341">
        <v>0.22521367521367519</v>
      </c>
      <c r="EL341">
        <v>0.2067782067782068</v>
      </c>
      <c r="EP341">
        <v>0.22682743029389599</v>
      </c>
      <c r="EQ341">
        <v>0.22241086587436329</v>
      </c>
      <c r="ER341">
        <v>0.22005571030640669</v>
      </c>
    </row>
    <row r="342" spans="2:148" x14ac:dyDescent="0.2">
      <c r="B342">
        <v>0.26953567383918459</v>
      </c>
      <c r="C342">
        <v>0.2547568710359408</v>
      </c>
      <c r="D342">
        <v>0.24761298535964349</v>
      </c>
      <c r="E342">
        <v>0.2553763440860215</v>
      </c>
      <c r="F342">
        <v>0.24159663865546219</v>
      </c>
      <c r="G342">
        <v>0.2354466858789625</v>
      </c>
      <c r="H342">
        <v>0.2462998102466793</v>
      </c>
      <c r="I342">
        <v>0.22914428929466521</v>
      </c>
      <c r="J342">
        <v>0.23610631687953049</v>
      </c>
      <c r="K342">
        <v>0.29498525073746312</v>
      </c>
      <c r="L342">
        <v>0.36113789778206362</v>
      </c>
      <c r="M342">
        <v>0.38351648351648349</v>
      </c>
      <c r="N342">
        <v>0.23251895534962089</v>
      </c>
      <c r="O342">
        <v>0.22406442444339181</v>
      </c>
      <c r="P342">
        <v>0.23936456650511581</v>
      </c>
      <c r="Q342">
        <v>0.2406483790523691</v>
      </c>
      <c r="R342">
        <v>0.23131841980009521</v>
      </c>
      <c r="S342">
        <v>0.25664201588605862</v>
      </c>
      <c r="T342">
        <v>0.2392</v>
      </c>
      <c r="U342">
        <v>0.22545454545454549</v>
      </c>
      <c r="V342">
        <v>0.22755361686659401</v>
      </c>
      <c r="W342">
        <v>0.2465062111801242</v>
      </c>
      <c r="X342">
        <v>0.23929794520547951</v>
      </c>
      <c r="Y342">
        <v>0.1963581183611533</v>
      </c>
      <c r="Z342">
        <v>0.22400346620450609</v>
      </c>
      <c r="AA342">
        <v>0.2207735767057801</v>
      </c>
      <c r="AB342">
        <v>0.22258064516129031</v>
      </c>
      <c r="AI342">
        <v>0.23391420911528149</v>
      </c>
      <c r="AJ342">
        <v>0.2201800450112528</v>
      </c>
      <c r="AK342">
        <v>0.22432332220986281</v>
      </c>
      <c r="AL342">
        <v>0.2536896689270044</v>
      </c>
      <c r="AM342">
        <v>0.26453726453726462</v>
      </c>
      <c r="AN342">
        <v>0.30063542494042889</v>
      </c>
      <c r="AO342">
        <v>0.24061990212071779</v>
      </c>
      <c r="AP342">
        <v>0.23441295546558699</v>
      </c>
      <c r="AQ342">
        <v>0.22480916030534351</v>
      </c>
      <c r="AR342">
        <v>0.22801851072780821</v>
      </c>
      <c r="AS342">
        <v>0.2254114045158821</v>
      </c>
      <c r="AT342">
        <v>0.22164758034724791</v>
      </c>
      <c r="AU342">
        <v>0.233608336951802</v>
      </c>
      <c r="AV342">
        <v>0.23021001615508879</v>
      </c>
      <c r="AW342">
        <v>0.17710196779964221</v>
      </c>
      <c r="AX342">
        <v>0.2308018667798048</v>
      </c>
      <c r="AY342">
        <v>0.2032657657657658</v>
      </c>
      <c r="AZ342">
        <v>0.2277227722772277</v>
      </c>
      <c r="BA342">
        <v>0.2138307552320291</v>
      </c>
      <c r="BB342">
        <v>0.22179487179487181</v>
      </c>
      <c r="BC342">
        <v>0.25664095972579271</v>
      </c>
      <c r="BD342">
        <v>0.26794931956827778</v>
      </c>
      <c r="BE342">
        <v>0.23851294903926479</v>
      </c>
      <c r="BF342">
        <v>0.24246231155778891</v>
      </c>
      <c r="BG342">
        <v>0.22183858437634871</v>
      </c>
      <c r="BH342">
        <v>0.2379667116509222</v>
      </c>
      <c r="BI342">
        <v>0.22873900293255131</v>
      </c>
      <c r="BJ342">
        <v>0.22410147991543339</v>
      </c>
      <c r="BK342">
        <v>0.2249786142001711</v>
      </c>
      <c r="BL342">
        <v>0.2241979126401237</v>
      </c>
      <c r="BM342">
        <v>0.21744574290484139</v>
      </c>
      <c r="BN342">
        <v>0.22871246400658171</v>
      </c>
      <c r="BO342">
        <v>0.22103004291845491</v>
      </c>
      <c r="BP342">
        <v>0.21128021486123549</v>
      </c>
      <c r="BQ342">
        <v>0.23862696443341611</v>
      </c>
      <c r="BR342">
        <v>0.2394422310756972</v>
      </c>
      <c r="BS342">
        <v>0.22492894843686559</v>
      </c>
      <c r="BT342">
        <v>0.24842519685039369</v>
      </c>
      <c r="BU342">
        <v>0.23889607589478221</v>
      </c>
      <c r="BV342">
        <v>0.1977869986168741</v>
      </c>
      <c r="BW342">
        <v>0.24804270462633449</v>
      </c>
      <c r="BX342">
        <v>0.24398340248962649</v>
      </c>
      <c r="BY342">
        <v>0.2144026186579378</v>
      </c>
      <c r="BZ342">
        <v>0.24927745664739881</v>
      </c>
      <c r="CA342">
        <v>0.23916598528209321</v>
      </c>
      <c r="CB342">
        <v>0.22787344813776531</v>
      </c>
      <c r="CE342">
        <v>0.28907835972391388</v>
      </c>
      <c r="CF342">
        <v>0.45235294117647062</v>
      </c>
      <c r="CH342">
        <v>0.24369085173501581</v>
      </c>
      <c r="CI342">
        <v>0.23531970421922571</v>
      </c>
      <c r="CJ342">
        <v>0.21285653469561519</v>
      </c>
      <c r="CK342">
        <v>0.2474147836078131</v>
      </c>
      <c r="CL342">
        <v>0.23800738007380071</v>
      </c>
      <c r="CM342">
        <v>0.2147461724415794</v>
      </c>
      <c r="CN342">
        <v>0.25184911242603553</v>
      </c>
      <c r="CO342">
        <v>0.23834006610356229</v>
      </c>
      <c r="CP342">
        <v>0.21506635441061669</v>
      </c>
      <c r="CQ342">
        <v>0.24251172861782749</v>
      </c>
      <c r="CR342">
        <v>0.2338709677419355</v>
      </c>
      <c r="CS342">
        <v>0.21386832878846901</v>
      </c>
      <c r="CT342">
        <v>0.42285438765670202</v>
      </c>
      <c r="CW342">
        <v>0.24523160762942781</v>
      </c>
      <c r="CX342">
        <v>0.23815676141257541</v>
      </c>
      <c r="CY342">
        <v>0.22010757136946629</v>
      </c>
      <c r="CZ342">
        <v>0.2492295839753467</v>
      </c>
      <c r="DA342">
        <v>0.22025602409638551</v>
      </c>
      <c r="DB342">
        <v>0.2095949665749115</v>
      </c>
      <c r="DC342">
        <v>0.39553429027113229</v>
      </c>
      <c r="DD342">
        <v>0.45476190476190481</v>
      </c>
      <c r="DF342">
        <v>0.2393822393822394</v>
      </c>
      <c r="DG342">
        <v>0.25851528384279482</v>
      </c>
      <c r="DH342">
        <v>0.21857068335941579</v>
      </c>
      <c r="DI342">
        <v>0.34170153417015342</v>
      </c>
      <c r="DJ342">
        <v>0.39490006891798762</v>
      </c>
      <c r="DK342">
        <v>0.43740573152337858</v>
      </c>
      <c r="DL342">
        <v>0.23365668494306199</v>
      </c>
      <c r="DM342">
        <v>0.26762090652786807</v>
      </c>
      <c r="DN342">
        <v>0.21912720519962861</v>
      </c>
      <c r="DO342">
        <v>0.23996350364963501</v>
      </c>
      <c r="DP342">
        <v>0.25557083906464922</v>
      </c>
      <c r="DQ342">
        <v>0.20390070921985809</v>
      </c>
      <c r="DR342">
        <v>0.23795309168443499</v>
      </c>
      <c r="DS342">
        <v>0.2582672861437551</v>
      </c>
      <c r="DT342">
        <v>0.21673189823874761</v>
      </c>
      <c r="DU342">
        <v>0.23386114494518881</v>
      </c>
      <c r="DV342">
        <v>0.23116574147501981</v>
      </c>
      <c r="DW342">
        <v>0.2164821648216482</v>
      </c>
      <c r="DX342">
        <v>0.1926829268292683</v>
      </c>
      <c r="DY342">
        <v>0.24402730375426621</v>
      </c>
      <c r="DZ342">
        <v>0.21642892277422529</v>
      </c>
      <c r="EA342">
        <v>0.23322209862810531</v>
      </c>
      <c r="EB342">
        <v>0.22284003421727969</v>
      </c>
      <c r="EC342">
        <v>0.18588640275387261</v>
      </c>
      <c r="ED342">
        <v>0.23347857661583149</v>
      </c>
      <c r="EE342">
        <v>0.22675828617623281</v>
      </c>
      <c r="EF342">
        <v>0.21391529818496111</v>
      </c>
      <c r="EJ342">
        <v>0.18945487042001791</v>
      </c>
      <c r="EK342">
        <v>0.2221269296740995</v>
      </c>
      <c r="EL342">
        <v>0.20643776824034341</v>
      </c>
      <c r="EP342">
        <v>0.22857142857142859</v>
      </c>
      <c r="EQ342">
        <v>0.22193877551020411</v>
      </c>
      <c r="ER342">
        <v>0.2194732641660016</v>
      </c>
    </row>
    <row r="343" spans="2:148" x14ac:dyDescent="0.2">
      <c r="B343">
        <v>0.25989544436146378</v>
      </c>
      <c r="C343">
        <v>0.25527426160337552</v>
      </c>
      <c r="D343">
        <v>0.24020227560050569</v>
      </c>
      <c r="E343">
        <v>0.25047947832757961</v>
      </c>
      <c r="F343">
        <v>0.2443820224719101</v>
      </c>
      <c r="G343">
        <v>0.23627960716348931</v>
      </c>
      <c r="H343">
        <v>0.24597701149425291</v>
      </c>
      <c r="I343">
        <v>0.23656689505950229</v>
      </c>
      <c r="J343">
        <v>0.23509134781109961</v>
      </c>
      <c r="K343">
        <v>0.29136842105263161</v>
      </c>
      <c r="L343">
        <v>0.36013480982185853</v>
      </c>
      <c r="M343">
        <v>0.38321830730112599</v>
      </c>
      <c r="N343">
        <v>0.23499790180444821</v>
      </c>
      <c r="O343">
        <v>0.2210724365004704</v>
      </c>
      <c r="P343">
        <v>0.23764769065520949</v>
      </c>
      <c r="Q343">
        <v>0.23677685950413219</v>
      </c>
      <c r="R343">
        <v>0.23492822966507179</v>
      </c>
      <c r="S343">
        <v>0.25390304026294158</v>
      </c>
      <c r="T343">
        <v>0.24091090691170591</v>
      </c>
      <c r="U343">
        <v>0.22849340009103319</v>
      </c>
      <c r="V343">
        <v>0.22629073599414129</v>
      </c>
      <c r="W343">
        <v>0.24048174048174051</v>
      </c>
      <c r="X343">
        <v>0.23932729624838289</v>
      </c>
      <c r="Y343">
        <v>0.19586374695863751</v>
      </c>
      <c r="Z343">
        <v>0.21963824289405681</v>
      </c>
      <c r="AA343">
        <v>0.21793760831889081</v>
      </c>
      <c r="AB343">
        <v>0.2193548387096774</v>
      </c>
      <c r="AI343">
        <v>0.23</v>
      </c>
      <c r="AJ343">
        <v>0.22846299810246681</v>
      </c>
      <c r="AK343">
        <v>0.22313432835820901</v>
      </c>
      <c r="AL343">
        <v>0.25867635189669091</v>
      </c>
      <c r="AM343">
        <v>0.26326530612244903</v>
      </c>
      <c r="AN343">
        <v>0.29691211401425183</v>
      </c>
      <c r="AO343">
        <v>0.23598700243704299</v>
      </c>
      <c r="AP343">
        <v>0.23505654281098551</v>
      </c>
      <c r="AQ343">
        <v>0.22341239479724559</v>
      </c>
      <c r="AR343">
        <v>0.2258606213266163</v>
      </c>
      <c r="AS343">
        <v>0.22887864823348689</v>
      </c>
      <c r="AT343">
        <v>0.21745562130177509</v>
      </c>
      <c r="AU343">
        <v>0.23080241587575501</v>
      </c>
      <c r="AV343">
        <v>0.23360323886639681</v>
      </c>
      <c r="AW343">
        <v>0.1812612612612613</v>
      </c>
      <c r="AX343">
        <v>0.2310942120828052</v>
      </c>
      <c r="AY343">
        <v>0.20511363636363639</v>
      </c>
      <c r="AZ343">
        <v>0.2336195210122006</v>
      </c>
      <c r="BA343">
        <v>0.21379625399725899</v>
      </c>
      <c r="BB343">
        <v>0.21383248730964469</v>
      </c>
      <c r="BC343">
        <v>0.25625539257981023</v>
      </c>
      <c r="BD343">
        <v>0.26409774436090228</v>
      </c>
      <c r="BE343">
        <v>0.23678734914689969</v>
      </c>
      <c r="BF343">
        <v>0.24119127516778521</v>
      </c>
      <c r="BG343">
        <v>0.22050622050622051</v>
      </c>
      <c r="BH343">
        <v>0.23897389738973901</v>
      </c>
      <c r="BI343">
        <v>0.22762148337595911</v>
      </c>
      <c r="BJ343">
        <v>0.222927241962775</v>
      </c>
      <c r="BK343">
        <v>0.22727272727272729</v>
      </c>
      <c r="BL343">
        <v>0.22393822393822391</v>
      </c>
      <c r="BM343">
        <v>0.21906354515050169</v>
      </c>
      <c r="BN343">
        <v>0.22581967213114751</v>
      </c>
      <c r="BO343">
        <v>0.22413052812365819</v>
      </c>
      <c r="BP343">
        <v>0.21134941912421809</v>
      </c>
      <c r="BQ343">
        <v>0.23744855967078191</v>
      </c>
      <c r="BR343">
        <v>0.23856858846918491</v>
      </c>
      <c r="BS343">
        <v>0.2226322263222632</v>
      </c>
      <c r="BT343">
        <v>0.2464678178963893</v>
      </c>
      <c r="BU343">
        <v>0.24142422926617449</v>
      </c>
      <c r="BV343">
        <v>0.20092165898617509</v>
      </c>
      <c r="BW343">
        <v>0.24301379554297839</v>
      </c>
      <c r="BX343">
        <v>0.2411347517730496</v>
      </c>
      <c r="BY343">
        <v>0.21312143439282799</v>
      </c>
      <c r="BZ343">
        <v>0.24602026049204051</v>
      </c>
      <c r="CA343">
        <v>0.2424489795918367</v>
      </c>
      <c r="CB343">
        <v>0.2223987291501191</v>
      </c>
      <c r="CE343">
        <v>0.29394930498773508</v>
      </c>
      <c r="CF343">
        <v>0.44860368389780148</v>
      </c>
      <c r="CH343">
        <v>0.24516383734701941</v>
      </c>
      <c r="CI343">
        <v>0.2310704960835509</v>
      </c>
      <c r="CJ343">
        <v>0.21643717728055081</v>
      </c>
      <c r="CK343">
        <v>0.23972602739726029</v>
      </c>
      <c r="CL343">
        <v>0.23872387238723869</v>
      </c>
      <c r="CM343">
        <v>0.21281741233373641</v>
      </c>
      <c r="CN343">
        <v>0.24684014869888479</v>
      </c>
      <c r="CO343">
        <v>0.23456339057362069</v>
      </c>
      <c r="CP343">
        <v>0.21420164770498229</v>
      </c>
      <c r="CQ343">
        <v>0.24266570083303149</v>
      </c>
      <c r="CR343">
        <v>0.23116219667943799</v>
      </c>
      <c r="CS343">
        <v>0.21361867704280149</v>
      </c>
      <c r="CT343">
        <v>0.42469733656174341</v>
      </c>
      <c r="CW343">
        <v>0.24797219003476251</v>
      </c>
      <c r="CX343">
        <v>0.23287671232876711</v>
      </c>
      <c r="CY343">
        <v>0.21611570247933881</v>
      </c>
      <c r="CZ343">
        <v>0.25449569976544167</v>
      </c>
      <c r="DA343">
        <v>0.2194570135746606</v>
      </c>
      <c r="DB343">
        <v>0.21110673493501381</v>
      </c>
      <c r="DC343">
        <v>0.39097744360902248</v>
      </c>
      <c r="DD343">
        <v>0.45107398568019091</v>
      </c>
      <c r="DF343">
        <v>0.23491655969191269</v>
      </c>
      <c r="DG343">
        <v>0.25481049562682218</v>
      </c>
      <c r="DH343">
        <v>0.21970495258166489</v>
      </c>
      <c r="DI343">
        <v>0.33302411873840437</v>
      </c>
      <c r="DJ343">
        <v>0.39549393414211442</v>
      </c>
      <c r="DK343">
        <v>0.42781557067271347</v>
      </c>
      <c r="DL343">
        <v>0.23275497249259419</v>
      </c>
      <c r="DM343">
        <v>0.26769431176726011</v>
      </c>
      <c r="DN343">
        <v>0.21848739495798319</v>
      </c>
      <c r="DO343">
        <v>0.23283310595725329</v>
      </c>
      <c r="DP343">
        <v>0.25638179800221977</v>
      </c>
      <c r="DQ343">
        <v>0.20551601423487539</v>
      </c>
      <c r="DR343">
        <v>0.2329642248722317</v>
      </c>
      <c r="DS343">
        <v>0.25684838622186063</v>
      </c>
      <c r="DT343">
        <v>0.21442495126705649</v>
      </c>
      <c r="DU343">
        <v>0.23008491710473111</v>
      </c>
      <c r="DV343">
        <v>0.2267350157728707</v>
      </c>
      <c r="DW343">
        <v>0.2174989682212134</v>
      </c>
      <c r="DX343">
        <v>0.1902097902097902</v>
      </c>
      <c r="DY343">
        <v>0.24190800681430999</v>
      </c>
      <c r="DZ343">
        <v>0.2082717872968981</v>
      </c>
      <c r="EA343">
        <v>0.23485693050910439</v>
      </c>
      <c r="EB343">
        <v>0.22050622050622051</v>
      </c>
      <c r="EC343">
        <v>0.18203551912568311</v>
      </c>
      <c r="ED343">
        <v>0.22912902059992771</v>
      </c>
      <c r="EE343">
        <v>0.22619525914021699</v>
      </c>
      <c r="EF343">
        <v>0.21045863694813541</v>
      </c>
      <c r="EJ343">
        <v>0.18048128342245989</v>
      </c>
      <c r="EK343">
        <v>0.22260127931769719</v>
      </c>
      <c r="EL343">
        <v>0.2051502145922747</v>
      </c>
      <c r="EP343">
        <v>0.2261590652091971</v>
      </c>
      <c r="EQ343">
        <v>0.22255446390431441</v>
      </c>
      <c r="ER343">
        <v>0.22018348623853209</v>
      </c>
    </row>
    <row r="344" spans="2:148" x14ac:dyDescent="0.2">
      <c r="B344">
        <v>0.26794438181134911</v>
      </c>
      <c r="C344">
        <v>0.25694200351493851</v>
      </c>
      <c r="D344">
        <v>0.2469570787956438</v>
      </c>
      <c r="E344">
        <v>0.25086042065009562</v>
      </c>
      <c r="F344">
        <v>0.2443820224719101</v>
      </c>
      <c r="G344">
        <v>0.23850823937554211</v>
      </c>
      <c r="H344">
        <v>0.24770642201834861</v>
      </c>
      <c r="I344">
        <v>0.2363767592926741</v>
      </c>
      <c r="J344">
        <v>0.2358620689655172</v>
      </c>
      <c r="K344">
        <v>0.2989384288747346</v>
      </c>
      <c r="L344">
        <v>0.36346060898985022</v>
      </c>
      <c r="M344">
        <v>0.39074550128534702</v>
      </c>
      <c r="N344">
        <v>0.2366540563261875</v>
      </c>
      <c r="O344">
        <v>0.22112211221122111</v>
      </c>
      <c r="P344">
        <v>0.24042093901780889</v>
      </c>
      <c r="Q344">
        <v>0.24009900990099009</v>
      </c>
      <c r="R344">
        <v>0.23535016674606959</v>
      </c>
      <c r="S344">
        <v>0.25464480874316942</v>
      </c>
      <c r="T344">
        <v>0.24064386317907441</v>
      </c>
      <c r="U344">
        <v>0.23063063063063061</v>
      </c>
      <c r="V344">
        <v>0.22796795338674439</v>
      </c>
      <c r="W344">
        <v>0.24139264990328821</v>
      </c>
      <c r="X344">
        <v>0.23795309168443499</v>
      </c>
      <c r="Y344">
        <v>0.19801084990958409</v>
      </c>
      <c r="Z344">
        <v>0.226447709593777</v>
      </c>
      <c r="AA344">
        <v>0.22347336509311391</v>
      </c>
      <c r="AB344">
        <v>0.22397731875253141</v>
      </c>
      <c r="AI344">
        <v>0.2317682317682318</v>
      </c>
      <c r="AJ344">
        <v>0.22962680883472961</v>
      </c>
      <c r="AK344">
        <v>0.22456529781724011</v>
      </c>
      <c r="AL344">
        <v>0.25572059413890003</v>
      </c>
      <c r="AM344">
        <v>0.26420454545454553</v>
      </c>
      <c r="AN344">
        <v>0.29591431971439902</v>
      </c>
      <c r="AO344">
        <v>0.2405679513184584</v>
      </c>
      <c r="AP344">
        <v>0.23176138653768641</v>
      </c>
      <c r="AQ344">
        <v>0.2293577981651376</v>
      </c>
      <c r="AR344">
        <v>0.23529411764705879</v>
      </c>
      <c r="AS344">
        <v>0.22926267281105989</v>
      </c>
      <c r="AT344">
        <v>0.21793921423276499</v>
      </c>
      <c r="AU344">
        <v>0.23273990447242729</v>
      </c>
      <c r="AV344">
        <v>0.23148522865236751</v>
      </c>
      <c r="AW344">
        <v>0.18345323741007191</v>
      </c>
      <c r="AX344">
        <v>0.23526918185671891</v>
      </c>
      <c r="AY344">
        <v>0.2143671607753706</v>
      </c>
      <c r="AZ344">
        <v>0.22700762673844771</v>
      </c>
      <c r="BA344">
        <v>0.21542674577818349</v>
      </c>
      <c r="BB344">
        <v>0.22292993630573249</v>
      </c>
      <c r="BC344">
        <v>0.26107526881720428</v>
      </c>
      <c r="BD344">
        <v>0.2710985384252711</v>
      </c>
      <c r="BE344">
        <v>0.23480432972522899</v>
      </c>
      <c r="BF344">
        <v>0.24455611390284759</v>
      </c>
      <c r="BG344">
        <v>0.2271551724137931</v>
      </c>
      <c r="BH344">
        <v>0.23869234214061799</v>
      </c>
      <c r="BI344">
        <v>0.2277409860191317</v>
      </c>
      <c r="BJ344">
        <v>0.22736931576710581</v>
      </c>
      <c r="BK344">
        <v>0.2298507462686567</v>
      </c>
      <c r="BL344">
        <v>0.22277992277992281</v>
      </c>
      <c r="BM344">
        <v>0.22408728493495589</v>
      </c>
      <c r="BN344">
        <v>0.22969647251845779</v>
      </c>
      <c r="BO344">
        <v>0.22733132788998711</v>
      </c>
      <c r="BP344">
        <v>0.21354401805869069</v>
      </c>
      <c r="BQ344">
        <v>0.24256198347107441</v>
      </c>
      <c r="BR344">
        <v>0.24038080126933761</v>
      </c>
      <c r="BS344">
        <v>0.22345223452234519</v>
      </c>
      <c r="BT344">
        <v>0.25345986555950972</v>
      </c>
      <c r="BU344">
        <v>0.2415730337078652</v>
      </c>
      <c r="BV344">
        <v>0.20275862068965519</v>
      </c>
      <c r="BW344">
        <v>0.24955814775539059</v>
      </c>
      <c r="BX344">
        <v>0.24653506929861399</v>
      </c>
      <c r="BY344">
        <v>0.2173202614379085</v>
      </c>
      <c r="BZ344">
        <v>0.24694903086862879</v>
      </c>
      <c r="CA344">
        <v>0.24550653594771241</v>
      </c>
      <c r="CB344">
        <v>0.22526817640047669</v>
      </c>
      <c r="CE344">
        <v>0.29416564667482659</v>
      </c>
      <c r="CF344">
        <v>0.45502958579881658</v>
      </c>
      <c r="CH344">
        <v>0.2420432220039293</v>
      </c>
      <c r="CI344">
        <v>0.23314484558503701</v>
      </c>
      <c r="CJ344">
        <v>0.21465517241379309</v>
      </c>
      <c r="CK344">
        <v>0.24531906763469619</v>
      </c>
      <c r="CL344">
        <v>0.23581429624170969</v>
      </c>
      <c r="CM344">
        <v>0.21821862348178139</v>
      </c>
      <c r="CN344">
        <v>0.25036818851251841</v>
      </c>
      <c r="CO344">
        <v>0.23750456037942361</v>
      </c>
      <c r="CP344">
        <v>0.217357310398749</v>
      </c>
      <c r="CQ344">
        <v>0.243135838150289</v>
      </c>
      <c r="CR344">
        <v>0.23491655969191269</v>
      </c>
      <c r="CS344">
        <v>0.21910331384015591</v>
      </c>
      <c r="CT344">
        <v>0.42634905201750117</v>
      </c>
      <c r="CW344">
        <v>0.24893699265558561</v>
      </c>
      <c r="CX344">
        <v>0.23955669224211421</v>
      </c>
      <c r="CY344">
        <v>0.21951219512195119</v>
      </c>
      <c r="CZ344">
        <v>0.25221750867720788</v>
      </c>
      <c r="DA344">
        <v>0.2190440346255175</v>
      </c>
      <c r="DB344">
        <v>0.20994475138121549</v>
      </c>
      <c r="DC344">
        <v>0.3905579399141631</v>
      </c>
      <c r="DD344">
        <v>0.45450214387803722</v>
      </c>
      <c r="DF344">
        <v>0.23562231759656649</v>
      </c>
      <c r="DG344">
        <v>0.26036532328211082</v>
      </c>
      <c r="DH344">
        <v>0.2226335272342676</v>
      </c>
      <c r="DI344">
        <v>0.34415584415584421</v>
      </c>
      <c r="DJ344">
        <v>0.39103660622647962</v>
      </c>
      <c r="DK344">
        <v>0.44119850187265919</v>
      </c>
      <c r="DL344">
        <v>0.23588879528222409</v>
      </c>
      <c r="DM344">
        <v>0.26766040181464679</v>
      </c>
      <c r="DN344">
        <v>0.21731037691949739</v>
      </c>
      <c r="DO344">
        <v>0.23633879781420769</v>
      </c>
      <c r="DP344">
        <v>0.2595059672495143</v>
      </c>
      <c r="DQ344">
        <v>0.21134941912421809</v>
      </c>
      <c r="DR344">
        <v>0.23911187019641331</v>
      </c>
      <c r="DS344">
        <v>0.26033732317736669</v>
      </c>
      <c r="DT344">
        <v>0.21501706484641639</v>
      </c>
      <c r="DU344">
        <v>0.2343180898421692</v>
      </c>
      <c r="DV344">
        <v>0.23152903990517579</v>
      </c>
      <c r="DW344">
        <v>0.21742704480065761</v>
      </c>
      <c r="DX344">
        <v>0.19153365718251211</v>
      </c>
      <c r="DY344">
        <v>0.24253859348198969</v>
      </c>
      <c r="DZ344">
        <v>0.21382716049382719</v>
      </c>
      <c r="EA344">
        <v>0.23584202682563341</v>
      </c>
      <c r="EB344">
        <v>0.22342264477095941</v>
      </c>
      <c r="EC344">
        <v>0.18646408839779011</v>
      </c>
      <c r="ED344">
        <v>0.23341790503805729</v>
      </c>
      <c r="EE344">
        <v>0.22655935613682091</v>
      </c>
      <c r="EF344">
        <v>0.21308652604390871</v>
      </c>
      <c r="EJ344">
        <v>0.18577777777777779</v>
      </c>
      <c r="EK344">
        <v>0.2271952259164535</v>
      </c>
      <c r="EL344">
        <v>0.21061643835616439</v>
      </c>
      <c r="EP344">
        <v>0.22502826988315111</v>
      </c>
      <c r="EQ344">
        <v>0.2240204429301533</v>
      </c>
      <c r="ER344">
        <v>0.22543120738066591</v>
      </c>
    </row>
    <row r="345" spans="2:148" x14ac:dyDescent="0.2">
      <c r="B345">
        <v>0.268018018018018</v>
      </c>
      <c r="C345">
        <v>0.25534900035075409</v>
      </c>
      <c r="D345">
        <v>0.24546899841017489</v>
      </c>
      <c r="E345">
        <v>0.25306278713629399</v>
      </c>
      <c r="F345">
        <v>0.24425887265135701</v>
      </c>
      <c r="G345">
        <v>0.23616343088959721</v>
      </c>
      <c r="H345">
        <v>0.24733637747336379</v>
      </c>
      <c r="I345">
        <v>0.23253314224292371</v>
      </c>
      <c r="J345">
        <v>0.2341597796143251</v>
      </c>
      <c r="K345">
        <v>0.29780960404380791</v>
      </c>
      <c r="L345">
        <v>0.36096385542168669</v>
      </c>
      <c r="M345">
        <v>0.38531775018261499</v>
      </c>
      <c r="N345">
        <v>0.2356661045531197</v>
      </c>
      <c r="O345">
        <v>0.22956273764258561</v>
      </c>
      <c r="P345">
        <v>0.23846566523605151</v>
      </c>
      <c r="Q345">
        <v>0.24100868127325339</v>
      </c>
      <c r="R345">
        <v>0.23358705994291151</v>
      </c>
      <c r="S345">
        <v>0.25375991249658192</v>
      </c>
      <c r="T345">
        <v>0.23531761885737121</v>
      </c>
      <c r="U345">
        <v>0.22958257713248639</v>
      </c>
      <c r="V345">
        <v>0.22634643377001459</v>
      </c>
      <c r="W345">
        <v>0.23863194714341229</v>
      </c>
      <c r="X345">
        <v>0.2422813036020583</v>
      </c>
      <c r="Y345">
        <v>0.1950106480073015</v>
      </c>
      <c r="Z345">
        <v>0.22170012815036311</v>
      </c>
      <c r="AA345">
        <v>0.21872303710094909</v>
      </c>
      <c r="AB345">
        <v>0.22622420072845001</v>
      </c>
      <c r="AI345">
        <v>0.23238731218697831</v>
      </c>
      <c r="AJ345">
        <v>0.2245666917859834</v>
      </c>
      <c r="AK345">
        <v>0.2285607755406413</v>
      </c>
      <c r="AL345">
        <v>0.25960372017792149</v>
      </c>
      <c r="AM345">
        <v>0.265139116202946</v>
      </c>
      <c r="AN345">
        <v>0.29976209357652661</v>
      </c>
      <c r="AO345">
        <v>0.2378422558234573</v>
      </c>
      <c r="AP345">
        <v>0.23517547398144409</v>
      </c>
      <c r="AQ345">
        <v>0.2267175572519084</v>
      </c>
      <c r="AR345">
        <v>0.2294807370184255</v>
      </c>
      <c r="AS345">
        <v>0.22809725974527209</v>
      </c>
      <c r="AT345">
        <v>0.2190511489992587</v>
      </c>
      <c r="AU345">
        <v>0.2307021369385085</v>
      </c>
      <c r="AV345">
        <v>0.2294617563739377</v>
      </c>
      <c r="AW345">
        <v>0.18218036943136551</v>
      </c>
      <c r="AX345">
        <v>0.2308673469387755</v>
      </c>
      <c r="AY345">
        <v>0.21082299887260431</v>
      </c>
      <c r="AZ345">
        <v>0.22867351496203661</v>
      </c>
      <c r="BA345">
        <v>0.21170553269318701</v>
      </c>
      <c r="BB345">
        <v>0.22080408423739631</v>
      </c>
      <c r="BC345">
        <v>0.26068191627104009</v>
      </c>
      <c r="BD345">
        <v>0.27019367028814362</v>
      </c>
      <c r="BE345">
        <v>0.23742203742203741</v>
      </c>
      <c r="BF345">
        <v>0.24071756362119309</v>
      </c>
      <c r="BG345">
        <v>0.2269779507133593</v>
      </c>
      <c r="BH345">
        <v>0.23648648648648651</v>
      </c>
      <c r="BI345">
        <v>0.23074101247248721</v>
      </c>
      <c r="BJ345">
        <v>0.22321050402371881</v>
      </c>
      <c r="BK345">
        <v>0.2271952259164535</v>
      </c>
      <c r="BL345">
        <v>0.22398452611218569</v>
      </c>
      <c r="BM345">
        <v>0.2218972001671542</v>
      </c>
      <c r="BN345">
        <v>0.2304204451772465</v>
      </c>
      <c r="BO345">
        <v>0.22403433476394849</v>
      </c>
      <c r="BP345">
        <v>0.21434977578475339</v>
      </c>
      <c r="BQ345">
        <v>0.2413509060955519</v>
      </c>
      <c r="BR345">
        <v>0.2380763116057234</v>
      </c>
      <c r="BS345">
        <v>0.2252657399836468</v>
      </c>
      <c r="BT345">
        <v>0.24616594573338579</v>
      </c>
      <c r="BU345">
        <v>0.24293785310734459</v>
      </c>
      <c r="BV345">
        <v>0.19935543278084711</v>
      </c>
      <c r="BW345">
        <v>0.24537695590327169</v>
      </c>
      <c r="BX345">
        <v>0.24299456294437469</v>
      </c>
      <c r="BY345">
        <v>0.21308103661044839</v>
      </c>
      <c r="BZ345">
        <v>0.25136413241178612</v>
      </c>
      <c r="CA345">
        <v>0.2419551934826884</v>
      </c>
      <c r="CB345">
        <v>0.22905027932960889</v>
      </c>
      <c r="CE345">
        <v>0.29247223364870423</v>
      </c>
      <c r="CF345">
        <v>0.45961995249406168</v>
      </c>
      <c r="CH345">
        <v>0.2467326732673267</v>
      </c>
      <c r="CI345">
        <v>0.2284242164018892</v>
      </c>
      <c r="CJ345">
        <v>0.2156357388316151</v>
      </c>
      <c r="CK345">
        <v>0.2475171886936593</v>
      </c>
      <c r="CL345">
        <v>0.2381656804733728</v>
      </c>
      <c r="CM345">
        <v>0.215032154340836</v>
      </c>
      <c r="CN345">
        <v>0.25129533678756483</v>
      </c>
      <c r="CO345">
        <v>0.23932871214885079</v>
      </c>
      <c r="CP345">
        <v>0.21189735614307931</v>
      </c>
      <c r="CQ345">
        <v>0.24246823956442831</v>
      </c>
      <c r="CR345">
        <v>0.236046016190882</v>
      </c>
      <c r="CS345">
        <v>0.21512081060015589</v>
      </c>
      <c r="CT345">
        <v>0.43338213762811129</v>
      </c>
      <c r="CW345">
        <v>0.24961360123647611</v>
      </c>
      <c r="CX345">
        <v>0.2391673746813934</v>
      </c>
      <c r="CY345">
        <v>0.21685254027261461</v>
      </c>
      <c r="CZ345">
        <v>0.2472083172891798</v>
      </c>
      <c r="DA345">
        <v>0.2214714714714715</v>
      </c>
      <c r="DB345">
        <v>0.2095501183898974</v>
      </c>
      <c r="DC345">
        <v>0.39100160685591862</v>
      </c>
      <c r="DD345">
        <v>0.45651129264776552</v>
      </c>
      <c r="DF345">
        <v>0.24043010752688171</v>
      </c>
      <c r="DG345">
        <v>0.25812064965197218</v>
      </c>
      <c r="DH345">
        <v>0.218848167539267</v>
      </c>
      <c r="DI345">
        <v>0.335032437442076</v>
      </c>
      <c r="DJ345">
        <v>0.39641502930024131</v>
      </c>
      <c r="DK345">
        <v>0.43740573152337858</v>
      </c>
      <c r="DL345">
        <v>0.233375156838143</v>
      </c>
      <c r="DM345">
        <v>0.26737619461337969</v>
      </c>
      <c r="DN345">
        <v>0.21902552204176329</v>
      </c>
      <c r="DO345">
        <v>0.2387243735763098</v>
      </c>
      <c r="DP345">
        <v>0.25789618236748152</v>
      </c>
      <c r="DQ345">
        <v>0.209815398469158</v>
      </c>
      <c r="DR345">
        <v>0.23197625106022049</v>
      </c>
      <c r="DS345">
        <v>0.25732104121475052</v>
      </c>
      <c r="DT345">
        <v>0.21642892277422529</v>
      </c>
      <c r="DU345">
        <v>0.23337363966142691</v>
      </c>
      <c r="DV345">
        <v>0.23709293089753769</v>
      </c>
      <c r="DW345">
        <v>0.21815940838126541</v>
      </c>
      <c r="DX345">
        <v>0.18913270637408569</v>
      </c>
      <c r="DY345">
        <v>0.24283246977547501</v>
      </c>
      <c r="DZ345">
        <v>0.21039725355566449</v>
      </c>
      <c r="EA345">
        <v>0.24013402829486219</v>
      </c>
      <c r="EB345">
        <v>0.22005097706032289</v>
      </c>
      <c r="EC345">
        <v>0.1847417037290455</v>
      </c>
      <c r="ED345">
        <v>0.23305545487495469</v>
      </c>
      <c r="EE345">
        <v>0.22723609991941979</v>
      </c>
      <c r="EF345">
        <v>0.2174664937310852</v>
      </c>
      <c r="EJ345">
        <v>0.18920124944221331</v>
      </c>
      <c r="EK345">
        <v>0.22312286689419791</v>
      </c>
      <c r="EL345">
        <v>0.2126929674099485</v>
      </c>
      <c r="EP345">
        <v>0.22645064054257719</v>
      </c>
      <c r="EQ345">
        <v>0.22236286919831219</v>
      </c>
      <c r="ER345">
        <v>0.22293248102277269</v>
      </c>
    </row>
    <row r="346" spans="2:148" x14ac:dyDescent="0.2">
      <c r="B346">
        <v>0.26241134751773049</v>
      </c>
      <c r="C346">
        <v>0.25779036827195467</v>
      </c>
      <c r="D346">
        <v>0.24223208623969561</v>
      </c>
      <c r="E346">
        <v>0.25228658536585358</v>
      </c>
      <c r="F346">
        <v>0.24682651622002821</v>
      </c>
      <c r="G346">
        <v>0.2367736339982654</v>
      </c>
      <c r="H346">
        <v>0.24459613196814561</v>
      </c>
      <c r="I346">
        <v>0.23223945185719441</v>
      </c>
      <c r="J346">
        <v>0.23377960865087541</v>
      </c>
      <c r="K346">
        <v>0.29439055250948959</v>
      </c>
      <c r="L346">
        <v>0.36280193236714969</v>
      </c>
      <c r="M346">
        <v>0.38661302121433799</v>
      </c>
      <c r="N346">
        <v>0.23546633207862819</v>
      </c>
      <c r="O346">
        <v>0.22033898305084751</v>
      </c>
      <c r="P346">
        <v>0.2432068872746839</v>
      </c>
      <c r="Q346">
        <v>0.23819386909693449</v>
      </c>
      <c r="R346">
        <v>0.23484486873508351</v>
      </c>
      <c r="S346">
        <v>0.25129322080043559</v>
      </c>
      <c r="T346">
        <v>0.23760000000000001</v>
      </c>
      <c r="U346">
        <v>0.22589406971480311</v>
      </c>
      <c r="V346">
        <v>0.2242820792439113</v>
      </c>
      <c r="W346">
        <v>0.24224806201550389</v>
      </c>
      <c r="X346">
        <v>0.2372591006423983</v>
      </c>
      <c r="Y346">
        <v>0.1928183464091732</v>
      </c>
      <c r="Z346">
        <v>0.2191371208885092</v>
      </c>
      <c r="AA346">
        <v>0.21872303710094909</v>
      </c>
      <c r="AB346">
        <v>0.22370012091898431</v>
      </c>
      <c r="AI346">
        <v>0.23549144582354911</v>
      </c>
      <c r="AJ346">
        <v>0.22528301886792451</v>
      </c>
      <c r="AK346">
        <v>0.22118959107806691</v>
      </c>
      <c r="AL346">
        <v>0.25790949138966762</v>
      </c>
      <c r="AM346">
        <v>0.26672104404567698</v>
      </c>
      <c r="AN346">
        <v>0.29761904761904762</v>
      </c>
      <c r="AO346">
        <v>0.2400162999185004</v>
      </c>
      <c r="AP346">
        <v>0.23486682808716711</v>
      </c>
      <c r="AQ346">
        <v>0.22371450498848811</v>
      </c>
      <c r="AR346">
        <v>0.2293771043771044</v>
      </c>
      <c r="AS346">
        <v>0.2286597141753573</v>
      </c>
      <c r="AT346">
        <v>0.2171344165435746</v>
      </c>
      <c r="AU346">
        <v>0.23616557734204791</v>
      </c>
      <c r="AV346">
        <v>0.2317666126418152</v>
      </c>
      <c r="AW346">
        <v>0.1792011514933429</v>
      </c>
      <c r="AX346">
        <v>0.23444773592890389</v>
      </c>
      <c r="AY346">
        <v>0.20564971751412431</v>
      </c>
      <c r="AZ346">
        <v>0.22547254725472551</v>
      </c>
      <c r="BA346">
        <v>0.21124206708975521</v>
      </c>
      <c r="BB346">
        <v>0.21733588272785209</v>
      </c>
      <c r="BC346">
        <v>0.26066350710900482</v>
      </c>
      <c r="BD346">
        <v>0.26484448633364749</v>
      </c>
      <c r="BE346">
        <v>0.23127844435250311</v>
      </c>
      <c r="BF346">
        <v>0.2408881441139506</v>
      </c>
      <c r="BG346">
        <v>0.22494623655913981</v>
      </c>
      <c r="BH346">
        <v>0.23487225459435229</v>
      </c>
      <c r="BI346">
        <v>0.22753834915997079</v>
      </c>
      <c r="BJ346">
        <v>0.22349448685326551</v>
      </c>
      <c r="BK346">
        <v>0.23040482342807919</v>
      </c>
      <c r="BL346">
        <v>0.22304111714507369</v>
      </c>
      <c r="BM346">
        <v>0.2153846153846154</v>
      </c>
      <c r="BN346">
        <v>0.2273848684210526</v>
      </c>
      <c r="BO346">
        <v>0.223899913718723</v>
      </c>
      <c r="BP346">
        <v>0.21149528513695551</v>
      </c>
      <c r="BQ346">
        <v>0.24079437318990479</v>
      </c>
      <c r="BR346">
        <v>0.2387941293137644</v>
      </c>
      <c r="BS346">
        <v>0.22326530612244899</v>
      </c>
      <c r="BT346">
        <v>0.2440172616712436</v>
      </c>
      <c r="BU346">
        <v>0.24280732345248471</v>
      </c>
      <c r="BV346">
        <v>0.19769585253456221</v>
      </c>
      <c r="BW346">
        <v>0.24884464984002841</v>
      </c>
      <c r="BX346">
        <v>0.24551148225469729</v>
      </c>
      <c r="BY346">
        <v>0.2096247960848287</v>
      </c>
      <c r="BZ346">
        <v>0.25054466230936823</v>
      </c>
      <c r="CA346">
        <v>0.23960880195599021</v>
      </c>
      <c r="CB346">
        <v>0.2261286456252497</v>
      </c>
      <c r="CE346">
        <v>0.28782287822878228</v>
      </c>
      <c r="CF346">
        <v>0.4485207100591716</v>
      </c>
      <c r="CH346">
        <v>0.24435643564356441</v>
      </c>
      <c r="CI346">
        <v>0.23334784501523731</v>
      </c>
      <c r="CJ346">
        <v>0.2158458244111349</v>
      </c>
      <c r="CK346">
        <v>0.25</v>
      </c>
      <c r="CL346">
        <v>0.23814773980154361</v>
      </c>
      <c r="CM346">
        <v>0.21716357775987111</v>
      </c>
      <c r="CN346">
        <v>0.24759793052475981</v>
      </c>
      <c r="CO346">
        <v>0.23639020825721591</v>
      </c>
      <c r="CP346">
        <v>0.2138975155279503</v>
      </c>
      <c r="CQ346">
        <v>0.2405745062836625</v>
      </c>
      <c r="CR346">
        <v>0.2361290322580645</v>
      </c>
      <c r="CS346">
        <v>0.21336960746210651</v>
      </c>
      <c r="CT346">
        <v>0.4248429192846786</v>
      </c>
      <c r="CW346">
        <v>0.2506833268254588</v>
      </c>
      <c r="CX346">
        <v>0.23649510846448321</v>
      </c>
      <c r="CY346">
        <v>0.22038111019055509</v>
      </c>
      <c r="CZ346">
        <v>0.25144843568945541</v>
      </c>
      <c r="DA346">
        <v>0.21963144039112451</v>
      </c>
      <c r="DB346">
        <v>0.21098039215686271</v>
      </c>
      <c r="DC346">
        <v>0.39654240950837383</v>
      </c>
      <c r="DD346">
        <v>0.4548926014319809</v>
      </c>
      <c r="DF346">
        <v>0.2340607616602482</v>
      </c>
      <c r="DG346">
        <v>0.25699300699300698</v>
      </c>
      <c r="DH346">
        <v>0.21593291404612161</v>
      </c>
      <c r="DI346">
        <v>0.33364485981308412</v>
      </c>
      <c r="DJ346">
        <v>0.39731682146542829</v>
      </c>
      <c r="DK346">
        <v>0.43406179351921631</v>
      </c>
      <c r="DL346">
        <v>0.23474968447623051</v>
      </c>
      <c r="DM346">
        <v>0.2673482706112682</v>
      </c>
      <c r="DN346">
        <v>0.21745216985534299</v>
      </c>
      <c r="DO346">
        <v>0.23899082568807339</v>
      </c>
      <c r="DP346">
        <v>0.25773480662983428</v>
      </c>
      <c r="DQ346">
        <v>0.2048888888888889</v>
      </c>
      <c r="DR346">
        <v>0.2369204593789877</v>
      </c>
      <c r="DS346">
        <v>0.25752236378422338</v>
      </c>
      <c r="DT346">
        <v>0.21519607843137259</v>
      </c>
      <c r="DU346">
        <v>0.23345513601299231</v>
      </c>
      <c r="DV346">
        <v>0.2310741181133571</v>
      </c>
      <c r="DW346">
        <v>0.21378744357816989</v>
      </c>
      <c r="DX346">
        <v>0.19145957297864891</v>
      </c>
      <c r="DY346">
        <v>0.24075342465753419</v>
      </c>
      <c r="DZ346">
        <v>0.2067120622568093</v>
      </c>
      <c r="EA346">
        <v>0.23751387347391789</v>
      </c>
      <c r="EB346">
        <v>0.2180034129692833</v>
      </c>
      <c r="EC346">
        <v>0.18283963227783451</v>
      </c>
      <c r="ED346">
        <v>0.23018458197611291</v>
      </c>
      <c r="EE346">
        <v>0.22610441767068271</v>
      </c>
      <c r="EF346">
        <v>0.21122536418166241</v>
      </c>
      <c r="EJ346">
        <v>0.1805990165400089</v>
      </c>
      <c r="EK346">
        <v>0.22443784471786171</v>
      </c>
      <c r="EL346">
        <v>0.2084398976982097</v>
      </c>
      <c r="EP346">
        <v>0.23088512241054621</v>
      </c>
      <c r="EQ346">
        <v>0.22137079608343979</v>
      </c>
      <c r="ER346">
        <v>0.22146847565841979</v>
      </c>
    </row>
    <row r="347" spans="2:148" x14ac:dyDescent="0.2">
      <c r="B347">
        <v>0.26535996984545801</v>
      </c>
      <c r="C347">
        <v>0.25483304042179261</v>
      </c>
      <c r="D347">
        <v>0.24944391483952971</v>
      </c>
      <c r="E347">
        <v>0.2482837528604119</v>
      </c>
      <c r="F347">
        <v>0.24335664335664339</v>
      </c>
      <c r="G347">
        <v>0.2416302765647744</v>
      </c>
      <c r="H347">
        <v>0.24449506454062259</v>
      </c>
      <c r="I347">
        <v>0.23499820337765001</v>
      </c>
      <c r="J347">
        <v>0.2357836338418863</v>
      </c>
      <c r="K347">
        <v>0.29345088161209071</v>
      </c>
      <c r="L347">
        <v>0.36544046466602131</v>
      </c>
      <c r="M347">
        <v>0.38588149231894658</v>
      </c>
      <c r="N347">
        <v>0.2339716902581182</v>
      </c>
      <c r="O347">
        <v>0.22565320665083141</v>
      </c>
      <c r="P347">
        <v>0.23789135670323791</v>
      </c>
      <c r="Q347">
        <v>0.2373022481265612</v>
      </c>
      <c r="R347">
        <v>0.23599240265906929</v>
      </c>
      <c r="S347">
        <v>0.25075034106411997</v>
      </c>
      <c r="T347">
        <v>0.23773129525341921</v>
      </c>
      <c r="U347">
        <v>0.22497745716862039</v>
      </c>
      <c r="V347">
        <v>0.22886297376093301</v>
      </c>
      <c r="W347">
        <v>0.24562767197823551</v>
      </c>
      <c r="X347">
        <v>0.2403267411865864</v>
      </c>
      <c r="Y347">
        <v>0.19848254931714721</v>
      </c>
      <c r="Z347">
        <v>0.2217447357112162</v>
      </c>
      <c r="AA347">
        <v>0.21923743500866549</v>
      </c>
      <c r="AB347">
        <v>0.22666666666666671</v>
      </c>
      <c r="AI347">
        <v>0.22974324774924981</v>
      </c>
      <c r="AJ347">
        <v>0.22729000380083619</v>
      </c>
      <c r="AK347">
        <v>0.22436849925705801</v>
      </c>
      <c r="AL347">
        <v>0.26034552028927282</v>
      </c>
      <c r="AM347">
        <v>0.25986173241154942</v>
      </c>
      <c r="AN347">
        <v>0.29848966613672501</v>
      </c>
      <c r="AO347">
        <v>0.2371847030105777</v>
      </c>
      <c r="AP347">
        <v>0.2319422150882825</v>
      </c>
      <c r="AQ347">
        <v>0.2260404734631539</v>
      </c>
      <c r="AR347">
        <v>0.23405154203633291</v>
      </c>
      <c r="AS347">
        <v>0.2327818391689111</v>
      </c>
      <c r="AT347">
        <v>0.22341608002964061</v>
      </c>
      <c r="AU347">
        <v>0.23137598597721301</v>
      </c>
      <c r="AV347">
        <v>0.2343876723438767</v>
      </c>
      <c r="AW347">
        <v>0.1803455723542117</v>
      </c>
      <c r="AX347">
        <v>0.2327659574468085</v>
      </c>
      <c r="AY347">
        <v>0.20550252667040991</v>
      </c>
      <c r="AZ347">
        <v>0.22808586762075131</v>
      </c>
      <c r="BA347">
        <v>0.21415607985480939</v>
      </c>
      <c r="BB347">
        <v>0.22264631043256999</v>
      </c>
      <c r="BC347">
        <v>0.26413465688390159</v>
      </c>
      <c r="BD347">
        <v>0.26817752596789418</v>
      </c>
      <c r="BE347">
        <v>0.2354651162790698</v>
      </c>
      <c r="BF347">
        <v>0.24080267558528429</v>
      </c>
      <c r="BG347">
        <v>0.22524859489840041</v>
      </c>
      <c r="BH347">
        <v>0.23349579087284009</v>
      </c>
      <c r="BI347">
        <v>0.22850844966936079</v>
      </c>
      <c r="BJ347">
        <v>0.2255734919286321</v>
      </c>
      <c r="BK347">
        <v>0.22583404619332759</v>
      </c>
      <c r="BL347">
        <v>0.22423774604399849</v>
      </c>
      <c r="BM347">
        <v>0.2211942809083263</v>
      </c>
      <c r="BN347">
        <v>0.2299465240641711</v>
      </c>
      <c r="BO347">
        <v>0.22647185217017621</v>
      </c>
      <c r="BP347">
        <v>0.21537769784172661</v>
      </c>
      <c r="BQ347">
        <v>0.24248662000823379</v>
      </c>
      <c r="BR347">
        <v>0.23839746132487111</v>
      </c>
      <c r="BS347">
        <v>0.2241238793806031</v>
      </c>
      <c r="BT347">
        <v>0.25029285435376808</v>
      </c>
      <c r="BU347">
        <v>0.240380458279291</v>
      </c>
      <c r="BV347">
        <v>0.20333487725798979</v>
      </c>
      <c r="BW347">
        <v>0.24583776124690049</v>
      </c>
      <c r="BX347">
        <v>0.24327731092436969</v>
      </c>
      <c r="BY347">
        <v>0.21189894050529751</v>
      </c>
      <c r="BZ347">
        <v>0.24882118244468629</v>
      </c>
      <c r="CA347">
        <v>0.24327628361858189</v>
      </c>
      <c r="CB347">
        <v>0.22395209580838321</v>
      </c>
      <c r="CE347">
        <v>0.29332790886899918</v>
      </c>
      <c r="CF347">
        <v>0.45926800472255019</v>
      </c>
      <c r="CH347">
        <v>0.2459597950335041</v>
      </c>
      <c r="CI347">
        <v>0.23203463203463201</v>
      </c>
      <c r="CJ347">
        <v>0.21517359622803259</v>
      </c>
      <c r="CK347">
        <v>0.24314024390243899</v>
      </c>
      <c r="CL347">
        <v>0.240590405904059</v>
      </c>
      <c r="CM347">
        <v>0.21537842190016099</v>
      </c>
      <c r="CN347">
        <v>0.25018559762435039</v>
      </c>
      <c r="CO347">
        <v>0.24126637554585151</v>
      </c>
      <c r="CP347">
        <v>0.2152886115444618</v>
      </c>
      <c r="CQ347">
        <v>0.2413793103448276</v>
      </c>
      <c r="CR347">
        <v>0.23669646658152399</v>
      </c>
      <c r="CS347">
        <v>0.21617418351477449</v>
      </c>
      <c r="CT347">
        <v>0.43176299174356492</v>
      </c>
      <c r="CW347">
        <v>0.24980665119876261</v>
      </c>
      <c r="CX347">
        <v>0.2358691032724182</v>
      </c>
      <c r="CY347">
        <v>0.21588089330024821</v>
      </c>
      <c r="CZ347">
        <v>0.25407292474786658</v>
      </c>
      <c r="DA347">
        <v>0.2232680722891566</v>
      </c>
      <c r="DB347">
        <v>0.21104536489151871</v>
      </c>
      <c r="DC347">
        <v>0.39838274932614548</v>
      </c>
      <c r="DD347">
        <v>0.45843344545891401</v>
      </c>
      <c r="DF347">
        <v>0.23363286264441591</v>
      </c>
      <c r="DG347">
        <v>0.25675283183270398</v>
      </c>
      <c r="DH347">
        <v>0.22058823529411761</v>
      </c>
      <c r="DI347">
        <v>0.34004683840749422</v>
      </c>
      <c r="DJ347">
        <v>0.39723661485319522</v>
      </c>
      <c r="DK347">
        <v>0.4424103737604882</v>
      </c>
      <c r="DL347">
        <v>0.23089840470193121</v>
      </c>
      <c r="DM347">
        <v>0.26758110167646421</v>
      </c>
      <c r="DN347">
        <v>0.21796071094480821</v>
      </c>
      <c r="DO347">
        <v>0.23724954462659381</v>
      </c>
      <c r="DP347">
        <v>0.25612104539202202</v>
      </c>
      <c r="DQ347">
        <v>0.20958351992834751</v>
      </c>
      <c r="DR347">
        <v>0.23504273504273501</v>
      </c>
      <c r="DS347">
        <v>0.25954198473282442</v>
      </c>
      <c r="DT347">
        <v>0.21029626032054399</v>
      </c>
      <c r="DU347">
        <v>0.23294307630197819</v>
      </c>
      <c r="DV347">
        <v>0.2305233719536556</v>
      </c>
      <c r="DW347">
        <v>0.22048539695598521</v>
      </c>
      <c r="DX347">
        <v>0.1931345353675451</v>
      </c>
      <c r="DY347">
        <v>0.24458948814840259</v>
      </c>
      <c r="DZ347">
        <v>0.2178798241328774</v>
      </c>
      <c r="EA347">
        <v>0.23520710059171601</v>
      </c>
      <c r="EB347">
        <v>0.2256959314775161</v>
      </c>
      <c r="EC347">
        <v>0.18696690549300579</v>
      </c>
      <c r="ED347">
        <v>0.23235613463626489</v>
      </c>
      <c r="EE347">
        <v>0.2284448025785657</v>
      </c>
      <c r="EF347">
        <v>0.21422413793103451</v>
      </c>
      <c r="EJ347">
        <v>0.19026351049575699</v>
      </c>
      <c r="EK347">
        <v>0.22269624573378841</v>
      </c>
      <c r="EL347">
        <v>0.21048072758770031</v>
      </c>
      <c r="EP347">
        <v>0.22797150356205481</v>
      </c>
      <c r="EQ347">
        <v>0.22250639386189261</v>
      </c>
      <c r="ER347">
        <v>0.22248708780293999</v>
      </c>
    </row>
    <row r="348" spans="2:148" x14ac:dyDescent="0.2">
      <c r="B348">
        <v>0.26769578313253012</v>
      </c>
      <c r="C348">
        <v>0.25337597725657429</v>
      </c>
      <c r="D348">
        <v>0.2407231208372978</v>
      </c>
      <c r="E348">
        <v>0.24665391969407269</v>
      </c>
      <c r="F348">
        <v>0.24806746310611391</v>
      </c>
      <c r="G348">
        <v>0.23148148148148151</v>
      </c>
      <c r="H348">
        <v>0.24270003792188091</v>
      </c>
      <c r="I348">
        <v>0.23497854077253219</v>
      </c>
      <c r="J348">
        <v>0.23466574776016541</v>
      </c>
      <c r="K348">
        <v>0.29598308668076112</v>
      </c>
      <c r="L348">
        <v>0.36174334140435838</v>
      </c>
      <c r="M348">
        <v>0.38960560265388872</v>
      </c>
      <c r="N348">
        <v>0.23167649536647009</v>
      </c>
      <c r="O348">
        <v>0.2180451127819549</v>
      </c>
      <c r="P348">
        <v>0.23773787188421339</v>
      </c>
      <c r="Q348">
        <v>0.23709211069805869</v>
      </c>
      <c r="R348">
        <v>0.23588039867109631</v>
      </c>
      <c r="S348">
        <v>0.24870607463906291</v>
      </c>
      <c r="T348">
        <v>0.23673633440514469</v>
      </c>
      <c r="U348">
        <v>0.22131519274376421</v>
      </c>
      <c r="V348">
        <v>0.2291895856252292</v>
      </c>
      <c r="W348">
        <v>0.24493769470404991</v>
      </c>
      <c r="X348">
        <v>0.23529411764705879</v>
      </c>
      <c r="Y348">
        <v>0.1935971005738448</v>
      </c>
      <c r="Z348">
        <v>0.21984602224123179</v>
      </c>
      <c r="AA348">
        <v>0.22145328719723181</v>
      </c>
      <c r="AB348">
        <v>0.2218181818181818</v>
      </c>
      <c r="AI348">
        <v>0.23319892473118281</v>
      </c>
      <c r="AJ348">
        <v>0.22647283856159139</v>
      </c>
      <c r="AK348">
        <v>0.22531551596139571</v>
      </c>
      <c r="AL348">
        <v>0.25572059413890003</v>
      </c>
      <c r="AM348">
        <v>0.2660400490396404</v>
      </c>
      <c r="AN348">
        <v>0.30059405940594058</v>
      </c>
      <c r="AO348">
        <v>0.23467316280958181</v>
      </c>
      <c r="AP348">
        <v>0.23198380566801621</v>
      </c>
      <c r="AQ348">
        <v>0.2250852595680182</v>
      </c>
      <c r="AR348">
        <v>0.22921914357682621</v>
      </c>
      <c r="AS348">
        <v>0.22427035330261141</v>
      </c>
      <c r="AT348">
        <v>0.2181345224823486</v>
      </c>
      <c r="AU348">
        <v>0.23213512343005629</v>
      </c>
      <c r="AV348">
        <v>0.22859450726979</v>
      </c>
      <c r="AW348">
        <v>0.1801801801801802</v>
      </c>
      <c r="AX348">
        <v>0.22830665543386691</v>
      </c>
      <c r="AY348">
        <v>0.20022560631697689</v>
      </c>
      <c r="AZ348">
        <v>0.2315315315315315</v>
      </c>
      <c r="BA348">
        <v>0.21330902461257981</v>
      </c>
      <c r="BB348">
        <v>0.21858974358974359</v>
      </c>
      <c r="BC348">
        <v>0.25940337224383919</v>
      </c>
      <c r="BD348">
        <v>0.26814326107445807</v>
      </c>
      <c r="BE348">
        <v>0.23264462809917361</v>
      </c>
      <c r="BF348">
        <v>0.2404692082111437</v>
      </c>
      <c r="BG348">
        <v>0.22586206896551719</v>
      </c>
      <c r="BH348">
        <v>0.23466188983430361</v>
      </c>
      <c r="BI348">
        <v>0.22222222222222221</v>
      </c>
      <c r="BJ348">
        <v>0.2220812182741117</v>
      </c>
      <c r="BK348">
        <v>0.2254483347566183</v>
      </c>
      <c r="BL348">
        <v>0.22394420767144521</v>
      </c>
      <c r="BM348">
        <v>0.21826560536237949</v>
      </c>
      <c r="BN348">
        <v>0.2266556972439325</v>
      </c>
      <c r="BO348">
        <v>0.22432316287064891</v>
      </c>
      <c r="BP348">
        <v>0.2118909253464461</v>
      </c>
      <c r="BQ348">
        <v>0.24112303881090011</v>
      </c>
      <c r="BR348">
        <v>0.2361111111111111</v>
      </c>
      <c r="BS348">
        <v>0.2244399185336049</v>
      </c>
      <c r="BT348">
        <v>0.24832479306267241</v>
      </c>
      <c r="BU348">
        <v>0.24092697857455181</v>
      </c>
      <c r="BV348">
        <v>0.20479704797047971</v>
      </c>
      <c r="BW348">
        <v>0.24416135881104031</v>
      </c>
      <c r="BX348">
        <v>0.24592220828105399</v>
      </c>
      <c r="BY348">
        <v>0.21591836734693881</v>
      </c>
      <c r="BZ348">
        <v>0.2466738583243438</v>
      </c>
      <c r="CA348">
        <v>0.23996723996724001</v>
      </c>
      <c r="CB348">
        <v>0.2257936507936508</v>
      </c>
      <c r="CE348">
        <v>0.29243353783231091</v>
      </c>
      <c r="CF348">
        <v>0.45395513577331759</v>
      </c>
      <c r="CH348">
        <v>0.24419976405819899</v>
      </c>
      <c r="CI348">
        <v>0.23203463203463201</v>
      </c>
      <c r="CJ348">
        <v>0.2157782515991471</v>
      </c>
      <c r="CK348">
        <v>0.24502297090352221</v>
      </c>
      <c r="CL348">
        <v>0.23783185840707971</v>
      </c>
      <c r="CM348">
        <v>0.21016538926986689</v>
      </c>
      <c r="CN348">
        <v>0.25138427464008861</v>
      </c>
      <c r="CO348">
        <v>0.2360248447204969</v>
      </c>
      <c r="CP348">
        <v>0.2174940898345154</v>
      </c>
      <c r="CQ348">
        <v>0.24341868012982329</v>
      </c>
      <c r="CR348">
        <v>0.22896198205894919</v>
      </c>
      <c r="CS348">
        <v>0.21612149532710281</v>
      </c>
      <c r="CT348">
        <v>0.43003412969283278</v>
      </c>
      <c r="CW348">
        <v>0.24736636753804139</v>
      </c>
      <c r="CX348">
        <v>0.23519313304721029</v>
      </c>
      <c r="CY348">
        <v>0.21546732837055421</v>
      </c>
      <c r="CZ348">
        <v>0.24951569159240611</v>
      </c>
      <c r="DA348">
        <v>0.2187263078089462</v>
      </c>
      <c r="DB348">
        <v>0.21025841816758031</v>
      </c>
      <c r="DC348">
        <v>0.39341608202914191</v>
      </c>
      <c r="DD348">
        <v>0.45159752026704819</v>
      </c>
      <c r="DF348">
        <v>0.23320496362858359</v>
      </c>
      <c r="DG348">
        <v>0.2577349678925861</v>
      </c>
      <c r="DH348">
        <v>0.21484992101105849</v>
      </c>
      <c r="DI348">
        <v>0.33534043538675312</v>
      </c>
      <c r="DJ348">
        <v>0.39612188365650969</v>
      </c>
      <c r="DK348">
        <v>0.44503816793893131</v>
      </c>
      <c r="DL348">
        <v>0.2348993288590604</v>
      </c>
      <c r="DM348">
        <v>0.26660858200827708</v>
      </c>
      <c r="DN348">
        <v>0.21587743732590531</v>
      </c>
      <c r="DO348">
        <v>0.23663773412517131</v>
      </c>
      <c r="DP348">
        <v>0.25526024363233668</v>
      </c>
      <c r="DQ348">
        <v>0.2032085561497326</v>
      </c>
      <c r="DR348">
        <v>0.23414218816517671</v>
      </c>
      <c r="DS348">
        <v>0.25578861345682369</v>
      </c>
      <c r="DT348">
        <v>0.21179883945841391</v>
      </c>
      <c r="DU348">
        <v>0.23210675293166191</v>
      </c>
      <c r="DV348">
        <v>0.2330946698488465</v>
      </c>
      <c r="DW348">
        <v>0.21481481481481479</v>
      </c>
      <c r="DX348">
        <v>0.19045961002785519</v>
      </c>
      <c r="DY348">
        <v>0.24100102845389099</v>
      </c>
      <c r="DZ348">
        <v>0.21135029354207441</v>
      </c>
      <c r="EA348">
        <v>0.2336035372144436</v>
      </c>
      <c r="EB348">
        <v>0.22407883461868039</v>
      </c>
      <c r="EC348">
        <v>0.18431911966987621</v>
      </c>
      <c r="ED348">
        <v>0.23394994559303589</v>
      </c>
      <c r="EE348">
        <v>0.22217758135797511</v>
      </c>
      <c r="EF348">
        <v>0.21604139715394571</v>
      </c>
      <c r="EJ348">
        <v>0.18478747203579421</v>
      </c>
      <c r="EK348">
        <v>0.22469030328919259</v>
      </c>
      <c r="EL348">
        <v>0.2061101549053356</v>
      </c>
      <c r="EP348">
        <v>0.2278241091736164</v>
      </c>
      <c r="EQ348">
        <v>0.21943972835314091</v>
      </c>
      <c r="ER348">
        <v>0.22182539682539679</v>
      </c>
    </row>
    <row r="349" spans="2:148" x14ac:dyDescent="0.2">
      <c r="B349">
        <v>0.26244852115312622</v>
      </c>
      <c r="C349">
        <v>0.25502645502645499</v>
      </c>
      <c r="D349">
        <v>0.243801652892562</v>
      </c>
      <c r="E349">
        <v>0.2489515821578345</v>
      </c>
      <c r="F349">
        <v>0.24039133473095739</v>
      </c>
      <c r="G349">
        <v>0.23495536999712061</v>
      </c>
      <c r="H349">
        <v>0.2478045055364643</v>
      </c>
      <c r="I349">
        <v>0.23278335724533719</v>
      </c>
      <c r="J349">
        <v>0.23515193370165749</v>
      </c>
      <c r="K349">
        <v>0.29416737109044799</v>
      </c>
      <c r="L349">
        <v>0.36376811594202901</v>
      </c>
      <c r="M349">
        <v>0.3886029411764706</v>
      </c>
      <c r="N349">
        <v>0.23526936026936029</v>
      </c>
      <c r="O349">
        <v>0.22597526165556611</v>
      </c>
      <c r="P349">
        <v>0.23964497041420121</v>
      </c>
      <c r="Q349">
        <v>0.23482959268495429</v>
      </c>
      <c r="R349">
        <v>0.2346793349168646</v>
      </c>
      <c r="S349">
        <v>0.25301204819277112</v>
      </c>
      <c r="T349">
        <v>0.23758012820512819</v>
      </c>
      <c r="U349">
        <v>0.2251925690983235</v>
      </c>
      <c r="V349">
        <v>0.22423802612481861</v>
      </c>
      <c r="W349">
        <v>0.24269575379820801</v>
      </c>
      <c r="X349">
        <v>0.23776824034334759</v>
      </c>
      <c r="Y349">
        <v>0.19404798056483449</v>
      </c>
      <c r="Z349">
        <v>0.21959604641168889</v>
      </c>
      <c r="AA349">
        <v>0.21784322217410129</v>
      </c>
      <c r="AB349">
        <v>0.2234343434343434</v>
      </c>
      <c r="AI349">
        <v>0.23650472334682859</v>
      </c>
      <c r="AJ349">
        <v>0.22846299810246681</v>
      </c>
      <c r="AK349">
        <v>0.22205718529520979</v>
      </c>
      <c r="AL349">
        <v>0.26141414141414138</v>
      </c>
      <c r="AM349">
        <v>0.26350245499181668</v>
      </c>
      <c r="AN349">
        <v>0.30039840637450199</v>
      </c>
      <c r="AO349">
        <v>0.2438825448613377</v>
      </c>
      <c r="AP349">
        <v>0.2360048328634716</v>
      </c>
      <c r="AQ349">
        <v>0.22543792840822541</v>
      </c>
      <c r="AR349">
        <v>0.23604060913705591</v>
      </c>
      <c r="AS349">
        <v>0.2263279445727483</v>
      </c>
      <c r="AT349">
        <v>0.21822897369396069</v>
      </c>
      <c r="AU349">
        <v>0.2329124945581193</v>
      </c>
      <c r="AV349">
        <v>0.23226591001216049</v>
      </c>
      <c r="AW349">
        <v>0.17802755620014499</v>
      </c>
      <c r="AX349">
        <v>0.23360135421074901</v>
      </c>
      <c r="AY349">
        <v>0.20576596947427919</v>
      </c>
      <c r="AZ349">
        <v>0.22426966292134831</v>
      </c>
      <c r="BA349">
        <v>0.21074192080109241</v>
      </c>
      <c r="BB349">
        <v>0.2210862619808307</v>
      </c>
      <c r="BC349">
        <v>0.25697125697125689</v>
      </c>
      <c r="BD349">
        <v>0.26984877126654072</v>
      </c>
      <c r="BE349">
        <v>0.23668885191347749</v>
      </c>
      <c r="BF349">
        <v>0.24465856723921239</v>
      </c>
      <c r="BG349">
        <v>0.22615451014242549</v>
      </c>
      <c r="BH349">
        <v>0.23669972948602341</v>
      </c>
      <c r="BI349">
        <v>0.23207061419639571</v>
      </c>
      <c r="BJ349">
        <v>0.2237851662404092</v>
      </c>
      <c r="BK349">
        <v>0.2270386266094421</v>
      </c>
      <c r="BL349">
        <v>0.22154316271963331</v>
      </c>
      <c r="BM349">
        <v>0.219155165202844</v>
      </c>
      <c r="BN349">
        <v>0.22579316028018129</v>
      </c>
      <c r="BO349">
        <v>0.22548596112311009</v>
      </c>
      <c r="BP349">
        <v>0.21586300135196029</v>
      </c>
      <c r="BQ349">
        <v>0.24110835401157979</v>
      </c>
      <c r="BR349">
        <v>0.23359683794466399</v>
      </c>
      <c r="BS349">
        <v>0.22389885807504081</v>
      </c>
      <c r="BT349">
        <v>0.24467245461720599</v>
      </c>
      <c r="BU349">
        <v>0.24205485415759689</v>
      </c>
      <c r="BV349">
        <v>0.1990804597701149</v>
      </c>
      <c r="BW349">
        <v>0.24478982691628401</v>
      </c>
      <c r="BX349">
        <v>0.24292845257903489</v>
      </c>
      <c r="BY349">
        <v>0.20882713526767471</v>
      </c>
      <c r="BZ349">
        <v>0.24656543745480841</v>
      </c>
      <c r="CA349">
        <v>0.24096880131362891</v>
      </c>
      <c r="CB349">
        <v>0.22810509554140129</v>
      </c>
      <c r="CE349">
        <v>0.29289215686274511</v>
      </c>
      <c r="CF349">
        <v>0.46039309112567012</v>
      </c>
      <c r="CH349">
        <v>0.2488132911392405</v>
      </c>
      <c r="CI349">
        <v>0.23143350604490501</v>
      </c>
      <c r="CJ349">
        <v>0.21263877028181041</v>
      </c>
      <c r="CK349">
        <v>0.24503058103975539</v>
      </c>
      <c r="CL349">
        <v>0.2375873482898124</v>
      </c>
      <c r="CM349">
        <v>0.2129817444219067</v>
      </c>
      <c r="CN349">
        <v>0.24704579025110779</v>
      </c>
      <c r="CO349">
        <v>0.23593864134404671</v>
      </c>
      <c r="CP349">
        <v>0.2170846394984326</v>
      </c>
      <c r="CQ349">
        <v>0.2409074540871444</v>
      </c>
      <c r="CR349">
        <v>0.2330055579307396</v>
      </c>
      <c r="CS349">
        <v>0.21409214092140921</v>
      </c>
      <c r="CT349">
        <v>0.42780225159079782</v>
      </c>
      <c r="CW349">
        <v>0.24719101123595499</v>
      </c>
      <c r="CX349">
        <v>0.23852423852423851</v>
      </c>
      <c r="CY349">
        <v>0.2159468438538206</v>
      </c>
      <c r="CZ349">
        <v>0.24885145482388971</v>
      </c>
      <c r="DA349">
        <v>0.22188792779240321</v>
      </c>
      <c r="DB349">
        <v>0.20836621941594319</v>
      </c>
      <c r="DC349">
        <v>0.40226781857451399</v>
      </c>
      <c r="DD349">
        <v>0.45795724465558202</v>
      </c>
      <c r="DF349">
        <v>0.23542024013722129</v>
      </c>
      <c r="DG349">
        <v>0.25772594752186589</v>
      </c>
      <c r="DH349">
        <v>0.2201786652653705</v>
      </c>
      <c r="DI349">
        <v>0.33720930232558138</v>
      </c>
      <c r="DJ349">
        <v>0.39435650378527187</v>
      </c>
      <c r="DK349">
        <v>0.44054878048780488</v>
      </c>
      <c r="DL349">
        <v>0.23228511530398319</v>
      </c>
      <c r="DM349">
        <v>0.26980681571521598</v>
      </c>
      <c r="DN349">
        <v>0.22021325915623549</v>
      </c>
      <c r="DO349">
        <v>0.2360163710777626</v>
      </c>
      <c r="DP349">
        <v>0.25330760749724368</v>
      </c>
      <c r="DQ349">
        <v>0.20811051693404631</v>
      </c>
      <c r="DR349">
        <v>0.2314225053078556</v>
      </c>
      <c r="DS349">
        <v>0.25786334056399141</v>
      </c>
      <c r="DT349">
        <v>0.21939275220372181</v>
      </c>
      <c r="DU349">
        <v>0.2317666126418152</v>
      </c>
      <c r="DV349">
        <v>0.23049504950495051</v>
      </c>
      <c r="DW349">
        <v>0.21384425216316441</v>
      </c>
      <c r="DX349">
        <v>0.18880389429763561</v>
      </c>
      <c r="DY349">
        <v>0.24475043029259899</v>
      </c>
      <c r="DZ349">
        <v>0.21140609636184859</v>
      </c>
      <c r="EA349">
        <v>0.23625557206537889</v>
      </c>
      <c r="EB349">
        <v>0.22245852828583579</v>
      </c>
      <c r="EC349">
        <v>0.18569463548830811</v>
      </c>
      <c r="ED349">
        <v>0.23118473172488299</v>
      </c>
      <c r="EE349">
        <v>0.22615694164989941</v>
      </c>
      <c r="EF349">
        <v>0.21229050279329609</v>
      </c>
      <c r="EJ349">
        <v>0.18596334376396961</v>
      </c>
      <c r="EK349">
        <v>0.22688356164383561</v>
      </c>
      <c r="EL349">
        <v>0.2091222030981067</v>
      </c>
      <c r="EP349">
        <v>0.22710068130204389</v>
      </c>
      <c r="EQ349">
        <v>0.21812791190173661</v>
      </c>
      <c r="ER349">
        <v>0.22315705128205129</v>
      </c>
    </row>
    <row r="350" spans="2:148" x14ac:dyDescent="0.2">
      <c r="B350">
        <v>0.26327599102468208</v>
      </c>
      <c r="C350">
        <v>0.2535112359550562</v>
      </c>
      <c r="D350">
        <v>0.24310618066561021</v>
      </c>
      <c r="E350">
        <v>0.249331806032837</v>
      </c>
      <c r="F350">
        <v>0.24060414471373379</v>
      </c>
      <c r="G350">
        <v>0.23500434656621269</v>
      </c>
      <c r="H350">
        <v>0.24381894256371239</v>
      </c>
      <c r="I350">
        <v>0.2335740072202166</v>
      </c>
      <c r="J350">
        <v>0.2295025728987993</v>
      </c>
      <c r="K350">
        <v>0.29180743243243251</v>
      </c>
      <c r="L350">
        <v>0.36090953072085152</v>
      </c>
      <c r="M350">
        <v>0.38627236217597671</v>
      </c>
      <c r="N350">
        <v>0.2351952960940781</v>
      </c>
      <c r="O350">
        <v>0.2175141242937853</v>
      </c>
      <c r="P350">
        <v>0.23877771768523531</v>
      </c>
      <c r="Q350">
        <v>0.2362139917695473</v>
      </c>
      <c r="R350">
        <v>0.23292220113851991</v>
      </c>
      <c r="S350">
        <v>0.25197278911564619</v>
      </c>
      <c r="T350">
        <v>0.23929571828731491</v>
      </c>
      <c r="U350">
        <v>0.22929936305732479</v>
      </c>
      <c r="V350">
        <v>0.2221818181818182</v>
      </c>
      <c r="W350">
        <v>0.24249512670565301</v>
      </c>
      <c r="X350">
        <v>0.2391584370974667</v>
      </c>
      <c r="Y350">
        <v>0.19673123486682809</v>
      </c>
      <c r="Z350">
        <v>0.21926053310404131</v>
      </c>
      <c r="AA350">
        <v>0.22183558068725531</v>
      </c>
      <c r="AB350">
        <v>0.22258064516129031</v>
      </c>
      <c r="AI350">
        <v>0.2366386554621849</v>
      </c>
      <c r="AJ350">
        <v>0.22188679245283019</v>
      </c>
      <c r="AK350">
        <v>0.22321097515758251</v>
      </c>
      <c r="AL350">
        <v>0.25931863727454912</v>
      </c>
      <c r="AM350">
        <v>0.26497128794093522</v>
      </c>
      <c r="AN350">
        <v>0.29664694280078902</v>
      </c>
      <c r="AO350">
        <v>0.23925385239253849</v>
      </c>
      <c r="AP350">
        <v>0.23111291632818851</v>
      </c>
      <c r="AQ350">
        <v>0.22777565814574591</v>
      </c>
      <c r="AR350">
        <v>0.22639933166248949</v>
      </c>
      <c r="AS350">
        <v>0.22716807367613201</v>
      </c>
      <c r="AT350">
        <v>0.2150497971228329</v>
      </c>
      <c r="AU350">
        <v>0.2279411764705882</v>
      </c>
      <c r="AV350">
        <v>0.2285251215559157</v>
      </c>
      <c r="AW350">
        <v>0.1838955386289445</v>
      </c>
      <c r="AX350">
        <v>0.22941176470588229</v>
      </c>
      <c r="AY350">
        <v>0.20302860347728549</v>
      </c>
      <c r="AZ350">
        <v>0.22262118491921001</v>
      </c>
      <c r="BA350">
        <v>0.21467639015496809</v>
      </c>
      <c r="BB350">
        <v>0.21700507614213199</v>
      </c>
      <c r="BC350">
        <v>0.25734024179620041</v>
      </c>
      <c r="BD350">
        <v>0.26888784608165178</v>
      </c>
      <c r="BE350">
        <v>0.23366418527708849</v>
      </c>
      <c r="BF350">
        <v>0.2428810720268007</v>
      </c>
      <c r="BG350">
        <v>0.22970039079461571</v>
      </c>
      <c r="BH350">
        <v>0.23285841495992879</v>
      </c>
      <c r="BI350">
        <v>0.22434718646561241</v>
      </c>
      <c r="BJ350">
        <v>0.22372308991135501</v>
      </c>
      <c r="BK350">
        <v>0.2254901960784314</v>
      </c>
      <c r="BL350">
        <v>0.2230382682643989</v>
      </c>
      <c r="BM350">
        <v>0.2205513784461153</v>
      </c>
      <c r="BN350">
        <v>0.22861842105263161</v>
      </c>
      <c r="BO350">
        <v>0.21884368308351179</v>
      </c>
      <c r="BP350">
        <v>0.21000893655049149</v>
      </c>
      <c r="BQ350">
        <v>0.23801652892561981</v>
      </c>
      <c r="BR350">
        <v>0.2365079365079365</v>
      </c>
      <c r="BS350">
        <v>0.22399020807833539</v>
      </c>
      <c r="BT350">
        <v>0.24402663533098309</v>
      </c>
      <c r="BU350">
        <v>0.2340889276373147</v>
      </c>
      <c r="BV350">
        <v>0.19779715465809999</v>
      </c>
      <c r="BW350">
        <v>0.2421015264465744</v>
      </c>
      <c r="BX350">
        <v>0.24147963424771399</v>
      </c>
      <c r="BY350">
        <v>0.2126436781609195</v>
      </c>
      <c r="BZ350">
        <v>0.24295010845986981</v>
      </c>
      <c r="CA350">
        <v>0.24142156862745101</v>
      </c>
      <c r="CB350">
        <v>0.22618094475580461</v>
      </c>
      <c r="CE350">
        <v>0.28797725426482529</v>
      </c>
      <c r="CF350">
        <v>0.44994110718492342</v>
      </c>
      <c r="CH350">
        <v>0.24274509803921571</v>
      </c>
      <c r="CI350">
        <v>0.2297413793103448</v>
      </c>
      <c r="CJ350">
        <v>0.21340162185232611</v>
      </c>
      <c r="CK350">
        <v>0.24359464627151051</v>
      </c>
      <c r="CL350">
        <v>0.23905847738139019</v>
      </c>
      <c r="CM350">
        <v>0.21443048236724771</v>
      </c>
      <c r="CN350">
        <v>0.25</v>
      </c>
      <c r="CO350">
        <v>0.23602033405954981</v>
      </c>
      <c r="CP350">
        <v>0.21328671328671331</v>
      </c>
      <c r="CQ350">
        <v>0.24125495852866929</v>
      </c>
      <c r="CR350">
        <v>0.2357966680905596</v>
      </c>
      <c r="CS350">
        <v>0.2134787689910401</v>
      </c>
      <c r="CT350">
        <v>0.43009708737864077</v>
      </c>
      <c r="CW350">
        <v>0.2420971472629144</v>
      </c>
      <c r="CX350">
        <v>0.23234042553191489</v>
      </c>
      <c r="CY350">
        <v>0.22111801242236029</v>
      </c>
      <c r="CZ350">
        <v>0.24596464258262871</v>
      </c>
      <c r="DA350">
        <v>0.21928166351606809</v>
      </c>
      <c r="DB350">
        <v>0.20738413197172029</v>
      </c>
      <c r="DC350">
        <v>0.39429800968262507</v>
      </c>
      <c r="DD350">
        <v>0.45293836598184423</v>
      </c>
      <c r="DF350">
        <v>0.23383297644539611</v>
      </c>
      <c r="DG350">
        <v>0.25731671979136478</v>
      </c>
      <c r="DH350">
        <v>0.21812434141201259</v>
      </c>
      <c r="DI350">
        <v>0.33720390153274499</v>
      </c>
      <c r="DJ350">
        <v>0.39294361812521622</v>
      </c>
      <c r="DK350">
        <v>0.4359363153904473</v>
      </c>
      <c r="DL350">
        <v>0.23395270270270269</v>
      </c>
      <c r="DM350">
        <v>0.26723016905071523</v>
      </c>
      <c r="DN350">
        <v>0.2192164179104478</v>
      </c>
      <c r="DO350">
        <v>0.2371415566681839</v>
      </c>
      <c r="DP350">
        <v>0.25461559658308069</v>
      </c>
      <c r="DQ350">
        <v>0.2052537845057881</v>
      </c>
      <c r="DR350">
        <v>0.23374415639609011</v>
      </c>
      <c r="DS350">
        <v>0.25634033269702761</v>
      </c>
      <c r="DT350">
        <v>0.21222493887530561</v>
      </c>
      <c r="DU350">
        <v>0.23379254457050239</v>
      </c>
      <c r="DV350">
        <v>0.2309213127718466</v>
      </c>
      <c r="DW350">
        <v>0.21484536082474229</v>
      </c>
      <c r="DX350">
        <v>0.1876944348427238</v>
      </c>
      <c r="DY350">
        <v>0.24173553719008259</v>
      </c>
      <c r="DZ350">
        <v>0.21088769004413929</v>
      </c>
      <c r="EA350">
        <v>0.2365391756405496</v>
      </c>
      <c r="EB350">
        <v>0.2236898167873882</v>
      </c>
      <c r="EC350">
        <v>0.18259677971908189</v>
      </c>
      <c r="ED350">
        <v>0.23525127458120901</v>
      </c>
      <c r="EE350">
        <v>0.22601364913689281</v>
      </c>
      <c r="EF350">
        <v>0.2117039586919105</v>
      </c>
      <c r="EJ350">
        <v>0.18549822064056939</v>
      </c>
      <c r="EK350">
        <v>0.22255192878338281</v>
      </c>
      <c r="EL350">
        <v>0.20710312366281561</v>
      </c>
      <c r="EP350">
        <v>0.22687806719516801</v>
      </c>
      <c r="EQ350">
        <v>0.221985513421389</v>
      </c>
      <c r="ER350">
        <v>0.21893727526967641</v>
      </c>
    </row>
    <row r="351" spans="2:148" x14ac:dyDescent="0.2">
      <c r="B351">
        <v>0.26426426426426419</v>
      </c>
      <c r="C351">
        <v>0.25404644616467281</v>
      </c>
      <c r="D351">
        <v>0.245859872611465</v>
      </c>
      <c r="E351">
        <v>0.25268817204301081</v>
      </c>
      <c r="F351">
        <v>0.24264705882352941</v>
      </c>
      <c r="G351">
        <v>0.23434807581849509</v>
      </c>
      <c r="H351">
        <v>0.24541984732824429</v>
      </c>
      <c r="I351">
        <v>0.23362131029517641</v>
      </c>
      <c r="J351">
        <v>0.2354761086283946</v>
      </c>
      <c r="K351">
        <v>0.29503367003366998</v>
      </c>
      <c r="L351">
        <v>0.3631937682570594</v>
      </c>
      <c r="M351">
        <v>0.39084249084249079</v>
      </c>
      <c r="N351">
        <v>0.23232323232323229</v>
      </c>
      <c r="O351">
        <v>0.22405660377358491</v>
      </c>
      <c r="P351">
        <v>0.23723804406233209</v>
      </c>
      <c r="Q351">
        <v>0.2390586292320396</v>
      </c>
      <c r="R351">
        <v>0.2301474084640989</v>
      </c>
      <c r="S351">
        <v>0.25231860338243323</v>
      </c>
      <c r="T351">
        <v>0.23553054662379419</v>
      </c>
      <c r="U351">
        <v>0.22874033651659839</v>
      </c>
      <c r="V351">
        <v>0.2254901960784314</v>
      </c>
      <c r="W351">
        <v>0.2420726991492653</v>
      </c>
      <c r="X351">
        <v>0.23946689595872739</v>
      </c>
      <c r="Y351">
        <v>0.1948130277442702</v>
      </c>
      <c r="Z351">
        <v>0.22160068846815831</v>
      </c>
      <c r="AA351">
        <v>0.2219321148825065</v>
      </c>
      <c r="AB351">
        <v>0.2242007284500202</v>
      </c>
      <c r="AI351">
        <v>0.2352150537634409</v>
      </c>
      <c r="AJ351">
        <v>0.2252559726962457</v>
      </c>
      <c r="AK351">
        <v>0.2212750185322461</v>
      </c>
      <c r="AL351">
        <v>0.25702811244979917</v>
      </c>
      <c r="AM351">
        <v>0.26170126170126168</v>
      </c>
      <c r="AN351">
        <v>0.30147351652727999</v>
      </c>
      <c r="AO351">
        <v>0.23908608731130149</v>
      </c>
      <c r="AP351">
        <v>0.23589118960617131</v>
      </c>
      <c r="AQ351">
        <v>0.23126911314984711</v>
      </c>
      <c r="AR351">
        <v>0.2308977035490605</v>
      </c>
      <c r="AS351">
        <v>0.2264006139677667</v>
      </c>
      <c r="AT351">
        <v>0.2216014897579143</v>
      </c>
      <c r="AU351">
        <v>0.23434782608695651</v>
      </c>
      <c r="AV351">
        <v>0.23092450545014129</v>
      </c>
      <c r="AW351">
        <v>0.18211323476379371</v>
      </c>
      <c r="AX351">
        <v>0.2291311754684838</v>
      </c>
      <c r="AY351">
        <v>0.2047377326565144</v>
      </c>
      <c r="AZ351">
        <v>0.22925078510542851</v>
      </c>
      <c r="BA351">
        <v>0.2128825947921425</v>
      </c>
      <c r="BB351">
        <v>0.22636655948553061</v>
      </c>
      <c r="BC351">
        <v>0.26227390180878551</v>
      </c>
      <c r="BD351">
        <v>0.26852288815478997</v>
      </c>
      <c r="BE351">
        <v>0.23512396694214879</v>
      </c>
      <c r="BF351">
        <v>0.24156829679595279</v>
      </c>
      <c r="BG351">
        <v>0.22868217054263559</v>
      </c>
      <c r="BH351">
        <v>0.23276633840644581</v>
      </c>
      <c r="BI351">
        <v>0.23169838945827231</v>
      </c>
      <c r="BJ351">
        <v>0.22321050402371881</v>
      </c>
      <c r="BK351">
        <v>0.22610921501706491</v>
      </c>
      <c r="BL351">
        <v>0.22307989193361641</v>
      </c>
      <c r="BM351">
        <v>0.2179700499168053</v>
      </c>
      <c r="BN351">
        <v>0.22669404517453801</v>
      </c>
      <c r="BO351">
        <v>0.23189655172413789</v>
      </c>
      <c r="BP351">
        <v>0.21151271753681389</v>
      </c>
      <c r="BQ351">
        <v>0.23953584749274759</v>
      </c>
      <c r="BR351">
        <v>0.2376041253470845</v>
      </c>
      <c r="BS351">
        <v>0.22339561332250199</v>
      </c>
      <c r="BT351">
        <v>0.24745098039215679</v>
      </c>
      <c r="BU351">
        <v>0.23896103896103901</v>
      </c>
      <c r="BV351">
        <v>0.19789280806229961</v>
      </c>
      <c r="BW351">
        <v>0.2474263400780973</v>
      </c>
      <c r="BX351">
        <v>0.24395329441201</v>
      </c>
      <c r="BY351">
        <v>0.21145194274028631</v>
      </c>
      <c r="BZ351">
        <v>0.24828581739444239</v>
      </c>
      <c r="CA351">
        <v>0.24660912453760789</v>
      </c>
      <c r="CB351">
        <v>0.2262046993229789</v>
      </c>
      <c r="CE351">
        <v>0.28792191947946322</v>
      </c>
      <c r="CF351">
        <v>0.45043988269794721</v>
      </c>
      <c r="CH351">
        <v>0.2424480188309141</v>
      </c>
      <c r="CI351">
        <v>0.23307291666666671</v>
      </c>
      <c r="CJ351">
        <v>0.21569468267581479</v>
      </c>
      <c r="CK351">
        <v>0.24561403508771931</v>
      </c>
      <c r="CL351">
        <v>0.23529411764705879</v>
      </c>
      <c r="CM351">
        <v>0.2179019846091535</v>
      </c>
      <c r="CN351">
        <v>0.25444444444444442</v>
      </c>
      <c r="CO351">
        <v>0.23922571219868519</v>
      </c>
      <c r="CP351">
        <v>0.2157320872274143</v>
      </c>
      <c r="CQ351">
        <v>0.24457308248914619</v>
      </c>
      <c r="CR351">
        <v>0.23218884120171671</v>
      </c>
      <c r="CS351">
        <v>0.21715399610136449</v>
      </c>
      <c r="CT351">
        <v>0.43499752842313388</v>
      </c>
      <c r="CW351">
        <v>0.2424242424242424</v>
      </c>
      <c r="CX351">
        <v>0.2395878059252898</v>
      </c>
      <c r="CY351">
        <v>0.2160929075072584</v>
      </c>
      <c r="CZ351">
        <v>0.24970963995354239</v>
      </c>
      <c r="DA351">
        <v>0.22343632253202711</v>
      </c>
      <c r="DB351">
        <v>0.2102383743649863</v>
      </c>
      <c r="DC351">
        <v>0.39634801288936627</v>
      </c>
      <c r="DD351">
        <v>0.4648493543758967</v>
      </c>
      <c r="DF351">
        <v>0.23283582089552241</v>
      </c>
      <c r="DG351">
        <v>0.25875145857642939</v>
      </c>
      <c r="DH351">
        <v>0.21409921671018281</v>
      </c>
      <c r="DI351">
        <v>0.3373662168450442</v>
      </c>
      <c r="DJ351">
        <v>0.39743144741409231</v>
      </c>
      <c r="DK351">
        <v>0.44166666666666671</v>
      </c>
      <c r="DL351">
        <v>0.23447401774397969</v>
      </c>
      <c r="DM351">
        <v>0.27185524307826459</v>
      </c>
      <c r="DN351">
        <v>0.21729079981507171</v>
      </c>
      <c r="DO351">
        <v>0.23681818181818179</v>
      </c>
      <c r="DP351">
        <v>0.25585238226383922</v>
      </c>
      <c r="DQ351">
        <v>0.20932317346481399</v>
      </c>
      <c r="DR351">
        <v>0.2317541613316261</v>
      </c>
      <c r="DS351">
        <v>0.25763358778625961</v>
      </c>
      <c r="DT351">
        <v>0.2111922141119221</v>
      </c>
      <c r="DU351">
        <v>0.23226591001216049</v>
      </c>
      <c r="DV351">
        <v>0.23254886318308729</v>
      </c>
      <c r="DW351">
        <v>0.21352019785655399</v>
      </c>
      <c r="DX351">
        <v>0.19163763066202091</v>
      </c>
      <c r="DY351">
        <v>0.24188588998975061</v>
      </c>
      <c r="DZ351">
        <v>0.21435594886922321</v>
      </c>
      <c r="EA351">
        <v>0.23133776792313379</v>
      </c>
      <c r="EB351">
        <v>0.2179322179322179</v>
      </c>
      <c r="EC351">
        <v>0.18577348066298341</v>
      </c>
      <c r="ED351">
        <v>0.23093681917211331</v>
      </c>
      <c r="EE351">
        <v>0.22661290322580649</v>
      </c>
      <c r="EF351">
        <v>0.21227842628620841</v>
      </c>
      <c r="EJ351">
        <v>0.18655387355298311</v>
      </c>
      <c r="EK351">
        <v>0.2235494880546075</v>
      </c>
      <c r="EL351">
        <v>0.20697074010327021</v>
      </c>
      <c r="EP351">
        <v>0.2305650360257869</v>
      </c>
      <c r="EQ351">
        <v>0.22246035147878271</v>
      </c>
      <c r="ER351">
        <v>0.22346816179415299</v>
      </c>
    </row>
    <row r="352" spans="2:148" x14ac:dyDescent="0.2">
      <c r="B352">
        <v>0.26759503199096718</v>
      </c>
      <c r="C352">
        <v>0.25377325377325383</v>
      </c>
      <c r="D352">
        <v>0.2459485224022879</v>
      </c>
      <c r="E352">
        <v>0.2472506636329162</v>
      </c>
      <c r="F352">
        <v>0.24612129760225671</v>
      </c>
      <c r="G352">
        <v>0.23548016101207589</v>
      </c>
      <c r="H352">
        <v>0.24866920152091249</v>
      </c>
      <c r="I352">
        <v>0.2385254788579689</v>
      </c>
      <c r="J352">
        <v>0.22973439116936881</v>
      </c>
      <c r="K352">
        <v>0.29667519181585678</v>
      </c>
      <c r="L352">
        <v>0.36079960994636762</v>
      </c>
      <c r="M352">
        <v>0.38915353609380732</v>
      </c>
      <c r="N352">
        <v>0.23895666806899449</v>
      </c>
      <c r="O352">
        <v>0.22290582110743021</v>
      </c>
      <c r="P352">
        <v>0.24009700889248181</v>
      </c>
      <c r="Q352">
        <v>0.23809523809523811</v>
      </c>
      <c r="R352">
        <v>0.2339319470699433</v>
      </c>
      <c r="S352">
        <v>0.25293956795187311</v>
      </c>
      <c r="T352">
        <v>0.23897353648757019</v>
      </c>
      <c r="U352">
        <v>0.22686025408348459</v>
      </c>
      <c r="V352">
        <v>0.227156898434656</v>
      </c>
      <c r="W352">
        <v>0.24434918160561181</v>
      </c>
      <c r="X352">
        <v>0.23913978494623661</v>
      </c>
      <c r="Y352">
        <v>0.19660194174757281</v>
      </c>
      <c r="Z352">
        <v>0.2256123764503653</v>
      </c>
      <c r="AA352">
        <v>0.22083512699096</v>
      </c>
      <c r="AB352">
        <v>0.2246054229057062</v>
      </c>
      <c r="AI352">
        <v>0.23448507212344849</v>
      </c>
      <c r="AJ352">
        <v>0.22828972317026919</v>
      </c>
      <c r="AK352">
        <v>0.22044609665427509</v>
      </c>
      <c r="AL352">
        <v>0.25566600397614309</v>
      </c>
      <c r="AM352">
        <v>0.26854115729421352</v>
      </c>
      <c r="AN352">
        <v>0.29904686258935659</v>
      </c>
      <c r="AO352">
        <v>0.23730190979276719</v>
      </c>
      <c r="AP352">
        <v>0.23484236054971699</v>
      </c>
      <c r="AQ352">
        <v>0.22911877394636021</v>
      </c>
      <c r="AR352">
        <v>0.2325776658270361</v>
      </c>
      <c r="AS352">
        <v>0.22872545244512901</v>
      </c>
      <c r="AT352">
        <v>0.21893491124260361</v>
      </c>
      <c r="AU352">
        <v>0.23606271777003479</v>
      </c>
      <c r="AV352">
        <v>0.2300564061240935</v>
      </c>
      <c r="AW352">
        <v>0.17716960749009719</v>
      </c>
      <c r="AX352">
        <v>0.23266695023394299</v>
      </c>
      <c r="AY352">
        <v>0.20576596947427919</v>
      </c>
      <c r="AZ352">
        <v>0.22496632240682529</v>
      </c>
      <c r="BA352">
        <v>0.21107580571947351</v>
      </c>
      <c r="BB352">
        <v>0.21583652618135379</v>
      </c>
      <c r="BC352">
        <v>0.25785622040464917</v>
      </c>
      <c r="BD352">
        <v>0.26839622641509442</v>
      </c>
      <c r="BE352">
        <v>0.23879346459991621</v>
      </c>
      <c r="BF352">
        <v>0.24143692564745189</v>
      </c>
      <c r="BG352">
        <v>0.22576475657044379</v>
      </c>
      <c r="BH352">
        <v>0.2361111111111111</v>
      </c>
      <c r="BI352">
        <v>0.23074101247248721</v>
      </c>
      <c r="BJ352">
        <v>0.22713738834538491</v>
      </c>
      <c r="BK352">
        <v>0.2221283783783784</v>
      </c>
      <c r="BL352">
        <v>0.22269394056348901</v>
      </c>
      <c r="BM352">
        <v>0.21989966555183951</v>
      </c>
      <c r="BN352">
        <v>0.22418032786885239</v>
      </c>
      <c r="BO352">
        <v>0.22586206896551719</v>
      </c>
      <c r="BP352">
        <v>0.21210762331838559</v>
      </c>
      <c r="BQ352">
        <v>0.2403965303593556</v>
      </c>
      <c r="BR352">
        <v>0.24006359300476951</v>
      </c>
      <c r="BS352">
        <v>0.22262773722627741</v>
      </c>
      <c r="BT352">
        <v>0.2477353288696337</v>
      </c>
      <c r="BU352">
        <v>0.2395698924731183</v>
      </c>
      <c r="BV352">
        <v>0.20045977011494251</v>
      </c>
      <c r="BW352">
        <v>0.24583776124690049</v>
      </c>
      <c r="BX352">
        <v>0.24471173786810449</v>
      </c>
      <c r="BY352">
        <v>0.2146639511201629</v>
      </c>
      <c r="BZ352">
        <v>0.2489161849710983</v>
      </c>
      <c r="CA352">
        <v>0.24418129848917919</v>
      </c>
      <c r="CB352">
        <v>0.2262046993229789</v>
      </c>
      <c r="CE352">
        <v>0.28897959183673472</v>
      </c>
      <c r="CF352">
        <v>0.4500587544065805</v>
      </c>
      <c r="CH352">
        <v>0.24812030075187971</v>
      </c>
      <c r="CI352">
        <v>0.23468057366362449</v>
      </c>
      <c r="CJ352">
        <v>0.21194029850746271</v>
      </c>
      <c r="CK352">
        <v>0.2458953799159985</v>
      </c>
      <c r="CL352">
        <v>0.23957179771133261</v>
      </c>
      <c r="CM352">
        <v>0.2142857142857143</v>
      </c>
      <c r="CN352">
        <v>0.2472365512159175</v>
      </c>
      <c r="CO352">
        <v>0.243322356384925</v>
      </c>
      <c r="CP352">
        <v>0.2193977317168557</v>
      </c>
      <c r="CQ352">
        <v>0.245398773006135</v>
      </c>
      <c r="CR352">
        <v>0.23516766981943249</v>
      </c>
      <c r="CS352">
        <v>0.21381451299961199</v>
      </c>
      <c r="CT352">
        <v>0.42752918287937741</v>
      </c>
      <c r="CW352">
        <v>0.24680356450987989</v>
      </c>
      <c r="CX352">
        <v>0.2347156904660111</v>
      </c>
      <c r="CY352">
        <v>0.2179327521793275</v>
      </c>
      <c r="CZ352">
        <v>0.25279814743342338</v>
      </c>
      <c r="DA352">
        <v>0.22280966767371599</v>
      </c>
      <c r="DB352">
        <v>0.20939334637964771</v>
      </c>
      <c r="DC352">
        <v>0.39698762775685847</v>
      </c>
      <c r="DD352">
        <v>0.46307765602667939</v>
      </c>
      <c r="DF352">
        <v>0.23622383596753521</v>
      </c>
      <c r="DG352">
        <v>0.25915165601394541</v>
      </c>
      <c r="DH352">
        <v>0.21858500527983099</v>
      </c>
      <c r="DI352">
        <v>0.33939393939393941</v>
      </c>
      <c r="DJ352">
        <v>0.39806496199032482</v>
      </c>
      <c r="DK352">
        <v>0.43815987933634992</v>
      </c>
      <c r="DL352">
        <v>0.2317124735729387</v>
      </c>
      <c r="DM352">
        <v>0.26989995650282728</v>
      </c>
      <c r="DN352">
        <v>0.2182242990654206</v>
      </c>
      <c r="DO352">
        <v>0.23526745240253849</v>
      </c>
      <c r="DP352">
        <v>0.25743392070484578</v>
      </c>
      <c r="DQ352">
        <v>0.20746334962238999</v>
      </c>
      <c r="DR352">
        <v>0.2350445481544336</v>
      </c>
      <c r="DS352">
        <v>0.25270270270270268</v>
      </c>
      <c r="DT352">
        <v>0.21204701273261509</v>
      </c>
      <c r="DU352">
        <v>0.2287793047696039</v>
      </c>
      <c r="DV352">
        <v>0.23040567152422209</v>
      </c>
      <c r="DW352">
        <v>0.21845262722383119</v>
      </c>
      <c r="DX352">
        <v>0.193312434691745</v>
      </c>
      <c r="DY352">
        <v>0.2440537745604964</v>
      </c>
      <c r="DZ352">
        <v>0.21166095051445369</v>
      </c>
      <c r="EA352">
        <v>0.23389458272327959</v>
      </c>
      <c r="EB352">
        <v>0.22046232876712329</v>
      </c>
      <c r="EC352">
        <v>0.18404907975460119</v>
      </c>
      <c r="ED352">
        <v>0.23287172011661811</v>
      </c>
      <c r="EE352">
        <v>0.23061389337641361</v>
      </c>
      <c r="EF352">
        <v>0.21545768566493961</v>
      </c>
      <c r="EJ352">
        <v>0.18506928922664281</v>
      </c>
      <c r="EK352">
        <v>0.22297872340425531</v>
      </c>
      <c r="EL352">
        <v>0.21218668971477961</v>
      </c>
      <c r="EP352">
        <v>0.2289065455921302</v>
      </c>
      <c r="EQ352">
        <v>0.2210391822827939</v>
      </c>
      <c r="ER352">
        <v>0.22050059594755661</v>
      </c>
    </row>
    <row r="353" spans="2:148" x14ac:dyDescent="0.2">
      <c r="B353">
        <v>0.26215407629020188</v>
      </c>
      <c r="C353">
        <v>0.25509486999297259</v>
      </c>
      <c r="D353">
        <v>0.24445851804939839</v>
      </c>
      <c r="E353">
        <v>0.25557263643351269</v>
      </c>
      <c r="F353">
        <v>0.2445614035087719</v>
      </c>
      <c r="G353">
        <v>0.2383434694468578</v>
      </c>
      <c r="H353">
        <v>0.2424242424242424</v>
      </c>
      <c r="I353">
        <v>0.23293607800650051</v>
      </c>
      <c r="J353">
        <v>0.23055841041452549</v>
      </c>
      <c r="K353">
        <v>0.29590544533558472</v>
      </c>
      <c r="L353">
        <v>0.3648714216399806</v>
      </c>
      <c r="M353">
        <v>0.39227941176470588</v>
      </c>
      <c r="N353">
        <v>0.2325776658270361</v>
      </c>
      <c r="O353">
        <v>0.22654028436018961</v>
      </c>
      <c r="P353">
        <v>0.23976293103448279</v>
      </c>
      <c r="Q353">
        <v>0.23656809662640571</v>
      </c>
      <c r="R353">
        <v>0.23398196487897491</v>
      </c>
      <c r="S353">
        <v>0.25672707303679299</v>
      </c>
      <c r="T353">
        <v>0.23752012882447671</v>
      </c>
      <c r="U353">
        <v>0.2271493212669683</v>
      </c>
      <c r="V353">
        <v>0.22423802612481861</v>
      </c>
      <c r="W353">
        <v>0.24276341181011191</v>
      </c>
      <c r="X353">
        <v>0.24013722126929671</v>
      </c>
      <c r="Y353">
        <v>0.19495133819951341</v>
      </c>
      <c r="Z353">
        <v>0.22160068846815831</v>
      </c>
      <c r="AA353">
        <v>0.21889900303424359</v>
      </c>
      <c r="AB353">
        <v>0.2198380566801619</v>
      </c>
      <c r="AI353">
        <v>0.23287671232876711</v>
      </c>
      <c r="AJ353">
        <v>0.22641509433962259</v>
      </c>
      <c r="AK353">
        <v>0.22246941045606231</v>
      </c>
      <c r="AL353">
        <v>0.25421010425020052</v>
      </c>
      <c r="AM353">
        <v>0.26428860964734502</v>
      </c>
      <c r="AN353">
        <v>0.30322323915638683</v>
      </c>
      <c r="AO353">
        <v>0.23892726533929301</v>
      </c>
      <c r="AP353">
        <v>0.22961460446247459</v>
      </c>
      <c r="AQ353">
        <v>0.22718594883543339</v>
      </c>
      <c r="AR353">
        <v>0.23186582809224321</v>
      </c>
      <c r="AS353">
        <v>0.228494623655914</v>
      </c>
      <c r="AT353">
        <v>0.22218114602587799</v>
      </c>
      <c r="AU353">
        <v>0.22937365010799141</v>
      </c>
      <c r="AV353">
        <v>0.23136142625607781</v>
      </c>
      <c r="AW353">
        <v>0.18053545586107089</v>
      </c>
      <c r="AX353">
        <v>0.22995333050487909</v>
      </c>
      <c r="AY353">
        <v>0.2023542600896861</v>
      </c>
      <c r="AZ353">
        <v>0.22506738544474389</v>
      </c>
      <c r="BA353">
        <v>0.2150977717144156</v>
      </c>
      <c r="BB353">
        <v>0.22024188415022281</v>
      </c>
      <c r="BC353">
        <v>0.2573749465583583</v>
      </c>
      <c r="BD353">
        <v>0.2707156308851224</v>
      </c>
      <c r="BE353">
        <v>0.23497720679651879</v>
      </c>
      <c r="BF353">
        <v>0.24208333333333329</v>
      </c>
      <c r="BG353">
        <v>0.22422680412371129</v>
      </c>
      <c r="BH353">
        <v>0.2329012069736254</v>
      </c>
      <c r="BI353">
        <v>0.22856091277143911</v>
      </c>
      <c r="BJ353">
        <v>0.22617534942820841</v>
      </c>
      <c r="BK353">
        <v>0.23119658119658121</v>
      </c>
      <c r="BL353">
        <v>0.22363356428021561</v>
      </c>
      <c r="BM353">
        <v>0.21674264401160381</v>
      </c>
      <c r="BN353">
        <v>0.22710472279260779</v>
      </c>
      <c r="BO353">
        <v>0.22293814432989689</v>
      </c>
      <c r="BP353">
        <v>0.21210762331838559</v>
      </c>
      <c r="BQ353">
        <v>0.24460132890365449</v>
      </c>
      <c r="BR353">
        <v>0.2379064234734338</v>
      </c>
      <c r="BS353">
        <v>0.22154471544715451</v>
      </c>
      <c r="BT353">
        <v>0.24755572937035589</v>
      </c>
      <c r="BU353">
        <v>0.2391304347826087</v>
      </c>
      <c r="BV353">
        <v>0.2</v>
      </c>
      <c r="BW353">
        <v>0.2438851471109536</v>
      </c>
      <c r="BX353">
        <v>0.2412353923205342</v>
      </c>
      <c r="BY353">
        <v>0.21334971334971331</v>
      </c>
      <c r="BZ353">
        <v>0.24819102749638211</v>
      </c>
      <c r="CA353">
        <v>0.24562118126272911</v>
      </c>
      <c r="CB353">
        <v>0.22676282051282051</v>
      </c>
      <c r="CE353">
        <v>0.2939009414654114</v>
      </c>
      <c r="CF353">
        <v>0.45062093435836781</v>
      </c>
      <c r="CH353">
        <v>0.24546172059984209</v>
      </c>
      <c r="CI353">
        <v>0.23113616652211619</v>
      </c>
      <c r="CJ353">
        <v>0.21679520137103681</v>
      </c>
      <c r="CK353">
        <v>0.24161585365853661</v>
      </c>
      <c r="CL353">
        <v>0.23544583640383199</v>
      </c>
      <c r="CM353">
        <v>0.2146869983948636</v>
      </c>
      <c r="CN353">
        <v>0.2534322820037106</v>
      </c>
      <c r="CO353">
        <v>0.24063976735732459</v>
      </c>
      <c r="CP353">
        <v>0.21383893666927289</v>
      </c>
      <c r="CQ353">
        <v>0.2381974248927039</v>
      </c>
      <c r="CR353">
        <v>0.23677474402730381</v>
      </c>
      <c r="CS353">
        <v>0.21361867704280149</v>
      </c>
      <c r="CT353">
        <v>0.42766373411534703</v>
      </c>
      <c r="CW353">
        <v>0.2440730664593859</v>
      </c>
      <c r="CX353">
        <v>0.23489069867123871</v>
      </c>
      <c r="CY353">
        <v>0.21957340025094099</v>
      </c>
      <c r="CZ353">
        <v>0.254165052305308</v>
      </c>
      <c r="DA353">
        <v>0.22310305775764441</v>
      </c>
      <c r="DB353">
        <v>0.2095949665749115</v>
      </c>
      <c r="DC353">
        <v>0.3935483870967742</v>
      </c>
      <c r="DD353">
        <v>0.45785440613026818</v>
      </c>
      <c r="DF353">
        <v>0.23294723294723291</v>
      </c>
      <c r="DG353">
        <v>0.26052631578947372</v>
      </c>
      <c r="DH353">
        <v>0.21484579194981701</v>
      </c>
      <c r="DI353">
        <v>0.33846153846153848</v>
      </c>
      <c r="DJ353">
        <v>0.40090403337969399</v>
      </c>
      <c r="DK353">
        <v>0.44376899696048627</v>
      </c>
      <c r="DL353">
        <v>0.2298032649644203</v>
      </c>
      <c r="DM353">
        <v>0.26487773209262072</v>
      </c>
      <c r="DN353">
        <v>0.21614100185528759</v>
      </c>
      <c r="DO353">
        <v>0.23486572598998631</v>
      </c>
      <c r="DP353">
        <v>0.25454545454545452</v>
      </c>
      <c r="DQ353">
        <v>0.20607957085382211</v>
      </c>
      <c r="DR353">
        <v>0.23381601362862009</v>
      </c>
      <c r="DS353">
        <v>0.25810847642409368</v>
      </c>
      <c r="DT353">
        <v>0.21460068593826559</v>
      </c>
      <c r="DU353">
        <v>0.23300970873786411</v>
      </c>
      <c r="DV353">
        <v>0.23338670936749401</v>
      </c>
      <c r="DW353">
        <v>0.21584812216260829</v>
      </c>
      <c r="DX353">
        <v>0.18860715526224381</v>
      </c>
      <c r="DY353">
        <v>0.24016421484775921</v>
      </c>
      <c r="DZ353">
        <v>0.20825242718446599</v>
      </c>
      <c r="EA353">
        <v>0.2326440177252585</v>
      </c>
      <c r="EB353">
        <v>0.22583441699176421</v>
      </c>
      <c r="EC353">
        <v>0.18414759139050221</v>
      </c>
      <c r="ED353">
        <v>0.22820976491862571</v>
      </c>
      <c r="EE353">
        <v>0.22378465247087179</v>
      </c>
      <c r="EF353">
        <v>0.21216041397153951</v>
      </c>
      <c r="EJ353">
        <v>0.18348214285714279</v>
      </c>
      <c r="EK353">
        <v>0.22264957264957261</v>
      </c>
      <c r="EL353">
        <v>0.2078145126663804</v>
      </c>
      <c r="EP353">
        <v>0.2278576835730507</v>
      </c>
      <c r="EQ353">
        <v>0.21878967414303849</v>
      </c>
      <c r="ER353">
        <v>0.2215088282504013</v>
      </c>
    </row>
    <row r="354" spans="2:148" x14ac:dyDescent="0.2">
      <c r="B354">
        <v>0.26463963963963971</v>
      </c>
      <c r="C354">
        <v>0.25385694249649371</v>
      </c>
      <c r="D354">
        <v>0.24618320610687019</v>
      </c>
      <c r="E354">
        <v>0.25344563552833083</v>
      </c>
      <c r="F354">
        <v>0.2395942637285764</v>
      </c>
      <c r="G354">
        <v>0.2345107122177186</v>
      </c>
      <c r="H354">
        <v>0.24590163934426229</v>
      </c>
      <c r="I354">
        <v>0.23251622206200431</v>
      </c>
      <c r="J354">
        <v>0.23267838676318511</v>
      </c>
      <c r="K354">
        <v>0.29466553767993231</v>
      </c>
      <c r="L354">
        <v>0.36844660194174761</v>
      </c>
      <c r="M354">
        <v>0.39130434782608697</v>
      </c>
      <c r="N354">
        <v>0.2348262871494349</v>
      </c>
      <c r="O354">
        <v>0.22411347517730501</v>
      </c>
      <c r="P354">
        <v>0.24120194910665951</v>
      </c>
      <c r="Q354">
        <v>0.24346744089589381</v>
      </c>
      <c r="R354">
        <v>0.2375717017208413</v>
      </c>
      <c r="S354">
        <v>0.25463973799126638</v>
      </c>
      <c r="T354">
        <v>0.23801852597664119</v>
      </c>
      <c r="U354">
        <v>0.22863636363636361</v>
      </c>
      <c r="V354">
        <v>0.22355072463768119</v>
      </c>
      <c r="W354">
        <v>0.24108527131782939</v>
      </c>
      <c r="X354">
        <v>0.23756432246998291</v>
      </c>
      <c r="Y354">
        <v>0.19456193353474319</v>
      </c>
      <c r="Z354">
        <v>0.22003424657534251</v>
      </c>
      <c r="AA354">
        <v>0.22125813449023859</v>
      </c>
      <c r="AB354">
        <v>0.22325769854132901</v>
      </c>
      <c r="AI354">
        <v>0.23453869550523829</v>
      </c>
      <c r="AJ354">
        <v>0.22983257229832571</v>
      </c>
      <c r="AK354">
        <v>0.22238695329873981</v>
      </c>
      <c r="AL354">
        <v>0.25429141716566872</v>
      </c>
      <c r="AM354">
        <v>0.26333059885151772</v>
      </c>
      <c r="AN354">
        <v>0.30333068992862811</v>
      </c>
      <c r="AO354">
        <v>0.24025974025974031</v>
      </c>
      <c r="AP354">
        <v>0.23797979797979801</v>
      </c>
      <c r="AQ354">
        <v>0.22667694680030839</v>
      </c>
      <c r="AR354">
        <v>0.23047858942065491</v>
      </c>
      <c r="AS354">
        <v>0.23050193050193049</v>
      </c>
      <c r="AT354">
        <v>0.22008862629246681</v>
      </c>
      <c r="AU354">
        <v>0.23076923076923081</v>
      </c>
      <c r="AV354">
        <v>0.23431132844335781</v>
      </c>
      <c r="AW354">
        <v>0.18039927404718689</v>
      </c>
      <c r="AX354">
        <v>0.23461538461538459</v>
      </c>
      <c r="AY354">
        <v>0.2032935831913685</v>
      </c>
      <c r="AZ354">
        <v>0.22776769509981851</v>
      </c>
      <c r="BA354">
        <v>0.21210741920801091</v>
      </c>
      <c r="BB354">
        <v>0.22003804692454029</v>
      </c>
      <c r="BC354">
        <v>0.26159793814432991</v>
      </c>
      <c r="BD354">
        <v>0.27514231499051228</v>
      </c>
      <c r="BE354">
        <v>0.23485477178423239</v>
      </c>
      <c r="BF354">
        <v>0.24322069253233211</v>
      </c>
      <c r="BG354">
        <v>0.22788088044885629</v>
      </c>
      <c r="BH354">
        <v>0.23479804704837989</v>
      </c>
      <c r="BI354">
        <v>0.22955628896222949</v>
      </c>
      <c r="BJ354">
        <v>0.22434266327396099</v>
      </c>
      <c r="BK354">
        <v>0.22978723404255319</v>
      </c>
      <c r="BL354">
        <v>0.2256688639007367</v>
      </c>
      <c r="BM354">
        <v>0.2195325542570952</v>
      </c>
      <c r="BN354">
        <v>0.22911497105045489</v>
      </c>
      <c r="BO354">
        <v>0.22441113490364031</v>
      </c>
      <c r="BP354">
        <v>0.21238138273836421</v>
      </c>
      <c r="BQ354">
        <v>0.24238631622861909</v>
      </c>
      <c r="BR354">
        <v>0.23739579198094479</v>
      </c>
      <c r="BS354">
        <v>0.2261758691206544</v>
      </c>
      <c r="BT354">
        <v>0.24990161353797721</v>
      </c>
      <c r="BU354">
        <v>0.23807458803122289</v>
      </c>
      <c r="BV354">
        <v>0.19972451790633611</v>
      </c>
      <c r="BW354">
        <v>0.24715909090909091</v>
      </c>
      <c r="BX354">
        <v>0.2410640066500416</v>
      </c>
      <c r="BY354">
        <v>0.2153972153972154</v>
      </c>
      <c r="BZ354">
        <v>0.25099746100834242</v>
      </c>
      <c r="CA354">
        <v>0.23892726533929301</v>
      </c>
      <c r="CB354">
        <v>0.22342126298960829</v>
      </c>
      <c r="CE354">
        <v>0.29038854805725972</v>
      </c>
      <c r="CF354">
        <v>0.45793838862559239</v>
      </c>
      <c r="CH354">
        <v>0.246947617172115</v>
      </c>
      <c r="CI354">
        <v>0.2325174825174825</v>
      </c>
      <c r="CJ354">
        <v>0.21821305841924399</v>
      </c>
      <c r="CK354">
        <v>0.24206500956022939</v>
      </c>
      <c r="CL354">
        <v>0.24278312361213919</v>
      </c>
      <c r="CM354">
        <v>0.21347861178369651</v>
      </c>
      <c r="CN354">
        <v>0.2486147026228297</v>
      </c>
      <c r="CO354">
        <v>0.24296675191815861</v>
      </c>
      <c r="CP354">
        <v>0.21336459554513479</v>
      </c>
      <c r="CQ354">
        <v>0.2409335727109515</v>
      </c>
      <c r="CR354">
        <v>0.23228853585229711</v>
      </c>
      <c r="CS354">
        <v>0.21484071484071479</v>
      </c>
      <c r="CT354">
        <v>0.43452672878862192</v>
      </c>
      <c r="CW354">
        <v>0.2495141857753595</v>
      </c>
      <c r="CX354">
        <v>0.23418803418803419</v>
      </c>
      <c r="CY354">
        <v>0.21617161716171621</v>
      </c>
      <c r="CZ354">
        <v>0.2493256262042389</v>
      </c>
      <c r="DA354">
        <v>0.22213855421686751</v>
      </c>
      <c r="DB354">
        <v>0.21236133122028519</v>
      </c>
      <c r="DC354">
        <v>0.39696312364425163</v>
      </c>
      <c r="DD354">
        <v>0.46332046332046328</v>
      </c>
      <c r="DF354">
        <v>0.2301451750640478</v>
      </c>
      <c r="DG354">
        <v>0.25596276905177429</v>
      </c>
      <c r="DH354">
        <v>0.2173684210526316</v>
      </c>
      <c r="DI354">
        <v>0.33954354913833262</v>
      </c>
      <c r="DJ354">
        <v>0.39951489951489949</v>
      </c>
      <c r="DK354">
        <v>0.43587786259541977</v>
      </c>
      <c r="DL354">
        <v>0.23574144486692011</v>
      </c>
      <c r="DM354">
        <v>0.26587215601300113</v>
      </c>
      <c r="DN354">
        <v>0.21724941724941721</v>
      </c>
      <c r="DO354">
        <v>0.23709456372772961</v>
      </c>
      <c r="DP354">
        <v>0.25406448057316072</v>
      </c>
      <c r="DQ354">
        <v>0.21265141318977121</v>
      </c>
      <c r="DR354">
        <v>0.23283582089552241</v>
      </c>
      <c r="DS354">
        <v>0.25880425880425878</v>
      </c>
      <c r="DT354">
        <v>0.21379647749510761</v>
      </c>
      <c r="DU354">
        <v>0.23476848090982941</v>
      </c>
      <c r="DV354">
        <v>0.23290937996820349</v>
      </c>
      <c r="DW354">
        <v>0.2141977841608535</v>
      </c>
      <c r="DX354">
        <v>0.19413407821229051</v>
      </c>
      <c r="DY354">
        <v>0.24239316239316239</v>
      </c>
      <c r="DZ354">
        <v>0.2158024691358025</v>
      </c>
      <c r="EA354">
        <v>0.2343173431734317</v>
      </c>
      <c r="EB354">
        <v>0.22231759656652361</v>
      </c>
      <c r="EC354">
        <v>0.18670777663583421</v>
      </c>
      <c r="ED354">
        <v>0.23001808318264011</v>
      </c>
      <c r="EE354">
        <v>0.22633910592025769</v>
      </c>
      <c r="EF354">
        <v>0.21437795953508401</v>
      </c>
      <c r="EJ354">
        <v>0.1895777178796047</v>
      </c>
      <c r="EK354">
        <v>0.2252252252252252</v>
      </c>
      <c r="EL354">
        <v>0.20685224839400429</v>
      </c>
      <c r="EP354">
        <v>0.2293785310734463</v>
      </c>
      <c r="EQ354">
        <v>0.22269624573378841</v>
      </c>
      <c r="ER354">
        <v>0.22253408179631121</v>
      </c>
    </row>
    <row r="355" spans="2:148" x14ac:dyDescent="0.2">
      <c r="B355">
        <v>0.26671675432006009</v>
      </c>
      <c r="C355">
        <v>0.25462801257422291</v>
      </c>
      <c r="D355">
        <v>0.24136838770985111</v>
      </c>
      <c r="E355">
        <v>0.2550981146594844</v>
      </c>
      <c r="F355">
        <v>0.24291214560728039</v>
      </c>
      <c r="G355">
        <v>0.2376552122437193</v>
      </c>
      <c r="H355">
        <v>0.24952380952380951</v>
      </c>
      <c r="I355">
        <v>0.2338738738738739</v>
      </c>
      <c r="J355">
        <v>0.2358654179673951</v>
      </c>
      <c r="K355">
        <v>0.29124579124579131</v>
      </c>
      <c r="L355">
        <v>0.36398838334946759</v>
      </c>
      <c r="M355">
        <v>0.39243759177679882</v>
      </c>
      <c r="N355">
        <v>0.23502304147465439</v>
      </c>
      <c r="O355">
        <v>0.21991505427088251</v>
      </c>
      <c r="P355">
        <v>0.24185294909776461</v>
      </c>
      <c r="Q355">
        <v>0.24260108378491041</v>
      </c>
      <c r="R355">
        <v>0.23263558515699331</v>
      </c>
      <c r="S355">
        <v>0.25394665215024498</v>
      </c>
      <c r="T355">
        <v>0.2407258064516129</v>
      </c>
      <c r="U355">
        <v>0.23038321167883211</v>
      </c>
      <c r="V355">
        <v>0.22545454545454549</v>
      </c>
      <c r="W355">
        <v>0.24631497284716841</v>
      </c>
      <c r="X355">
        <v>0.2419424151267727</v>
      </c>
      <c r="Y355">
        <v>0.19548192771084341</v>
      </c>
      <c r="Z355">
        <v>0.22131849315068489</v>
      </c>
      <c r="AA355">
        <v>0.2186147186147186</v>
      </c>
      <c r="AB355">
        <v>0.226461038961039</v>
      </c>
      <c r="AI355">
        <v>0.23531386371265531</v>
      </c>
      <c r="AJ355">
        <v>0.22634367903103711</v>
      </c>
      <c r="AK355">
        <v>0.22337278106508879</v>
      </c>
      <c r="AL355">
        <v>0.25991189427312777</v>
      </c>
      <c r="AM355">
        <v>0.26090501426824297</v>
      </c>
      <c r="AN355">
        <v>0.3039332538736591</v>
      </c>
      <c r="AO355">
        <v>0.2420408163265306</v>
      </c>
      <c r="AP355">
        <v>0.23938536190861301</v>
      </c>
      <c r="AQ355">
        <v>0.22571976967370441</v>
      </c>
      <c r="AR355">
        <v>0.22951505016722409</v>
      </c>
      <c r="AS355">
        <v>0.22969837587006961</v>
      </c>
      <c r="AT355">
        <v>0.21793921423276499</v>
      </c>
      <c r="AU355">
        <v>0.23177083333333329</v>
      </c>
      <c r="AV355">
        <v>0.22958771220695229</v>
      </c>
      <c r="AW355">
        <v>0.18051060769507371</v>
      </c>
      <c r="AX355">
        <v>0.23511904761904759</v>
      </c>
      <c r="AY355">
        <v>0.20809898762654669</v>
      </c>
      <c r="AZ355">
        <v>0.2248547161376844</v>
      </c>
      <c r="BA355">
        <v>0.214838416021848</v>
      </c>
      <c r="BB355">
        <v>0.21959026888604349</v>
      </c>
      <c r="BC355">
        <v>0.2609071274298056</v>
      </c>
      <c r="BD355">
        <v>0.27617243012790149</v>
      </c>
      <c r="BE355">
        <v>0.23655913978494619</v>
      </c>
      <c r="BF355">
        <v>0.24610854017669331</v>
      </c>
      <c r="BG355">
        <v>0.22575107296137339</v>
      </c>
      <c r="BH355">
        <v>0.23382418563141449</v>
      </c>
      <c r="BI355">
        <v>0.22850844966936079</v>
      </c>
      <c r="BJ355">
        <v>0.22642310960067971</v>
      </c>
      <c r="BK355">
        <v>0.2301451750640478</v>
      </c>
      <c r="BL355">
        <v>0.2227342549923195</v>
      </c>
      <c r="BM355">
        <v>0.22101751459549621</v>
      </c>
      <c r="BN355">
        <v>0.227889757301522</v>
      </c>
      <c r="BO355">
        <v>0.23047043590850241</v>
      </c>
      <c r="BP355">
        <v>0.2145748987854251</v>
      </c>
      <c r="BQ355">
        <v>0.24246179264766629</v>
      </c>
      <c r="BR355">
        <v>0.2385321100917431</v>
      </c>
      <c r="BS355">
        <v>0.2219502243982048</v>
      </c>
      <c r="BT355">
        <v>0.24803459119496851</v>
      </c>
      <c r="BU355">
        <v>0.2429255550718328</v>
      </c>
      <c r="BV355">
        <v>0.19879796578825709</v>
      </c>
      <c r="BW355">
        <v>0.2468130311614731</v>
      </c>
      <c r="BX355">
        <v>0.2396351575456053</v>
      </c>
      <c r="BY355">
        <v>0.2139667072675599</v>
      </c>
      <c r="BZ355">
        <v>0.25100036376864321</v>
      </c>
      <c r="CA355">
        <v>0.24427168576104749</v>
      </c>
      <c r="CB355">
        <v>0.23033932135728541</v>
      </c>
      <c r="CE355">
        <v>0.29476696647587902</v>
      </c>
      <c r="CF355">
        <v>0.45438388625592419</v>
      </c>
      <c r="CH355">
        <v>0.24742268041237109</v>
      </c>
      <c r="CI355">
        <v>0.23033463711429811</v>
      </c>
      <c r="CJ355">
        <v>0.2167381974248927</v>
      </c>
      <c r="CK355">
        <v>0.246071291682637</v>
      </c>
      <c r="CL355">
        <v>0.2394988946204864</v>
      </c>
      <c r="CM355">
        <v>0.2075623491552695</v>
      </c>
      <c r="CN355">
        <v>0.24898561416451501</v>
      </c>
      <c r="CO355">
        <v>0.23973607038123171</v>
      </c>
      <c r="CP355">
        <v>0.21614280170741171</v>
      </c>
      <c r="CQ355">
        <v>0.2457779374775422</v>
      </c>
      <c r="CR355">
        <v>0.23083475298126069</v>
      </c>
      <c r="CS355">
        <v>0.2157320872274143</v>
      </c>
      <c r="CT355">
        <v>0.43939393939393939</v>
      </c>
      <c r="CW355">
        <v>0.24845201238390091</v>
      </c>
      <c r="CX355">
        <v>0.23414218816517671</v>
      </c>
      <c r="CY355">
        <v>0.21842863019333611</v>
      </c>
      <c r="CZ355">
        <v>0.25019364833462432</v>
      </c>
      <c r="DA355">
        <v>0.2228076778321415</v>
      </c>
      <c r="DB355">
        <v>0.21123417721518989</v>
      </c>
      <c r="DC355">
        <v>0.39459459459459462</v>
      </c>
      <c r="DD355">
        <v>0.46268656716417911</v>
      </c>
      <c r="DF355">
        <v>0.23689816787388149</v>
      </c>
      <c r="DG355">
        <v>0.26135364781716958</v>
      </c>
      <c r="DH355">
        <v>0.21458333333333329</v>
      </c>
      <c r="DI355">
        <v>0.3459178857951864</v>
      </c>
      <c r="DJ355">
        <v>0.40159114493254933</v>
      </c>
      <c r="DK355">
        <v>0.44623655913978488</v>
      </c>
      <c r="DL355">
        <v>0.23484848484848489</v>
      </c>
      <c r="DM355">
        <v>0.26891304347826089</v>
      </c>
      <c r="DN355">
        <v>0.21854613233923581</v>
      </c>
      <c r="DO355">
        <v>0.23513390830685429</v>
      </c>
      <c r="DP355">
        <v>0.25585238226383922</v>
      </c>
      <c r="DQ355">
        <v>0.2109479305740988</v>
      </c>
      <c r="DR355">
        <v>0.24143835616438361</v>
      </c>
      <c r="DS355">
        <v>0.25880758807588078</v>
      </c>
      <c r="DT355">
        <v>0.2162688748173405</v>
      </c>
      <c r="DU355">
        <v>0.2314182402571314</v>
      </c>
      <c r="DV355">
        <v>0.23181454836131099</v>
      </c>
      <c r="DW355">
        <v>0.21935219352193519</v>
      </c>
      <c r="DX355">
        <v>0.1902932960893855</v>
      </c>
      <c r="DY355">
        <v>0.2425691834642979</v>
      </c>
      <c r="DZ355">
        <v>0.22014742014742009</v>
      </c>
      <c r="EA355">
        <v>0.2391385072409952</v>
      </c>
      <c r="EB355">
        <v>0.2224594363791631</v>
      </c>
      <c r="EC355">
        <v>0.18921703296703299</v>
      </c>
      <c r="ED355">
        <v>0.2306859205776173</v>
      </c>
      <c r="EE355">
        <v>0.22627152583099719</v>
      </c>
      <c r="EF355">
        <v>0.21486544211875269</v>
      </c>
      <c r="EJ355">
        <v>0.1877224199288256</v>
      </c>
      <c r="EK355">
        <v>0.2279348757497858</v>
      </c>
      <c r="EL355">
        <v>0.21149721149721151</v>
      </c>
      <c r="EP355">
        <v>0.22823618470855411</v>
      </c>
      <c r="EQ355">
        <v>0.22467147096227219</v>
      </c>
      <c r="ER355">
        <v>0.2199203187250996</v>
      </c>
    </row>
    <row r="356" spans="2:148" x14ac:dyDescent="0.2">
      <c r="B356">
        <v>0.26674191121143709</v>
      </c>
      <c r="C356">
        <v>0.25837151921043361</v>
      </c>
      <c r="D356">
        <v>0.24058246280468501</v>
      </c>
      <c r="E356">
        <v>0.25344563552833083</v>
      </c>
      <c r="F356">
        <v>0.24309199020636579</v>
      </c>
      <c r="G356">
        <v>0.23577000866801501</v>
      </c>
      <c r="H356">
        <v>0.24705435195743061</v>
      </c>
      <c r="I356">
        <v>0.23365836041892379</v>
      </c>
      <c r="J356">
        <v>0.23478858714334819</v>
      </c>
      <c r="K356">
        <v>0.2939932318104907</v>
      </c>
      <c r="L356">
        <v>0.36079960994636762</v>
      </c>
      <c r="M356">
        <v>0.39572586588061898</v>
      </c>
      <c r="N356">
        <v>0.23334729786342689</v>
      </c>
      <c r="O356">
        <v>0.22485768500948769</v>
      </c>
      <c r="P356">
        <v>0.23909531502423259</v>
      </c>
      <c r="Q356">
        <v>0.23902236951118469</v>
      </c>
      <c r="R356">
        <v>0.2344565733270052</v>
      </c>
      <c r="S356">
        <v>0.25799398742825908</v>
      </c>
      <c r="T356">
        <v>0.2351524879614767</v>
      </c>
      <c r="U356">
        <v>0.22448979591836729</v>
      </c>
      <c r="V356">
        <v>0.22763636363636361</v>
      </c>
      <c r="W356">
        <v>0.24306369675654549</v>
      </c>
      <c r="X356">
        <v>0.2401541095890411</v>
      </c>
      <c r="Y356">
        <v>0.1990922844175492</v>
      </c>
      <c r="Z356">
        <v>0.22136089577950041</v>
      </c>
      <c r="AA356">
        <v>0.22343205574912889</v>
      </c>
      <c r="AB356">
        <v>0.22321067529316621</v>
      </c>
      <c r="AI356">
        <v>0.23811118553248489</v>
      </c>
      <c r="AJ356">
        <v>0.22423556058890151</v>
      </c>
      <c r="AK356">
        <v>0.22296050203026949</v>
      </c>
      <c r="AL356">
        <v>0.25691382765531062</v>
      </c>
      <c r="AM356">
        <v>0.2614754098360656</v>
      </c>
      <c r="AN356">
        <v>0.30322323915638683</v>
      </c>
      <c r="AO356">
        <v>0.23913926106374339</v>
      </c>
      <c r="AP356">
        <v>0.23325262308313149</v>
      </c>
      <c r="AQ356">
        <v>0.22506687046236151</v>
      </c>
      <c r="AR356">
        <v>0.23086627417998321</v>
      </c>
      <c r="AS356">
        <v>0.2280230326295585</v>
      </c>
      <c r="AT356">
        <v>0.21643733730011161</v>
      </c>
      <c r="AU356">
        <v>0.23554976097348981</v>
      </c>
      <c r="AV356">
        <v>0.23455284552845529</v>
      </c>
      <c r="AW356">
        <v>0.18033971810625229</v>
      </c>
      <c r="AX356">
        <v>0.23116003386960199</v>
      </c>
      <c r="AY356">
        <v>0.20327498588368151</v>
      </c>
      <c r="AZ356">
        <v>0.22664282521233789</v>
      </c>
      <c r="BA356">
        <v>0.21071752951861941</v>
      </c>
      <c r="BB356">
        <v>0.21673003802281371</v>
      </c>
      <c r="BC356">
        <v>0.26045709357481672</v>
      </c>
      <c r="BD356">
        <v>0.26970560303893643</v>
      </c>
      <c r="BE356">
        <v>0.23988318731748021</v>
      </c>
      <c r="BF356">
        <v>0.2434819175777965</v>
      </c>
      <c r="BG356">
        <v>0.22766695576756291</v>
      </c>
      <c r="BH356">
        <v>0.23080357142857141</v>
      </c>
      <c r="BI356">
        <v>0.22904411764705879</v>
      </c>
      <c r="BJ356">
        <v>0.223874256584537</v>
      </c>
      <c r="BK356">
        <v>0.2286689419795222</v>
      </c>
      <c r="BL356">
        <v>0.22248062015503869</v>
      </c>
      <c r="BM356">
        <v>0.21888053467000829</v>
      </c>
      <c r="BN356">
        <v>0.22785331685208079</v>
      </c>
      <c r="BO356">
        <v>0.22641509433962259</v>
      </c>
      <c r="BP356">
        <v>0.21645796064400721</v>
      </c>
      <c r="BQ356">
        <v>0.24079437318990479</v>
      </c>
      <c r="BR356">
        <v>0.2354108773322747</v>
      </c>
      <c r="BS356">
        <v>0.22527697989331141</v>
      </c>
      <c r="BT356">
        <v>0.24980361351139041</v>
      </c>
      <c r="BU356">
        <v>0.24266316250547529</v>
      </c>
      <c r="BV356">
        <v>0.19944979367262719</v>
      </c>
      <c r="BW356">
        <v>0.24652654079087991</v>
      </c>
      <c r="BX356">
        <v>0.24853064651553319</v>
      </c>
      <c r="BY356">
        <v>0.21340964840556009</v>
      </c>
      <c r="BZ356">
        <v>0.24674384949348771</v>
      </c>
      <c r="CA356">
        <v>0.24469820554649269</v>
      </c>
      <c r="CB356">
        <v>0.22422062350119901</v>
      </c>
      <c r="CE356">
        <v>0.29380603096984509</v>
      </c>
      <c r="CF356">
        <v>0.45697329376854601</v>
      </c>
      <c r="CH356">
        <v>0.24792735886300829</v>
      </c>
      <c r="CI356">
        <v>0.2322048611111111</v>
      </c>
      <c r="CJ356">
        <v>0.21231422505307859</v>
      </c>
      <c r="CK356">
        <v>0.24616564417177911</v>
      </c>
      <c r="CL356">
        <v>0.2387671741552172</v>
      </c>
      <c r="CM356">
        <v>0.2122927618277396</v>
      </c>
      <c r="CN356">
        <v>0.25324916450055701</v>
      </c>
      <c r="CO356">
        <v>0.23738656987295831</v>
      </c>
      <c r="CP356">
        <v>0.2174764890282132</v>
      </c>
      <c r="CQ356">
        <v>0.24205202312138729</v>
      </c>
      <c r="CR356">
        <v>0.23202054794520549</v>
      </c>
      <c r="CS356">
        <v>0.21536670547147849</v>
      </c>
      <c r="CT356">
        <v>0.43388834476003918</v>
      </c>
      <c r="CW356">
        <v>0.2461240310077519</v>
      </c>
      <c r="CX356">
        <v>0.23431498079385399</v>
      </c>
      <c r="CY356">
        <v>0.21735537190082641</v>
      </c>
      <c r="CZ356">
        <v>0.25367931835786212</v>
      </c>
      <c r="DA356">
        <v>0.22500950209045989</v>
      </c>
      <c r="DB356">
        <v>0.20762878489972469</v>
      </c>
      <c r="DC356">
        <v>0.40054054054054061</v>
      </c>
      <c r="DD356">
        <v>0.4643201542912247</v>
      </c>
      <c r="DF356">
        <v>0.23179091688089121</v>
      </c>
      <c r="DG356">
        <v>0.2559489262913523</v>
      </c>
      <c r="DH356">
        <v>0.21607515657620041</v>
      </c>
      <c r="DI356">
        <v>0.34317862165963431</v>
      </c>
      <c r="DJ356">
        <v>0.40138648180242642</v>
      </c>
      <c r="DK356">
        <v>0.43583902809415342</v>
      </c>
      <c r="DL356">
        <v>0.2364324779133361</v>
      </c>
      <c r="DM356">
        <v>0.26835607537361922</v>
      </c>
      <c r="DN356">
        <v>0.21968283582089551</v>
      </c>
      <c r="DO356">
        <v>0.23436083408884861</v>
      </c>
      <c r="DP356">
        <v>0.25675675675675669</v>
      </c>
      <c r="DQ356">
        <v>0.2073116362015158</v>
      </c>
      <c r="DR356">
        <v>0.23446808510638301</v>
      </c>
      <c r="DS356">
        <v>0.25629910593335142</v>
      </c>
      <c r="DT356">
        <v>0.21309872922776149</v>
      </c>
      <c r="DU356">
        <v>0.23450789793438639</v>
      </c>
      <c r="DV356">
        <v>0.22924901185770749</v>
      </c>
      <c r="DW356">
        <v>0.21587171052631579</v>
      </c>
      <c r="DX356">
        <v>0.19184237815416519</v>
      </c>
      <c r="DY356">
        <v>0.24193548387096769</v>
      </c>
      <c r="DZ356">
        <v>0.2141453831041257</v>
      </c>
      <c r="EA356">
        <v>0.236754353464246</v>
      </c>
      <c r="EB356">
        <v>0.22103463018383929</v>
      </c>
      <c r="EC356">
        <v>0.18792866941015091</v>
      </c>
      <c r="ED356">
        <v>0.23450036469730121</v>
      </c>
      <c r="EE356">
        <v>0.22491909385113271</v>
      </c>
      <c r="EF356">
        <v>0.21109200343938089</v>
      </c>
      <c r="EJ356">
        <v>0.19066846119336031</v>
      </c>
      <c r="EK356">
        <v>0.22126929674099491</v>
      </c>
      <c r="EL356">
        <v>0.2053150450064295</v>
      </c>
      <c r="EP356">
        <v>0.23003802281368821</v>
      </c>
      <c r="EQ356">
        <v>0.22427101200686109</v>
      </c>
      <c r="ER356">
        <v>0.22213311948676831</v>
      </c>
    </row>
    <row r="357" spans="2:148" x14ac:dyDescent="0.2">
      <c r="B357">
        <v>0.263434798947764</v>
      </c>
      <c r="C357">
        <v>0.25227750525578141</v>
      </c>
      <c r="D357">
        <v>0.2430886558627264</v>
      </c>
      <c r="E357">
        <v>0.2525832376578645</v>
      </c>
      <c r="F357">
        <v>0.2427013717903623</v>
      </c>
      <c r="G357">
        <v>0.2338639652677279</v>
      </c>
      <c r="H357">
        <v>0.24565381708238851</v>
      </c>
      <c r="I357">
        <v>0.2337288745055735</v>
      </c>
      <c r="J357">
        <v>0.2352127291594604</v>
      </c>
      <c r="K357">
        <v>0.29974489795918369</v>
      </c>
      <c r="L357">
        <v>0.36770428015564199</v>
      </c>
      <c r="M357">
        <v>0.38968692449355441</v>
      </c>
      <c r="N357">
        <v>0.23283082077051931</v>
      </c>
      <c r="O357">
        <v>0.22133458646616541</v>
      </c>
      <c r="P357">
        <v>0.23944040893193441</v>
      </c>
      <c r="Q357">
        <v>0.23849025300705101</v>
      </c>
      <c r="R357">
        <v>0.2372558361124345</v>
      </c>
      <c r="S357">
        <v>0.25191048034934499</v>
      </c>
      <c r="T357">
        <v>0.2394535958216151</v>
      </c>
      <c r="U357">
        <v>0.22807814629713771</v>
      </c>
      <c r="V357">
        <v>0.22698936560322699</v>
      </c>
      <c r="W357">
        <v>0.23929961089494159</v>
      </c>
      <c r="X357">
        <v>0.2382996994418205</v>
      </c>
      <c r="Y357">
        <v>0.1931886678722122</v>
      </c>
      <c r="Z357">
        <v>0.22160068846815831</v>
      </c>
      <c r="AA357">
        <v>0.21803207628955351</v>
      </c>
      <c r="AB357">
        <v>0.2196601941747573</v>
      </c>
      <c r="AI357">
        <v>0.23296408190668011</v>
      </c>
      <c r="AJ357">
        <v>0.22777147181233451</v>
      </c>
      <c r="AK357">
        <v>0.22144177449168209</v>
      </c>
      <c r="AL357">
        <v>0.25411481332798069</v>
      </c>
      <c r="AM357">
        <v>0.26206050695012267</v>
      </c>
      <c r="AN357">
        <v>0.296931048226385</v>
      </c>
      <c r="AO357">
        <v>0.2383483237939493</v>
      </c>
      <c r="AP357">
        <v>0.23660714285714279</v>
      </c>
      <c r="AQ357">
        <v>0.22473200612557431</v>
      </c>
      <c r="AR357">
        <v>0.23109068115336401</v>
      </c>
      <c r="AS357">
        <v>0.22776073619631901</v>
      </c>
      <c r="AT357">
        <v>0.21829676459650429</v>
      </c>
      <c r="AU357">
        <v>0.2351657940663176</v>
      </c>
      <c r="AV357">
        <v>0.23345513601299231</v>
      </c>
      <c r="AW357">
        <v>0.1834662799129804</v>
      </c>
      <c r="AX357">
        <v>0.22685185185185189</v>
      </c>
      <c r="AY357">
        <v>0.2020373514431239</v>
      </c>
      <c r="AZ357">
        <v>0.22556053811659191</v>
      </c>
      <c r="BA357">
        <v>0.21571298819255219</v>
      </c>
      <c r="BB357">
        <v>0.22030651340996171</v>
      </c>
      <c r="BC357">
        <v>0.25818965517241382</v>
      </c>
      <c r="BD357">
        <v>0.27014218009478669</v>
      </c>
      <c r="BE357">
        <v>0.2364470391993328</v>
      </c>
      <c r="BF357">
        <v>0.2411347517730496</v>
      </c>
      <c r="BG357">
        <v>0.2270573028866868</v>
      </c>
      <c r="BH357">
        <v>0.23228699551569509</v>
      </c>
      <c r="BI357">
        <v>0.2262210796915167</v>
      </c>
      <c r="BJ357">
        <v>0.2225531914893617</v>
      </c>
      <c r="BK357">
        <v>0.2303732303732304</v>
      </c>
      <c r="BL357">
        <v>0.22110939907550081</v>
      </c>
      <c r="BM357">
        <v>0.21746431570109151</v>
      </c>
      <c r="BN357">
        <v>0.2285597045547805</v>
      </c>
      <c r="BO357">
        <v>0.22505399568034559</v>
      </c>
      <c r="BP357">
        <v>0.2146057347670251</v>
      </c>
      <c r="BQ357">
        <v>0.23799753795650391</v>
      </c>
      <c r="BR357">
        <v>0.23745019920318719</v>
      </c>
      <c r="BS357">
        <v>0.21925566343042069</v>
      </c>
      <c r="BT357">
        <v>0.25019700551615442</v>
      </c>
      <c r="BU357">
        <v>0.2364894076956334</v>
      </c>
      <c r="BV357">
        <v>0.19769053117782909</v>
      </c>
      <c r="BW357">
        <v>0.24494859978730951</v>
      </c>
      <c r="BX357">
        <v>0.24610198061525501</v>
      </c>
      <c r="BY357">
        <v>0.2166462668298654</v>
      </c>
      <c r="BZ357">
        <v>0.24357582338038361</v>
      </c>
      <c r="CA357">
        <v>0.24068767908309449</v>
      </c>
      <c r="CB357">
        <v>0.23037066560382621</v>
      </c>
      <c r="CE357">
        <v>0.2930118512464242</v>
      </c>
      <c r="CF357">
        <v>0.45933014354066992</v>
      </c>
      <c r="CH357">
        <v>0.24437425977102251</v>
      </c>
      <c r="CI357">
        <v>0.22784262862083871</v>
      </c>
      <c r="CJ357">
        <v>0.21404255319148929</v>
      </c>
      <c r="CK357">
        <v>0.2451317296678121</v>
      </c>
      <c r="CL357">
        <v>0.23633027522935779</v>
      </c>
      <c r="CM357">
        <v>0.21361978111066071</v>
      </c>
      <c r="CN357">
        <v>0.25111111111111112</v>
      </c>
      <c r="CO357">
        <v>0.23750456037942361</v>
      </c>
      <c r="CP357">
        <v>0.22109375000000001</v>
      </c>
      <c r="CQ357">
        <v>0.2429602888086643</v>
      </c>
      <c r="CR357">
        <v>0.23083475298126069</v>
      </c>
      <c r="CS357">
        <v>0.2125585023400936</v>
      </c>
      <c r="CT357">
        <v>0.42760290556900732</v>
      </c>
      <c r="CW357">
        <v>0.24670797831138649</v>
      </c>
      <c r="CX357">
        <v>0.23481608212147129</v>
      </c>
      <c r="CY357">
        <v>0.21704781704781709</v>
      </c>
      <c r="CZ357">
        <v>0.24789594491201231</v>
      </c>
      <c r="DA357">
        <v>0.22125567322239029</v>
      </c>
      <c r="DB357">
        <v>0.20980392156862751</v>
      </c>
      <c r="DC357">
        <v>0.40076544559868782</v>
      </c>
      <c r="DD357">
        <v>0.46131528046421671</v>
      </c>
      <c r="DF357">
        <v>0.23250853242320821</v>
      </c>
      <c r="DG357">
        <v>0.25734225065425997</v>
      </c>
      <c r="DH357">
        <v>0.2156657963446475</v>
      </c>
      <c r="DI357">
        <v>0.34201954397394141</v>
      </c>
      <c r="DJ357">
        <v>0.39566115702479338</v>
      </c>
      <c r="DK357">
        <v>0.444104134762634</v>
      </c>
      <c r="DL357">
        <v>0.23260687342833189</v>
      </c>
      <c r="DM357">
        <v>0.26896251089799478</v>
      </c>
      <c r="DN357">
        <v>0.21518397764322311</v>
      </c>
      <c r="DO357">
        <v>0.22989550204452519</v>
      </c>
      <c r="DP357">
        <v>0.25719026548672569</v>
      </c>
      <c r="DQ357">
        <v>0.21130551816958279</v>
      </c>
      <c r="DR357">
        <v>0.2388059701492537</v>
      </c>
      <c r="DS357">
        <v>0.25922909880564599</v>
      </c>
      <c r="DT357">
        <v>0.2131707317073171</v>
      </c>
      <c r="DU357">
        <v>0.23313131313131311</v>
      </c>
      <c r="DV357">
        <v>0.22911694510739861</v>
      </c>
      <c r="DW357">
        <v>0.21508034610630411</v>
      </c>
      <c r="DX357">
        <v>0.19062499999999999</v>
      </c>
      <c r="DY357">
        <v>0.23933975240715269</v>
      </c>
      <c r="DZ357">
        <v>0.21125370187561701</v>
      </c>
      <c r="EA357">
        <v>0.2348343877930778</v>
      </c>
      <c r="EB357">
        <v>0.2263585793752674</v>
      </c>
      <c r="EC357">
        <v>0.1867943893260349</v>
      </c>
      <c r="ED357">
        <v>0.22900763358778631</v>
      </c>
      <c r="EE357">
        <v>0.22575452716297789</v>
      </c>
      <c r="EF357">
        <v>0.2111158983196898</v>
      </c>
      <c r="EJ357">
        <v>0.18599464763603929</v>
      </c>
      <c r="EK357">
        <v>0.2219846022241232</v>
      </c>
      <c r="EL357">
        <v>0.2072961373390558</v>
      </c>
      <c r="EP357">
        <v>0.22533081285444229</v>
      </c>
      <c r="EQ357">
        <v>0.22133220910623949</v>
      </c>
      <c r="ER357">
        <v>0.22521075873143309</v>
      </c>
    </row>
    <row r="358" spans="2:148" x14ac:dyDescent="0.2">
      <c r="B358">
        <v>0.26217228464419468</v>
      </c>
      <c r="C358">
        <v>0.25492264416315052</v>
      </c>
      <c r="D358">
        <v>0.24402676011468619</v>
      </c>
      <c r="E358">
        <v>0.25209763539282992</v>
      </c>
      <c r="F358">
        <v>0.24178895877009091</v>
      </c>
      <c r="G358">
        <v>0.23561723041341431</v>
      </c>
      <c r="H358">
        <v>0.24688090737240079</v>
      </c>
      <c r="I358">
        <v>0.2310456342076895</v>
      </c>
      <c r="J358">
        <v>0.2332179930795848</v>
      </c>
      <c r="K358">
        <v>0.29651656754460493</v>
      </c>
      <c r="L358">
        <v>0.36447241045498552</v>
      </c>
      <c r="M358">
        <v>0.39075785582255079</v>
      </c>
      <c r="N358">
        <v>0.23578595317725751</v>
      </c>
      <c r="O358">
        <v>0.2268235294117647</v>
      </c>
      <c r="P358">
        <v>0.23963381798599889</v>
      </c>
      <c r="Q358">
        <v>0.23775933609958511</v>
      </c>
      <c r="R358">
        <v>0.237093690248566</v>
      </c>
      <c r="S358">
        <v>0.25417236662106701</v>
      </c>
      <c r="T358">
        <v>0.24121212121212121</v>
      </c>
      <c r="U358">
        <v>0.2290909090909091</v>
      </c>
      <c r="V358">
        <v>0.22202100688156459</v>
      </c>
      <c r="W358">
        <v>0.23781902552204179</v>
      </c>
      <c r="X358">
        <v>0.23929794520547951</v>
      </c>
      <c r="Y358">
        <v>0.1957177322074789</v>
      </c>
      <c r="Z358">
        <v>0.22131147540983609</v>
      </c>
      <c r="AA358">
        <v>0.22173913043478261</v>
      </c>
      <c r="AB358">
        <v>0.22298387096774189</v>
      </c>
      <c r="AI358">
        <v>0.23247232472324719</v>
      </c>
      <c r="AJ358">
        <v>0.2275132275132275</v>
      </c>
      <c r="AK358">
        <v>0.220571852952098</v>
      </c>
      <c r="AL358">
        <v>0.2576</v>
      </c>
      <c r="AM358">
        <v>0.25818181818181818</v>
      </c>
      <c r="AN358">
        <v>0.30558858501783592</v>
      </c>
      <c r="AO358">
        <v>0.23353535353535351</v>
      </c>
      <c r="AP358">
        <v>0.23457792207792211</v>
      </c>
      <c r="AQ358">
        <v>0.2272552783109405</v>
      </c>
      <c r="AR358">
        <v>0.22751986616478459</v>
      </c>
      <c r="AS358">
        <v>0.22576923076923081</v>
      </c>
      <c r="AT358">
        <v>0.2176165803108808</v>
      </c>
      <c r="AU358">
        <v>0.23421854592947319</v>
      </c>
      <c r="AV358">
        <v>0.22940226171243941</v>
      </c>
      <c r="AW358">
        <v>0.18327272727272731</v>
      </c>
      <c r="AX358">
        <v>0.2341691457713557</v>
      </c>
      <c r="AY358">
        <v>0.20878494010268109</v>
      </c>
      <c r="AZ358">
        <v>0.2277852954442941</v>
      </c>
      <c r="BA358">
        <v>0.2123006833712984</v>
      </c>
      <c r="BB358">
        <v>0.22343149807938539</v>
      </c>
      <c r="BC358">
        <v>0.26173052087817478</v>
      </c>
      <c r="BD358">
        <v>0.26638576779026218</v>
      </c>
      <c r="BE358">
        <v>0.23646134766432411</v>
      </c>
      <c r="BF358">
        <v>0.24145120934111761</v>
      </c>
      <c r="BG358">
        <v>0.22970039079461571</v>
      </c>
      <c r="BH358">
        <v>0.23837209302325579</v>
      </c>
      <c r="BI358">
        <v>0.22930402930402929</v>
      </c>
      <c r="BJ358">
        <v>0.2213804713804714</v>
      </c>
      <c r="BK358">
        <v>0.22735042735042729</v>
      </c>
      <c r="BL358">
        <v>0.2202152190622598</v>
      </c>
      <c r="BM358">
        <v>0.21786310517529209</v>
      </c>
      <c r="BN358">
        <v>0.2319502074688797</v>
      </c>
      <c r="BO358">
        <v>0.22760394342048859</v>
      </c>
      <c r="BP358">
        <v>0.21033868092691621</v>
      </c>
      <c r="BQ358">
        <v>0.23813454395377631</v>
      </c>
      <c r="BR358">
        <v>0.24074810982888981</v>
      </c>
      <c r="BS358">
        <v>0.2255423659435121</v>
      </c>
      <c r="BT358">
        <v>0.2495080676898859</v>
      </c>
      <c r="BU358">
        <v>0.2353448275862069</v>
      </c>
      <c r="BV358">
        <v>0.19917012448132779</v>
      </c>
      <c r="BW358">
        <v>0.2454835281615303</v>
      </c>
      <c r="BX358">
        <v>0.2460184409052808</v>
      </c>
      <c r="BY358">
        <v>0.21366817620419931</v>
      </c>
      <c r="BZ358">
        <v>0.24603174603174599</v>
      </c>
      <c r="CA358">
        <v>0.23691683569979721</v>
      </c>
      <c r="CB358">
        <v>0.21970599920540329</v>
      </c>
      <c r="CE358">
        <v>0.29510891903000408</v>
      </c>
      <c r="CF358">
        <v>0.46002386634844872</v>
      </c>
      <c r="CH358">
        <v>0.2440172616712436</v>
      </c>
      <c r="CI358">
        <v>0.23308918569582079</v>
      </c>
      <c r="CJ358">
        <v>0.21535821535821539</v>
      </c>
      <c r="CK358">
        <v>0.24427480916030531</v>
      </c>
      <c r="CL358">
        <v>0.23559822747415071</v>
      </c>
      <c r="CM358">
        <v>0.21207243460764591</v>
      </c>
      <c r="CN358">
        <v>0.25426241660489252</v>
      </c>
      <c r="CO358">
        <v>0.23728197674418611</v>
      </c>
      <c r="CP358">
        <v>0.21873774990199921</v>
      </c>
      <c r="CQ358">
        <v>0.24309788454643241</v>
      </c>
      <c r="CR358">
        <v>0.23136246786632389</v>
      </c>
      <c r="CS358">
        <v>0.2140077821011673</v>
      </c>
      <c r="CT358">
        <v>0.43657817109144542</v>
      </c>
      <c r="CW358">
        <v>0.2460286710577296</v>
      </c>
      <c r="CX358">
        <v>0.23731728288907999</v>
      </c>
      <c r="CY358">
        <v>0.21636212624584719</v>
      </c>
      <c r="CZ358">
        <v>0.25115740740740738</v>
      </c>
      <c r="DA358">
        <v>0.22230681385610959</v>
      </c>
      <c r="DB358">
        <v>0.2103814392449862</v>
      </c>
      <c r="DC358">
        <v>0.39460916442048521</v>
      </c>
      <c r="DD358">
        <v>0.45761078998073218</v>
      </c>
      <c r="DF358">
        <v>0.2371932845458459</v>
      </c>
      <c r="DG358">
        <v>0.25522041763341069</v>
      </c>
      <c r="DH358">
        <v>0.21526315789473691</v>
      </c>
      <c r="DI358">
        <v>0.34581188582124472</v>
      </c>
      <c r="DJ358">
        <v>0.40256143994461752</v>
      </c>
      <c r="DK358">
        <v>0.44104134762634001</v>
      </c>
      <c r="DL358">
        <v>0.2353437368199072</v>
      </c>
      <c r="DM358">
        <v>0.27067014795474331</v>
      </c>
      <c r="DN358">
        <v>0.21660482374768089</v>
      </c>
      <c r="DO358">
        <v>0.23805188893946291</v>
      </c>
      <c r="DP358">
        <v>0.25752139111233779</v>
      </c>
      <c r="DQ358">
        <v>0.20602569782897651</v>
      </c>
      <c r="DR358">
        <v>0.23617021276595751</v>
      </c>
      <c r="DS358">
        <v>0.25514626218851572</v>
      </c>
      <c r="DT358">
        <v>0.21210653753026629</v>
      </c>
      <c r="DU358">
        <v>0.2322294022617124</v>
      </c>
      <c r="DV358">
        <v>0.23219936708860761</v>
      </c>
      <c r="DW358">
        <v>0.21753515301902401</v>
      </c>
      <c r="DX358">
        <v>0.1907574704656011</v>
      </c>
      <c r="DY358">
        <v>0.24351092896174861</v>
      </c>
      <c r="DZ358">
        <v>0.21320293398533011</v>
      </c>
      <c r="EA358">
        <v>0.2320565265898103</v>
      </c>
      <c r="EB358">
        <v>0.21753937845891869</v>
      </c>
      <c r="EC358">
        <v>0.18591263122248561</v>
      </c>
      <c r="ED358">
        <v>0.23208439432520919</v>
      </c>
      <c r="EE358">
        <v>0.22419354838709679</v>
      </c>
      <c r="EF358">
        <v>0.21197759586385179</v>
      </c>
      <c r="EJ358">
        <v>0.18719211822660101</v>
      </c>
      <c r="EK358">
        <v>0.22245852828583579</v>
      </c>
      <c r="EL358">
        <v>0.20725388601036271</v>
      </c>
      <c r="EP358">
        <v>0.22737642585551329</v>
      </c>
      <c r="EQ358">
        <v>0.21872340425531911</v>
      </c>
      <c r="ER358">
        <v>0.22576785001994409</v>
      </c>
    </row>
    <row r="359" spans="2:148" x14ac:dyDescent="0.2">
      <c r="B359">
        <v>0.26406601650412598</v>
      </c>
      <c r="C359">
        <v>0.2533380182712579</v>
      </c>
      <c r="D359">
        <v>0.24201202151217971</v>
      </c>
      <c r="E359">
        <v>0.25414577709217118</v>
      </c>
      <c r="F359">
        <v>0.24484806147397831</v>
      </c>
      <c r="G359">
        <v>0.23627960716348931</v>
      </c>
      <c r="H359">
        <v>0.2443267776096823</v>
      </c>
      <c r="I359">
        <v>0.2312387791741472</v>
      </c>
      <c r="J359">
        <v>0.23274094326725911</v>
      </c>
      <c r="K359">
        <v>0.2940928270042194</v>
      </c>
      <c r="L359">
        <v>0.3671875</v>
      </c>
      <c r="M359">
        <v>0.38923471255950198</v>
      </c>
      <c r="N359">
        <v>0.2361344537815126</v>
      </c>
      <c r="O359">
        <v>0.22311700615821889</v>
      </c>
      <c r="P359">
        <v>0.24227642276422759</v>
      </c>
      <c r="Q359">
        <v>0.2430179241350563</v>
      </c>
      <c r="R359">
        <v>0.23219373219373221</v>
      </c>
      <c r="S359">
        <v>0.25156377481642639</v>
      </c>
      <c r="T359">
        <v>0.2364</v>
      </c>
      <c r="U359">
        <v>0.22041553748870821</v>
      </c>
      <c r="V359">
        <v>0.23006916636330541</v>
      </c>
      <c r="W359">
        <v>0.24300155520995331</v>
      </c>
      <c r="X359">
        <v>0.2369443245576176</v>
      </c>
      <c r="Y359">
        <v>0.19557307459066101</v>
      </c>
      <c r="Z359">
        <v>0.2171477811288238</v>
      </c>
      <c r="AA359">
        <v>0.2196281884997838</v>
      </c>
      <c r="AB359">
        <v>0.21842316975060341</v>
      </c>
      <c r="AI359">
        <v>0.23604572965702761</v>
      </c>
      <c r="AJ359">
        <v>0.22624434389140269</v>
      </c>
      <c r="AK359">
        <v>0.2212356640769515</v>
      </c>
      <c r="AL359">
        <v>0.2591255515443241</v>
      </c>
      <c r="AM359">
        <v>0.26324368378158108</v>
      </c>
      <c r="AN359">
        <v>0.30266825965750699</v>
      </c>
      <c r="AO359">
        <v>0.2353663528448629</v>
      </c>
      <c r="AP359">
        <v>0.23892022562449641</v>
      </c>
      <c r="AQ359">
        <v>0.2256468797564688</v>
      </c>
      <c r="AR359">
        <v>0.22979797979797981</v>
      </c>
      <c r="AS359">
        <v>0.2270103886110042</v>
      </c>
      <c r="AT359">
        <v>0.21572951120911429</v>
      </c>
      <c r="AU359">
        <v>0.23414422241529109</v>
      </c>
      <c r="AV359">
        <v>0.23376623376623379</v>
      </c>
      <c r="AW359">
        <v>0.1825396825396825</v>
      </c>
      <c r="AX359">
        <v>0.2307039864291773</v>
      </c>
      <c r="AY359">
        <v>0.20305429864253391</v>
      </c>
      <c r="AZ359">
        <v>0.22464412811387899</v>
      </c>
      <c r="BA359">
        <v>0.21166892808683849</v>
      </c>
      <c r="BB359">
        <v>0.22172808132147401</v>
      </c>
      <c r="BC359">
        <v>0.26115201385881331</v>
      </c>
      <c r="BD359">
        <v>0.26908576814326107</v>
      </c>
      <c r="BE359">
        <v>0.236047953699876</v>
      </c>
      <c r="BF359">
        <v>0.2416107382550336</v>
      </c>
      <c r="BG359">
        <v>0.23116883116883119</v>
      </c>
      <c r="BH359">
        <v>0.24302430243024301</v>
      </c>
      <c r="BI359">
        <v>0.23209695189129639</v>
      </c>
      <c r="BJ359">
        <v>0.22278695468022031</v>
      </c>
      <c r="BK359">
        <v>0.2287775891341256</v>
      </c>
      <c r="BL359">
        <v>0.22247882986913009</v>
      </c>
      <c r="BM359">
        <v>0.2216170925848345</v>
      </c>
      <c r="BN359">
        <v>0.22785331685208079</v>
      </c>
      <c r="BO359">
        <v>0.22361051271003879</v>
      </c>
      <c r="BP359">
        <v>0.21087828800713329</v>
      </c>
      <c r="BQ359">
        <v>0.23744855967078191</v>
      </c>
      <c r="BR359">
        <v>0.23896620278330019</v>
      </c>
      <c r="BS359">
        <v>0.22504091653027819</v>
      </c>
      <c r="BT359">
        <v>0.2469572045543777</v>
      </c>
      <c r="BU359">
        <v>0.2422657952069717</v>
      </c>
      <c r="BV359">
        <v>0.1964121435142594</v>
      </c>
      <c r="BW359">
        <v>0.2430433251144769</v>
      </c>
      <c r="BX359">
        <v>0.24449979244499789</v>
      </c>
      <c r="BY359">
        <v>0.21352893235533821</v>
      </c>
      <c r="BZ359">
        <v>0.24674384949348771</v>
      </c>
      <c r="CA359">
        <v>0.24047521507578859</v>
      </c>
      <c r="CB359">
        <v>0.22807017543859651</v>
      </c>
      <c r="CE359">
        <v>0.2933496532027744</v>
      </c>
      <c r="CF359">
        <v>0.46135552913198569</v>
      </c>
      <c r="CH359">
        <v>0.24655376132335571</v>
      </c>
      <c r="CI359">
        <v>0.22963604852686309</v>
      </c>
      <c r="CJ359">
        <v>0.21523891519586741</v>
      </c>
      <c r="CK359">
        <v>0.2461715160796325</v>
      </c>
      <c r="CL359">
        <v>0.23561946902654871</v>
      </c>
      <c r="CM359">
        <v>0.21368209255533199</v>
      </c>
      <c r="CN359">
        <v>0.25092661230541141</v>
      </c>
      <c r="CO359">
        <v>0.24014598540145979</v>
      </c>
      <c r="CP359">
        <v>0.2169146436961629</v>
      </c>
      <c r="CQ359">
        <v>0.23987092147723199</v>
      </c>
      <c r="CR359">
        <v>0.2350682593856655</v>
      </c>
      <c r="CS359">
        <v>0.210161662817552</v>
      </c>
      <c r="CT359">
        <v>0.4326171875</v>
      </c>
      <c r="CW359">
        <v>0.24728260869565219</v>
      </c>
      <c r="CX359">
        <v>0.23469387755102039</v>
      </c>
      <c r="CY359">
        <v>0.21838602329450921</v>
      </c>
      <c r="CZ359">
        <v>0.25</v>
      </c>
      <c r="DA359">
        <v>0.2221801665404996</v>
      </c>
      <c r="DB359">
        <v>0.2078277886497065</v>
      </c>
      <c r="DC359">
        <v>0.40196078431372551</v>
      </c>
      <c r="DD359">
        <v>0.4604628736740598</v>
      </c>
      <c r="DF359">
        <v>0.2331761680240034</v>
      </c>
      <c r="DG359">
        <v>0.25846962616822428</v>
      </c>
      <c r="DH359">
        <v>0.2160883280757098</v>
      </c>
      <c r="DI359">
        <v>0.33865664631282288</v>
      </c>
      <c r="DJ359">
        <v>0.40298507462686572</v>
      </c>
      <c r="DK359">
        <v>0.45</v>
      </c>
      <c r="DL359">
        <v>0.2385166455962916</v>
      </c>
      <c r="DM359">
        <v>0.26798522060421648</v>
      </c>
      <c r="DN359">
        <v>0.21864801864801861</v>
      </c>
      <c r="DO359">
        <v>0.23796548592188921</v>
      </c>
      <c r="DP359">
        <v>0.25820689655172407</v>
      </c>
      <c r="DQ359">
        <v>0.20886917960088691</v>
      </c>
      <c r="DR359">
        <v>0.23632478632478629</v>
      </c>
      <c r="DS359">
        <v>0.25612411540555252</v>
      </c>
      <c r="DT359">
        <v>0.21715686274509799</v>
      </c>
      <c r="DU359">
        <v>0.2350323624595469</v>
      </c>
      <c r="DV359">
        <v>0.22752585521081939</v>
      </c>
      <c r="DW359">
        <v>0.21762295081967209</v>
      </c>
      <c r="DX359">
        <v>0.18979875086745321</v>
      </c>
      <c r="DY359">
        <v>0.24176954732510289</v>
      </c>
      <c r="DZ359">
        <v>0.21495789995047049</v>
      </c>
      <c r="EA359">
        <v>0.23843021103295081</v>
      </c>
      <c r="EB359">
        <v>0.22317596566523609</v>
      </c>
      <c r="EC359">
        <v>0.18314150304671631</v>
      </c>
      <c r="ED359">
        <v>0.2322791712104689</v>
      </c>
      <c r="EE359">
        <v>0.22540322580645161</v>
      </c>
      <c r="EF359">
        <v>0.21416234887737479</v>
      </c>
      <c r="EJ359">
        <v>0.1898563734290844</v>
      </c>
      <c r="EK359">
        <v>0.22435897435897439</v>
      </c>
      <c r="EL359">
        <v>0.204448246364414</v>
      </c>
      <c r="EP359">
        <v>0.22516055912353611</v>
      </c>
      <c r="EQ359">
        <v>0.22151630664972469</v>
      </c>
      <c r="ER359">
        <v>0.22266560255387069</v>
      </c>
    </row>
    <row r="360" spans="2:148" x14ac:dyDescent="0.2">
      <c r="B360">
        <v>0.26116322701688549</v>
      </c>
      <c r="C360">
        <v>0.25336640680368527</v>
      </c>
      <c r="D360">
        <v>0.24216524216524221</v>
      </c>
      <c r="E360">
        <v>0.24990432453119019</v>
      </c>
      <c r="F360">
        <v>0.2415475775531544</v>
      </c>
      <c r="G360">
        <v>0.23863636363636359</v>
      </c>
      <c r="H360">
        <v>0.24685714285714291</v>
      </c>
      <c r="I360">
        <v>0.2335609054976644</v>
      </c>
      <c r="J360">
        <v>0.2358815426997245</v>
      </c>
      <c r="K360">
        <v>0.2997867803837953</v>
      </c>
      <c r="L360">
        <v>0.37188872620790631</v>
      </c>
      <c r="M360">
        <v>0.39120797931289247</v>
      </c>
      <c r="N360">
        <v>0.23241206030150749</v>
      </c>
      <c r="O360">
        <v>0.22333811573409851</v>
      </c>
      <c r="P360">
        <v>0.2374798061389338</v>
      </c>
      <c r="Q360">
        <v>0.24031653477717621</v>
      </c>
      <c r="R360">
        <v>0.2330327479829141</v>
      </c>
      <c r="S360">
        <v>0.25816186556927301</v>
      </c>
      <c r="T360">
        <v>0.23441897868918379</v>
      </c>
      <c r="U360">
        <v>0.2299270072992701</v>
      </c>
      <c r="V360">
        <v>0.23037790697674421</v>
      </c>
      <c r="W360">
        <v>0.24356975837879971</v>
      </c>
      <c r="X360">
        <v>0.23720136518771329</v>
      </c>
      <c r="Y360">
        <v>0.1983045716015743</v>
      </c>
      <c r="Z360">
        <v>0.22255574614065179</v>
      </c>
      <c r="AA360">
        <v>0.21782608695652181</v>
      </c>
      <c r="AB360">
        <v>0.22588522588522589</v>
      </c>
      <c r="AI360">
        <v>0.2339279703803433</v>
      </c>
      <c r="AJ360">
        <v>0.22666666666666671</v>
      </c>
      <c r="AK360">
        <v>0.2233766233766234</v>
      </c>
      <c r="AL360">
        <v>0.2609569762766385</v>
      </c>
      <c r="AM360">
        <v>0.26644871270944009</v>
      </c>
      <c r="AN360">
        <v>0.30818619582664519</v>
      </c>
      <c r="AO360">
        <v>0.24428104575163401</v>
      </c>
      <c r="AP360">
        <v>0.2343686970552642</v>
      </c>
      <c r="AQ360">
        <v>0.22612681436210849</v>
      </c>
      <c r="AR360">
        <v>0.22950819672131151</v>
      </c>
      <c r="AS360">
        <v>0.22844001533154459</v>
      </c>
      <c r="AT360">
        <v>0.21803399852180341</v>
      </c>
      <c r="AU360">
        <v>0.23250760538896131</v>
      </c>
      <c r="AV360">
        <v>0.23677786818551669</v>
      </c>
      <c r="AW360">
        <v>0.18402903811252269</v>
      </c>
      <c r="AX360">
        <v>0.23067119796091759</v>
      </c>
      <c r="AY360">
        <v>0.20668176670441679</v>
      </c>
      <c r="AZ360">
        <v>0.22733363108530591</v>
      </c>
      <c r="BA360">
        <v>0.2136363636363636</v>
      </c>
      <c r="BB360">
        <v>0.21918678526048291</v>
      </c>
      <c r="BC360">
        <v>0.26322580645161292</v>
      </c>
      <c r="BD360">
        <v>0.27522501184272857</v>
      </c>
      <c r="BE360">
        <v>0.23622047244094491</v>
      </c>
      <c r="BF360">
        <v>0.24518021793797151</v>
      </c>
      <c r="BG360">
        <v>0.23166522864538391</v>
      </c>
      <c r="BH360">
        <v>0.23587443946188341</v>
      </c>
      <c r="BI360">
        <v>0.2273391812865497</v>
      </c>
      <c r="BJ360">
        <v>0.22486211285532459</v>
      </c>
      <c r="BK360">
        <v>0.22855917667238421</v>
      </c>
      <c r="BL360">
        <v>0.22350674373795759</v>
      </c>
      <c r="BM360">
        <v>0.2196969696969697</v>
      </c>
      <c r="BN360">
        <v>0.22749793559042111</v>
      </c>
      <c r="BO360">
        <v>0.22580645161290319</v>
      </c>
      <c r="BP360">
        <v>0.21274685816876121</v>
      </c>
      <c r="BQ360">
        <v>0.2401329455754051</v>
      </c>
      <c r="BR360">
        <v>0.24023904382470121</v>
      </c>
      <c r="BS360">
        <v>0.22413793103448279</v>
      </c>
      <c r="BT360">
        <v>0.2489168964159118</v>
      </c>
      <c r="BU360">
        <v>0.2424503882657463</v>
      </c>
      <c r="BV360">
        <v>0.19981498612395929</v>
      </c>
      <c r="BW360">
        <v>0.2454835281615303</v>
      </c>
      <c r="BX360">
        <v>0.24452861952861951</v>
      </c>
      <c r="BY360">
        <v>0.21486928104575159</v>
      </c>
      <c r="BZ360">
        <v>0.24466159971045959</v>
      </c>
      <c r="CA360">
        <v>0.2415340677274582</v>
      </c>
      <c r="CB360">
        <v>0.22450592885375489</v>
      </c>
      <c r="CE360">
        <v>0.29517579721995102</v>
      </c>
      <c r="CF360">
        <v>0.46337105419892788</v>
      </c>
      <c r="CH360">
        <v>0.24448818897637789</v>
      </c>
      <c r="CI360">
        <v>0.23472949389179759</v>
      </c>
      <c r="CJ360">
        <v>0.21581196581196579</v>
      </c>
      <c r="CK360">
        <v>0.24402467232074021</v>
      </c>
      <c r="CL360">
        <v>0.23920265780730901</v>
      </c>
      <c r="CM360">
        <v>0.21324717285945069</v>
      </c>
      <c r="CN360">
        <v>0.2476962771839292</v>
      </c>
      <c r="CO360">
        <v>0.23878964637258479</v>
      </c>
      <c r="CP360">
        <v>0.21887235708692249</v>
      </c>
      <c r="CQ360">
        <v>0.24210903873744621</v>
      </c>
      <c r="CR360">
        <v>0.23373287671232881</v>
      </c>
      <c r="CS360">
        <v>0.21752738654147111</v>
      </c>
      <c r="CT360">
        <v>0.43518974864465249</v>
      </c>
      <c r="CW360">
        <v>0.24765990639625579</v>
      </c>
      <c r="CX360">
        <v>0.23622383596753521</v>
      </c>
      <c r="CY360">
        <v>0.21806075738660011</v>
      </c>
      <c r="CZ360">
        <v>0.24961479198767331</v>
      </c>
      <c r="DA360">
        <v>0.22113576532531029</v>
      </c>
      <c r="DB360">
        <v>0.20684231222964999</v>
      </c>
      <c r="DC360">
        <v>0.39967373572593801</v>
      </c>
      <c r="DD360">
        <v>0.46339113680154143</v>
      </c>
      <c r="DF360">
        <v>0.23404255319148939</v>
      </c>
      <c r="DG360">
        <v>0.25980105324751318</v>
      </c>
      <c r="DH360">
        <v>0.21458551941238199</v>
      </c>
      <c r="DI360">
        <v>0.34224097515236762</v>
      </c>
      <c r="DJ360">
        <v>0.4057063326374391</v>
      </c>
      <c r="DK360">
        <v>0.442911877394636</v>
      </c>
      <c r="DL360">
        <v>0.23316498316498321</v>
      </c>
      <c r="DM360">
        <v>0.2674646354733406</v>
      </c>
      <c r="DN360">
        <v>0.2162162162162162</v>
      </c>
      <c r="DO360">
        <v>0.23779096303057959</v>
      </c>
      <c r="DP360">
        <v>0.25746681415929201</v>
      </c>
      <c r="DQ360">
        <v>0.20517395182872439</v>
      </c>
      <c r="DR360">
        <v>0.2365409071640526</v>
      </c>
      <c r="DS360">
        <v>0.25774035850081478</v>
      </c>
      <c r="DT360">
        <v>0.2131707317073171</v>
      </c>
      <c r="DU360">
        <v>0.23407707910750511</v>
      </c>
      <c r="DV360">
        <v>0.23162055335968379</v>
      </c>
      <c r="DW360">
        <v>0.22217642209398189</v>
      </c>
      <c r="DX360">
        <v>0.19359331476323119</v>
      </c>
      <c r="DY360">
        <v>0.24170940170940169</v>
      </c>
      <c r="DZ360">
        <v>0.21389847215377031</v>
      </c>
      <c r="EA360">
        <v>0.23663840766678951</v>
      </c>
      <c r="EB360">
        <v>0.22924731182795699</v>
      </c>
      <c r="EC360">
        <v>0.18760698390962</v>
      </c>
      <c r="ED360">
        <v>0.22859216255442669</v>
      </c>
      <c r="EE360">
        <v>0.22553362867498991</v>
      </c>
      <c r="EF360">
        <v>0.2155431515671962</v>
      </c>
      <c r="EJ360">
        <v>0.18682795698924731</v>
      </c>
      <c r="EK360">
        <v>0.2264554794520548</v>
      </c>
      <c r="EL360">
        <v>0.21314310419368779</v>
      </c>
      <c r="EP360">
        <v>0.2267924528301887</v>
      </c>
      <c r="EQ360">
        <v>0.2237791932059448</v>
      </c>
      <c r="ER360">
        <v>0.22004008016032059</v>
      </c>
    </row>
    <row r="361" spans="2:148" x14ac:dyDescent="0.2">
      <c r="B361">
        <v>0.26754716981132082</v>
      </c>
      <c r="C361">
        <v>0.25546930134086099</v>
      </c>
      <c r="D361">
        <v>0.2427030456852792</v>
      </c>
      <c r="E361">
        <v>0.24971187091817129</v>
      </c>
      <c r="F361">
        <v>0.2411867364746946</v>
      </c>
      <c r="G361">
        <v>0.2384259259259259</v>
      </c>
      <c r="H361">
        <v>0.24404086265607261</v>
      </c>
      <c r="I361">
        <v>0.23578113750899929</v>
      </c>
      <c r="J361">
        <v>0.23531456378171711</v>
      </c>
      <c r="K361">
        <v>0.29551227773073668</v>
      </c>
      <c r="L361">
        <v>0.36785539814362478</v>
      </c>
      <c r="M361">
        <v>0.39040590405904058</v>
      </c>
      <c r="N361">
        <v>0.23509655751469349</v>
      </c>
      <c r="O361">
        <v>0.22412155745489079</v>
      </c>
      <c r="P361">
        <v>0.2397518878101402</v>
      </c>
      <c r="Q361">
        <v>0.24003322259136209</v>
      </c>
      <c r="R361">
        <v>0.2370052455889366</v>
      </c>
      <c r="S361">
        <v>0.25492341356673959</v>
      </c>
      <c r="T361">
        <v>0.23698959167333869</v>
      </c>
      <c r="U361">
        <v>0.2231818181818182</v>
      </c>
      <c r="V361">
        <v>0.22909880564603691</v>
      </c>
      <c r="W361">
        <v>0.2440822662010089</v>
      </c>
      <c r="X361">
        <v>0.2390369733447979</v>
      </c>
      <c r="Y361">
        <v>0.1951072183630323</v>
      </c>
      <c r="Z361">
        <v>0.2165660051768766</v>
      </c>
      <c r="AA361">
        <v>0.2136383254208028</v>
      </c>
      <c r="AB361">
        <v>0.22433306386418761</v>
      </c>
      <c r="AI361">
        <v>0.23066622028791431</v>
      </c>
      <c r="AJ361">
        <v>0.2290798939795532</v>
      </c>
      <c r="AK361">
        <v>0.22358175750834261</v>
      </c>
      <c r="AL361">
        <v>0.25868263473053887</v>
      </c>
      <c r="AM361">
        <v>0.26028513238289208</v>
      </c>
      <c r="AN361">
        <v>0.30349257326374951</v>
      </c>
      <c r="AO361">
        <v>0.23625254582484731</v>
      </c>
      <c r="AP361">
        <v>0.2357920193470375</v>
      </c>
      <c r="AQ361">
        <v>0.22699386503067481</v>
      </c>
      <c r="AR361">
        <v>0.22913188647746241</v>
      </c>
      <c r="AS361">
        <v>0.22456006120887531</v>
      </c>
      <c r="AT361">
        <v>0.21751932278248071</v>
      </c>
      <c r="AU361">
        <v>0.23336214347450299</v>
      </c>
      <c r="AV361">
        <v>0.22835279903342731</v>
      </c>
      <c r="AW361">
        <v>0.18244719592134009</v>
      </c>
      <c r="AX361">
        <v>0.23018228062738449</v>
      </c>
      <c r="AY361">
        <v>0.20459641255605379</v>
      </c>
      <c r="AZ361">
        <v>0.2251121076233184</v>
      </c>
      <c r="BA361">
        <v>0.2180073126142596</v>
      </c>
      <c r="BB361">
        <v>0.2197309417040359</v>
      </c>
      <c r="BC361">
        <v>0.26130004304778298</v>
      </c>
      <c r="BD361">
        <v>0.26836158192090398</v>
      </c>
      <c r="BE361">
        <v>0.2359783963439967</v>
      </c>
      <c r="BF361">
        <v>0.24558452481076529</v>
      </c>
      <c r="BG361">
        <v>0.22746967071057189</v>
      </c>
      <c r="BH361">
        <v>0.23664122137404581</v>
      </c>
      <c r="BI361">
        <v>0.223400365630713</v>
      </c>
      <c r="BJ361">
        <v>0.22707979626485569</v>
      </c>
      <c r="BK361">
        <v>0.22941680960548891</v>
      </c>
      <c r="BL361">
        <v>0.22548262548262549</v>
      </c>
      <c r="BM361">
        <v>0.21920668058455109</v>
      </c>
      <c r="BN361">
        <v>0.22588623248145101</v>
      </c>
      <c r="BO361">
        <v>0.22375809935205179</v>
      </c>
      <c r="BP361">
        <v>0.21641118124436429</v>
      </c>
      <c r="BQ361">
        <v>0.23995026937422301</v>
      </c>
      <c r="BR361">
        <v>0.23953766440813071</v>
      </c>
      <c r="BS361">
        <v>0.22453987730061351</v>
      </c>
      <c r="BT361">
        <v>0.24862745098039221</v>
      </c>
      <c r="BU361">
        <v>0.2416918429003021</v>
      </c>
      <c r="BV361">
        <v>0.2005532503457815</v>
      </c>
      <c r="BW361">
        <v>0.24503546099290779</v>
      </c>
      <c r="BX361">
        <v>0.2425373134328358</v>
      </c>
      <c r="BY361">
        <v>0.21082854799015591</v>
      </c>
      <c r="BZ361">
        <v>0.24529667149059331</v>
      </c>
      <c r="CA361">
        <v>0.24295630869742749</v>
      </c>
      <c r="CB361">
        <v>0.22479075328816259</v>
      </c>
      <c r="CE361">
        <v>0.29205702647657839</v>
      </c>
      <c r="CF361">
        <v>0.45902612826603317</v>
      </c>
      <c r="CH361">
        <v>0.24505928853754941</v>
      </c>
      <c r="CI361">
        <v>0.23531970421922571</v>
      </c>
      <c r="CJ361">
        <v>0.21282051282051281</v>
      </c>
      <c r="CK361">
        <v>0.24290099769762091</v>
      </c>
      <c r="CL361">
        <v>0.2365391756405496</v>
      </c>
      <c r="CM361">
        <v>0.2126715092816788</v>
      </c>
      <c r="CN361">
        <v>0.25389755011135862</v>
      </c>
      <c r="CO361">
        <v>0.23731288791529759</v>
      </c>
      <c r="CP361">
        <v>0.21554080437329171</v>
      </c>
      <c r="CQ361">
        <v>0.2389824435686134</v>
      </c>
      <c r="CR361">
        <v>0.23192126658108689</v>
      </c>
      <c r="CS361">
        <v>0.21229698375870071</v>
      </c>
      <c r="CT361">
        <v>0.43731635651322232</v>
      </c>
      <c r="CW361">
        <v>0.24459041731066461</v>
      </c>
      <c r="CX361">
        <v>0.235143223599829</v>
      </c>
      <c r="CY361">
        <v>0.2193601994183631</v>
      </c>
      <c r="CZ361">
        <v>0.24951793289625909</v>
      </c>
      <c r="DA361">
        <v>0.22117202268430999</v>
      </c>
      <c r="DB361">
        <v>0.2082180956143817</v>
      </c>
      <c r="DC361">
        <v>0.39978390059427338</v>
      </c>
      <c r="DD361">
        <v>0.45803357314148679</v>
      </c>
      <c r="DF361">
        <v>0.2362002567394095</v>
      </c>
      <c r="DG361">
        <v>0.25480489225393133</v>
      </c>
      <c r="DH361">
        <v>0.21586134453781511</v>
      </c>
      <c r="DI361">
        <v>0.34206832007487131</v>
      </c>
      <c r="DJ361">
        <v>0.40264716126785088</v>
      </c>
      <c r="DK361">
        <v>0.44325971058644331</v>
      </c>
      <c r="DL361">
        <v>0.2377711612079966</v>
      </c>
      <c r="DM361">
        <v>0.2694727706660881</v>
      </c>
      <c r="DN361">
        <v>0.21747211895910781</v>
      </c>
      <c r="DO361">
        <v>0.2366515837104072</v>
      </c>
      <c r="DP361">
        <v>0.2564595931830676</v>
      </c>
      <c r="DQ361">
        <v>0.21005785491766801</v>
      </c>
      <c r="DR361">
        <v>0.232597623089983</v>
      </c>
      <c r="DS361">
        <v>0.25861601085481678</v>
      </c>
      <c r="DT361">
        <v>0.2140776699029126</v>
      </c>
      <c r="DU361">
        <v>0.2346980137819214</v>
      </c>
      <c r="DV361">
        <v>0.22842438638163101</v>
      </c>
      <c r="DW361">
        <v>0.2108063855914859</v>
      </c>
      <c r="DX361">
        <v>0.1881256472212634</v>
      </c>
      <c r="DY361">
        <v>0.24216327936617291</v>
      </c>
      <c r="DZ361">
        <v>0.21204701273261509</v>
      </c>
      <c r="EA361">
        <v>0.2334687846324344</v>
      </c>
      <c r="EB361">
        <v>0.22112917023096659</v>
      </c>
      <c r="EC361">
        <v>0.18654434250764529</v>
      </c>
      <c r="ED361">
        <v>0.23099308839578031</v>
      </c>
      <c r="EE361">
        <v>0.22329705763804919</v>
      </c>
      <c r="EF361">
        <v>0.2135754431474276</v>
      </c>
      <c r="EJ361">
        <v>0.18490397498883429</v>
      </c>
      <c r="EK361">
        <v>0.22278695468022031</v>
      </c>
      <c r="EL361">
        <v>0.20726495726495731</v>
      </c>
      <c r="EP361">
        <v>0.22600151171579741</v>
      </c>
      <c r="EQ361">
        <v>0.21864406779661019</v>
      </c>
      <c r="ER361">
        <v>0.22446507872426319</v>
      </c>
    </row>
    <row r="362" spans="2:148" x14ac:dyDescent="0.2">
      <c r="B362">
        <v>0.26365348399246702</v>
      </c>
      <c r="C362">
        <v>0.25441696113074203</v>
      </c>
      <c r="D362">
        <v>0.242798353909465</v>
      </c>
      <c r="E362">
        <v>0.24980959634424979</v>
      </c>
      <c r="F362">
        <v>0.24336592178770949</v>
      </c>
      <c r="G362">
        <v>0.23507462686567171</v>
      </c>
      <c r="H362">
        <v>0.24601971190295679</v>
      </c>
      <c r="I362">
        <v>0.22912205567451821</v>
      </c>
      <c r="J362">
        <v>0.23665173957974511</v>
      </c>
      <c r="K362">
        <v>0.29640591966173357</v>
      </c>
      <c r="L362">
        <v>0.36081474296799232</v>
      </c>
      <c r="M362">
        <v>0.39653902798232687</v>
      </c>
      <c r="N362">
        <v>0.23492462311557791</v>
      </c>
      <c r="O362">
        <v>0.22253653936822251</v>
      </c>
      <c r="P362">
        <v>0.23859366612989799</v>
      </c>
      <c r="Q362">
        <v>0.23993358239933579</v>
      </c>
      <c r="R362">
        <v>0.23599240265906929</v>
      </c>
      <c r="S362">
        <v>0.2545652766421368</v>
      </c>
      <c r="T362">
        <v>0.23647294589178361</v>
      </c>
      <c r="U362">
        <v>0.23006833712984051</v>
      </c>
      <c r="V362">
        <v>0.22763636363636361</v>
      </c>
      <c r="W362">
        <v>0.24522417153996101</v>
      </c>
      <c r="X362">
        <v>0.2407407407407407</v>
      </c>
      <c r="Y362">
        <v>0.19702489374620519</v>
      </c>
      <c r="Z362">
        <v>0.22302771855010661</v>
      </c>
      <c r="AA362">
        <v>0.22188449848024319</v>
      </c>
      <c r="AB362">
        <v>0.22105687777329569</v>
      </c>
      <c r="AI362">
        <v>0.23572867696440561</v>
      </c>
      <c r="AJ362">
        <v>0.22485875706214689</v>
      </c>
      <c r="AK362">
        <v>0.22358175750834261</v>
      </c>
      <c r="AL362">
        <v>0.25871045254305158</v>
      </c>
      <c r="AM362">
        <v>0.26421267893660533</v>
      </c>
      <c r="AN362">
        <v>0.30476190476190479</v>
      </c>
      <c r="AO362">
        <v>0.2378048780487805</v>
      </c>
      <c r="AP362">
        <v>0.23325262308313149</v>
      </c>
      <c r="AQ362">
        <v>0.2230710466004584</v>
      </c>
      <c r="AR362">
        <v>0.23391812865497069</v>
      </c>
      <c r="AS362">
        <v>0.22618125484120841</v>
      </c>
      <c r="AT362">
        <v>0.2198817442719882</v>
      </c>
      <c r="AU362">
        <v>0.23153779322328411</v>
      </c>
      <c r="AV362">
        <v>0.23248278655326041</v>
      </c>
      <c r="AW362">
        <v>0.18244219653179189</v>
      </c>
      <c r="AX362">
        <v>0.23245984784446319</v>
      </c>
      <c r="AY362">
        <v>0.20859242509892589</v>
      </c>
      <c r="AZ362">
        <v>0.2287257991895543</v>
      </c>
      <c r="BA362">
        <v>0.214447978191731</v>
      </c>
      <c r="BB362">
        <v>0.2171974522292994</v>
      </c>
      <c r="BC362">
        <v>0.26100086281276957</v>
      </c>
      <c r="BD362">
        <v>0.27212494084240418</v>
      </c>
      <c r="BE362">
        <v>0.23823286540049551</v>
      </c>
      <c r="BF362">
        <v>0.24381032312211501</v>
      </c>
      <c r="BG362">
        <v>0.22577854671280281</v>
      </c>
      <c r="BH362">
        <v>0.23839567372690401</v>
      </c>
      <c r="BI362">
        <v>0.22856091277143911</v>
      </c>
      <c r="BJ362">
        <v>0.22415254237288129</v>
      </c>
      <c r="BK362">
        <v>0.2260683760683761</v>
      </c>
      <c r="BL362">
        <v>0.22303543913713411</v>
      </c>
      <c r="BM362">
        <v>0.22073578595317719</v>
      </c>
      <c r="BN362">
        <v>0.22851239669421489</v>
      </c>
      <c r="BO362">
        <v>0.2305040930633348</v>
      </c>
      <c r="BP362">
        <v>0.2168021680216802</v>
      </c>
      <c r="BQ362">
        <v>0.23882450331125829</v>
      </c>
      <c r="BR362">
        <v>0.23923444976076549</v>
      </c>
      <c r="BS362">
        <v>0.2229922543823889</v>
      </c>
      <c r="BT362">
        <v>0.24725705329153599</v>
      </c>
      <c r="BU362">
        <v>0.24231934227607099</v>
      </c>
      <c r="BV362">
        <v>0.1994459833795014</v>
      </c>
      <c r="BW362">
        <v>0.24603454353189991</v>
      </c>
      <c r="BX362">
        <v>0.24979009235936189</v>
      </c>
      <c r="BY362">
        <v>0.21273989383421801</v>
      </c>
      <c r="BZ362">
        <v>0.2427849927849928</v>
      </c>
      <c r="CA362">
        <v>0.24210094378334021</v>
      </c>
      <c r="CB362">
        <v>0.22682053322721851</v>
      </c>
      <c r="CE362">
        <v>0.29762878168438273</v>
      </c>
      <c r="CF362">
        <v>0.46296296296296302</v>
      </c>
      <c r="CH362">
        <v>0.24832214765100671</v>
      </c>
      <c r="CI362">
        <v>0.23033949290932529</v>
      </c>
      <c r="CJ362">
        <v>0.21765209940017141</v>
      </c>
      <c r="CK362">
        <v>0.24286258089074991</v>
      </c>
      <c r="CL362">
        <v>0.23345588235294121</v>
      </c>
      <c r="CM362">
        <v>0.21677471636953</v>
      </c>
      <c r="CN362">
        <v>0.25323475046210719</v>
      </c>
      <c r="CO362">
        <v>0.2353369763205829</v>
      </c>
      <c r="CP362">
        <v>0.21434169278996859</v>
      </c>
      <c r="CQ362">
        <v>0.24233681932924631</v>
      </c>
      <c r="CR362">
        <v>0.23305084745762711</v>
      </c>
      <c r="CS362">
        <v>0.21519968980224891</v>
      </c>
      <c r="CT362">
        <v>0.43986254295532651</v>
      </c>
      <c r="CW362">
        <v>0.247787610619469</v>
      </c>
      <c r="CX362">
        <v>0.23484201537147739</v>
      </c>
      <c r="CY362">
        <v>0.21555647496896979</v>
      </c>
      <c r="CZ362">
        <v>0.25269230769230772</v>
      </c>
      <c r="DA362">
        <v>0.22175732217573221</v>
      </c>
      <c r="DB362">
        <v>0.21341222879684421</v>
      </c>
      <c r="DC362">
        <v>0.39924160346695559</v>
      </c>
      <c r="DD362">
        <v>0.4636844636844637</v>
      </c>
      <c r="DF362">
        <v>0.2309331060928845</v>
      </c>
      <c r="DG362">
        <v>0.25999416399182962</v>
      </c>
      <c r="DH362">
        <v>0.2213417855256207</v>
      </c>
      <c r="DI362">
        <v>0.33908582089552242</v>
      </c>
      <c r="DJ362">
        <v>0.39613526570048307</v>
      </c>
      <c r="DK362">
        <v>0.44885496183206108</v>
      </c>
      <c r="DL362">
        <v>0.23327759197324421</v>
      </c>
      <c r="DM362">
        <v>0.26843593648031328</v>
      </c>
      <c r="DN362">
        <v>0.21867776236708281</v>
      </c>
      <c r="DO362">
        <v>0.23564266180492249</v>
      </c>
      <c r="DP362">
        <v>0.25797579757975803</v>
      </c>
      <c r="DQ362">
        <v>0.20712694877505569</v>
      </c>
      <c r="DR362">
        <v>0.23484527342094111</v>
      </c>
      <c r="DS362">
        <v>0.25562483057739233</v>
      </c>
      <c r="DT362">
        <v>0.21501706484641639</v>
      </c>
      <c r="DU362">
        <v>0.23367139959432051</v>
      </c>
      <c r="DV362">
        <v>0.2347100873709293</v>
      </c>
      <c r="DW362">
        <v>0.21764220939818629</v>
      </c>
      <c r="DX362">
        <v>0.19170442662948761</v>
      </c>
      <c r="DY362">
        <v>0.24126113776559291</v>
      </c>
      <c r="DZ362">
        <v>0.2131707317073171</v>
      </c>
      <c r="EA362">
        <v>0.2338381972663465</v>
      </c>
      <c r="EB362">
        <v>0.22193658954584411</v>
      </c>
      <c r="EC362">
        <v>0.18720217835262079</v>
      </c>
      <c r="ED362">
        <v>0.22957898524649151</v>
      </c>
      <c r="EE362">
        <v>0.2278787878787879</v>
      </c>
      <c r="EF362">
        <v>0.20803075608714219</v>
      </c>
      <c r="EJ362">
        <v>0.1855163164953062</v>
      </c>
      <c r="EK362">
        <v>0.2234042553191489</v>
      </c>
      <c r="EL362">
        <v>0.20903225806451611</v>
      </c>
      <c r="EP362">
        <v>0.2280834914611006</v>
      </c>
      <c r="EQ362">
        <v>0.22292993630573249</v>
      </c>
      <c r="ER362">
        <v>0.2205823693657758</v>
      </c>
    </row>
    <row r="363" spans="2:148" x14ac:dyDescent="0.2">
      <c r="B363">
        <v>0.26769000374391622</v>
      </c>
      <c r="C363">
        <v>0.25739436619718309</v>
      </c>
      <c r="D363">
        <v>0.2439567430025445</v>
      </c>
      <c r="E363">
        <v>0.25171886936592819</v>
      </c>
      <c r="F363">
        <v>0.24477715877437331</v>
      </c>
      <c r="G363">
        <v>0.23653734800231621</v>
      </c>
      <c r="H363">
        <v>0.24421691315889271</v>
      </c>
      <c r="I363">
        <v>0.23382724972894831</v>
      </c>
      <c r="J363">
        <v>0.23324118866620591</v>
      </c>
      <c r="K363">
        <v>0.29628064243448859</v>
      </c>
      <c r="L363">
        <v>0.36708860759493672</v>
      </c>
      <c r="M363">
        <v>0.390521675238795</v>
      </c>
      <c r="N363">
        <v>0.23292836196062</v>
      </c>
      <c r="O363">
        <v>0.22164461247637049</v>
      </c>
      <c r="P363">
        <v>0.2376896459941443</v>
      </c>
      <c r="Q363">
        <v>0.24071756362119309</v>
      </c>
      <c r="R363">
        <v>0.2343675417661098</v>
      </c>
      <c r="S363">
        <v>0.25516304347826091</v>
      </c>
      <c r="T363">
        <v>0.23940250302785629</v>
      </c>
      <c r="U363">
        <v>0.2273342354533153</v>
      </c>
      <c r="V363">
        <v>0.2279358132749818</v>
      </c>
      <c r="W363">
        <v>0.24319066147859919</v>
      </c>
      <c r="X363">
        <v>0.23912106850495479</v>
      </c>
      <c r="Y363">
        <v>0.19632086851628469</v>
      </c>
      <c r="Z363">
        <v>0.21994009413778351</v>
      </c>
      <c r="AA363">
        <v>0.22014763352149369</v>
      </c>
      <c r="AB363">
        <v>0.2212424849699399</v>
      </c>
      <c r="AI363">
        <v>0.2314659510231466</v>
      </c>
      <c r="AJ363">
        <v>0.22617246596066559</v>
      </c>
      <c r="AK363">
        <v>0.22308259587020651</v>
      </c>
      <c r="AL363">
        <v>0.25750901081297561</v>
      </c>
      <c r="AM363">
        <v>0.26072742133224358</v>
      </c>
      <c r="AN363">
        <v>0.29857256145915939</v>
      </c>
      <c r="AO363">
        <v>0.23959183673469389</v>
      </c>
      <c r="AP363">
        <v>0.2344632768361582</v>
      </c>
      <c r="AQ363">
        <v>0.2283737024221453</v>
      </c>
      <c r="AR363">
        <v>0.23182957393483711</v>
      </c>
      <c r="AS363">
        <v>0.22871324933180601</v>
      </c>
      <c r="AT363">
        <v>0.21996303142329021</v>
      </c>
      <c r="AU363">
        <v>0.2320417936438833</v>
      </c>
      <c r="AV363">
        <v>0.2294949494949495</v>
      </c>
      <c r="AW363">
        <v>0.18142392482833389</v>
      </c>
      <c r="AX363">
        <v>0.23214285714285721</v>
      </c>
      <c r="AY363">
        <v>0.20440429136081309</v>
      </c>
      <c r="AZ363">
        <v>0.22402159244264511</v>
      </c>
      <c r="BA363">
        <v>0.2176094890510949</v>
      </c>
      <c r="BB363">
        <v>0.22264631043256999</v>
      </c>
      <c r="BC363">
        <v>0.25860585197934588</v>
      </c>
      <c r="BD363">
        <v>0.27333017527238268</v>
      </c>
      <c r="BE363">
        <v>0.2393020357291234</v>
      </c>
      <c r="BF363">
        <v>0.2412353923205342</v>
      </c>
      <c r="BG363">
        <v>0.22766695576756291</v>
      </c>
      <c r="BH363">
        <v>0.236241610738255</v>
      </c>
      <c r="BI363">
        <v>0.23023170283192351</v>
      </c>
      <c r="BJ363">
        <v>0.2252214255588359</v>
      </c>
      <c r="BK363">
        <v>0.2253218884120172</v>
      </c>
      <c r="BL363">
        <v>0.22252010723860591</v>
      </c>
      <c r="BM363">
        <v>0.2196748645268862</v>
      </c>
      <c r="BN363">
        <v>0.22900450634985661</v>
      </c>
      <c r="BO363">
        <v>0.22450728363324771</v>
      </c>
      <c r="BP363">
        <v>0.21524663677130049</v>
      </c>
      <c r="BQ363">
        <v>0.23973454997926169</v>
      </c>
      <c r="BR363">
        <v>0.2380763116057234</v>
      </c>
      <c r="BS363">
        <v>0.21855921855921859</v>
      </c>
      <c r="BT363">
        <v>0.2502960915909988</v>
      </c>
      <c r="BU363">
        <v>0.2416048844308766</v>
      </c>
      <c r="BV363">
        <v>0.19871500688389171</v>
      </c>
      <c r="BW363">
        <v>0.2448545067423705</v>
      </c>
      <c r="BX363">
        <v>0.2433906840117499</v>
      </c>
      <c r="BY363">
        <v>0.20910209102091021</v>
      </c>
      <c r="BZ363">
        <v>0.2459430219978363</v>
      </c>
      <c r="CA363">
        <v>0.2425864909390445</v>
      </c>
      <c r="CB363">
        <v>0.2294164668265388</v>
      </c>
      <c r="CE363">
        <v>0.29158194387962588</v>
      </c>
      <c r="CF363">
        <v>0.46650717703349281</v>
      </c>
      <c r="CH363">
        <v>0.2475442043222004</v>
      </c>
      <c r="CI363">
        <v>0.23146551724137929</v>
      </c>
      <c r="CJ363">
        <v>0.2173539518900344</v>
      </c>
      <c r="CK363">
        <v>0.24235474006116209</v>
      </c>
      <c r="CL363">
        <v>0.2340817077659183</v>
      </c>
      <c r="CM363">
        <v>0.21465968586387429</v>
      </c>
      <c r="CN363">
        <v>0.24954128440366971</v>
      </c>
      <c r="CO363">
        <v>0.23425054308472121</v>
      </c>
      <c r="CP363">
        <v>0.2199608610567515</v>
      </c>
      <c r="CQ363">
        <v>0.24423631123919309</v>
      </c>
      <c r="CR363">
        <v>0.23484201537147739</v>
      </c>
      <c r="CS363">
        <v>0.21503700818075569</v>
      </c>
      <c r="CT363">
        <v>0.43783783783783792</v>
      </c>
      <c r="CW363">
        <v>0.24912417282989491</v>
      </c>
      <c r="CX363">
        <v>0.23448866067608051</v>
      </c>
      <c r="CY363">
        <v>0.21858150145167979</v>
      </c>
      <c r="CZ363">
        <v>0.24865900383141759</v>
      </c>
      <c r="DA363">
        <v>0.21971407072987209</v>
      </c>
      <c r="DB363">
        <v>0.2055009823182711</v>
      </c>
      <c r="DC363">
        <v>0.40108695652173909</v>
      </c>
      <c r="DD363">
        <v>0.46187050359712228</v>
      </c>
      <c r="DF363">
        <v>0.23637923637923641</v>
      </c>
      <c r="DG363">
        <v>0.25586107091172222</v>
      </c>
      <c r="DH363">
        <v>0.21755123489227529</v>
      </c>
      <c r="DI363">
        <v>0.34035580524344572</v>
      </c>
      <c r="DJ363">
        <v>0.40458015267175568</v>
      </c>
      <c r="DK363">
        <v>0.44708588957055212</v>
      </c>
      <c r="DL363">
        <v>0.2334318277754327</v>
      </c>
      <c r="DM363">
        <v>0.27067505969177341</v>
      </c>
      <c r="DN363">
        <v>0.21838544097060189</v>
      </c>
      <c r="DO363">
        <v>0.24020054694621701</v>
      </c>
      <c r="DP363">
        <v>0.2552899148117615</v>
      </c>
      <c r="DQ363">
        <v>0.2096342551293488</v>
      </c>
      <c r="DR363">
        <v>0.23469387755102039</v>
      </c>
      <c r="DS363">
        <v>0.25680409593101589</v>
      </c>
      <c r="DT363">
        <v>0.2178798241328774</v>
      </c>
      <c r="DU363">
        <v>0.23073820088745459</v>
      </c>
      <c r="DV363">
        <v>0.2287968441814596</v>
      </c>
      <c r="DW363">
        <v>0.2184666117065128</v>
      </c>
      <c r="DX363">
        <v>0.19041000694927029</v>
      </c>
      <c r="DY363">
        <v>0.2377526550188421</v>
      </c>
      <c r="DZ363">
        <v>0.21298573536645349</v>
      </c>
      <c r="EA363">
        <v>0.23390081421169501</v>
      </c>
      <c r="EB363">
        <v>0.22155688622754491</v>
      </c>
      <c r="EC363">
        <v>0.18743598497780811</v>
      </c>
      <c r="ED363">
        <v>0.23377097009482131</v>
      </c>
      <c r="EE363">
        <v>0.22615694164989941</v>
      </c>
      <c r="EF363">
        <v>0.2096912521440823</v>
      </c>
      <c r="EJ363">
        <v>0.18595227375056281</v>
      </c>
      <c r="EK363">
        <v>0.22330923011484469</v>
      </c>
      <c r="EL363">
        <v>0.2050622050622051</v>
      </c>
      <c r="EP363">
        <v>0.22628012048192769</v>
      </c>
      <c r="EQ363">
        <v>0.21805792163543439</v>
      </c>
      <c r="ER363">
        <v>0.22014331210191079</v>
      </c>
    </row>
    <row r="364" spans="2:148" x14ac:dyDescent="0.2">
      <c r="B364">
        <v>0.26561915450804341</v>
      </c>
      <c r="C364">
        <v>0.25446898002103052</v>
      </c>
      <c r="D364">
        <v>0.247141041931385</v>
      </c>
      <c r="E364">
        <v>0.25384024577572972</v>
      </c>
      <c r="F364">
        <v>0.24360322467577991</v>
      </c>
      <c r="G364">
        <v>0.23500434656621269</v>
      </c>
      <c r="H364">
        <v>0.24667931688804551</v>
      </c>
      <c r="I364">
        <v>0.23459885386819479</v>
      </c>
      <c r="J364">
        <v>0.2350901525658807</v>
      </c>
      <c r="K364">
        <v>0.29282700421940933</v>
      </c>
      <c r="L364">
        <v>0.36885644768856451</v>
      </c>
      <c r="M364">
        <v>0.39445471349353051</v>
      </c>
      <c r="N364">
        <v>0.23372287145242071</v>
      </c>
      <c r="O364">
        <v>0.2223268959020254</v>
      </c>
      <c r="P364">
        <v>0.2392703862660944</v>
      </c>
      <c r="Q364">
        <v>0.23819386909693449</v>
      </c>
      <c r="R364">
        <v>0.23571091166745389</v>
      </c>
      <c r="S364">
        <v>0.25230852797392722</v>
      </c>
      <c r="T364">
        <v>0.2394535958216151</v>
      </c>
      <c r="U364">
        <v>0.22791119166289081</v>
      </c>
      <c r="V364">
        <v>0.2229827089337176</v>
      </c>
      <c r="W364">
        <v>0.23900350330868039</v>
      </c>
      <c r="X364">
        <v>0.23977615152819631</v>
      </c>
      <c r="Y364">
        <v>0.19691470054446461</v>
      </c>
      <c r="Z364">
        <v>0.22155431515671961</v>
      </c>
      <c r="AA364">
        <v>0.2210160660008684</v>
      </c>
      <c r="AB364">
        <v>0.22452293950466909</v>
      </c>
      <c r="AI364">
        <v>0.23303243062520901</v>
      </c>
      <c r="AJ364">
        <v>0.22792452830188681</v>
      </c>
      <c r="AK364">
        <v>0.21930473372781059</v>
      </c>
      <c r="AL364">
        <v>0.25983935742971892</v>
      </c>
      <c r="AM364">
        <v>0.26841243862520459</v>
      </c>
      <c r="AN364">
        <v>0.29856687898089168</v>
      </c>
      <c r="AO364">
        <v>0.2416326530612245</v>
      </c>
      <c r="AP364">
        <v>0.23709677419354841</v>
      </c>
      <c r="AQ364">
        <v>0.22573277502854969</v>
      </c>
      <c r="AR364">
        <v>0.2337389844733529</v>
      </c>
      <c r="AS364">
        <v>0.229150726855394</v>
      </c>
      <c r="AT364">
        <v>0.2198817442719882</v>
      </c>
      <c r="AU364">
        <v>0.23524342955622579</v>
      </c>
      <c r="AV364">
        <v>0.23051948051948051</v>
      </c>
      <c r="AW364">
        <v>0.1835396941005098</v>
      </c>
      <c r="AX364">
        <v>0.2300548754748839</v>
      </c>
      <c r="AY364">
        <v>0.21016949152542369</v>
      </c>
      <c r="AZ364">
        <v>0.22512381809995499</v>
      </c>
      <c r="BA364">
        <v>0.2129502963976288</v>
      </c>
      <c r="BB364">
        <v>0.22370088719898609</v>
      </c>
      <c r="BC364">
        <v>0.25996533795493942</v>
      </c>
      <c r="BD364">
        <v>0.26726162517613911</v>
      </c>
      <c r="BE364">
        <v>0.2343943778420835</v>
      </c>
      <c r="BF364">
        <v>0.24455611390284759</v>
      </c>
      <c r="BG364">
        <v>0.22352430555555561</v>
      </c>
      <c r="BH364">
        <v>0.23400447427293061</v>
      </c>
      <c r="BI364">
        <v>0.22972477064220179</v>
      </c>
      <c r="BJ364">
        <v>0.22676896845694799</v>
      </c>
      <c r="BK364">
        <v>0.2319521571977787</v>
      </c>
      <c r="BL364">
        <v>0.2257065427797135</v>
      </c>
      <c r="BM364">
        <v>0.21470342522974101</v>
      </c>
      <c r="BN364">
        <v>0.22701149425287359</v>
      </c>
      <c r="BO364">
        <v>0.22255574614065179</v>
      </c>
      <c r="BP364">
        <v>0.21144389807778269</v>
      </c>
      <c r="BQ364">
        <v>0.2422231439236831</v>
      </c>
      <c r="BR364">
        <v>0.23882957690786871</v>
      </c>
      <c r="BS364">
        <v>0.22068965517241379</v>
      </c>
      <c r="BT364">
        <v>0.24931720639875149</v>
      </c>
      <c r="BU364">
        <v>0.23877374784110539</v>
      </c>
      <c r="BV364">
        <v>0.20101429230059939</v>
      </c>
      <c r="BW364">
        <v>0.24503546099290779</v>
      </c>
      <c r="BX364">
        <v>0.24306418219461701</v>
      </c>
      <c r="BY364">
        <v>0.21358828315703821</v>
      </c>
      <c r="BZ364">
        <v>0.24882459312839059</v>
      </c>
      <c r="CA364">
        <v>0.23795918367346941</v>
      </c>
      <c r="CB364">
        <v>0.2239459029435163</v>
      </c>
      <c r="CE364">
        <v>0.29287169042769862</v>
      </c>
      <c r="CF364">
        <v>0.47129186602870821</v>
      </c>
      <c r="CH364">
        <v>0.24812623274161741</v>
      </c>
      <c r="CI364">
        <v>0.2329718004338395</v>
      </c>
      <c r="CJ364">
        <v>0.21681604780196331</v>
      </c>
      <c r="CK364">
        <v>0.24312977099236641</v>
      </c>
      <c r="CL364">
        <v>0.2369196757553427</v>
      </c>
      <c r="CM364">
        <v>0.21084337349397589</v>
      </c>
      <c r="CN364">
        <v>0.25277161862527708</v>
      </c>
      <c r="CO364">
        <v>0.23690955693885021</v>
      </c>
      <c r="CP364">
        <v>0.2159403219473891</v>
      </c>
      <c r="CQ364">
        <v>0.2444043321299639</v>
      </c>
      <c r="CR364">
        <v>0.23099914602903501</v>
      </c>
      <c r="CS364">
        <v>0.20865834633385341</v>
      </c>
      <c r="CT364">
        <v>0.43431372549019609</v>
      </c>
      <c r="CW364">
        <v>0.24758594051757429</v>
      </c>
      <c r="CX364">
        <v>0.2390557939914163</v>
      </c>
      <c r="CY364">
        <v>0.2210220191109265</v>
      </c>
      <c r="CZ364">
        <v>0.25067281814686659</v>
      </c>
      <c r="DA364">
        <v>0.2197967632668423</v>
      </c>
      <c r="DB364">
        <v>0.20926580290537891</v>
      </c>
      <c r="DC364">
        <v>0.39870340356564021</v>
      </c>
      <c r="DD364">
        <v>0.46414728682170542</v>
      </c>
      <c r="DF364">
        <v>0.23809523809523811</v>
      </c>
      <c r="DG364">
        <v>0.25449275362318841</v>
      </c>
      <c r="DH364">
        <v>0.2157373632100052</v>
      </c>
      <c r="DI364">
        <v>0.33879270004679463</v>
      </c>
      <c r="DJ364">
        <v>0.40314136125654448</v>
      </c>
      <c r="DK364">
        <v>0.45259938837920488</v>
      </c>
      <c r="DL364">
        <v>0.23218007503126301</v>
      </c>
      <c r="DM364">
        <v>0.2686470078057242</v>
      </c>
      <c r="DN364">
        <v>0.2144846796657382</v>
      </c>
      <c r="DO364">
        <v>0.23516085183507021</v>
      </c>
      <c r="DP364">
        <v>0.2585446527012128</v>
      </c>
      <c r="DQ364">
        <v>0.2069120287253142</v>
      </c>
      <c r="DR364">
        <v>0.23969400764980869</v>
      </c>
      <c r="DS364">
        <v>0.25756336876533109</v>
      </c>
      <c r="DT364">
        <v>0.21157587548638129</v>
      </c>
      <c r="DU364">
        <v>0.23313131313131311</v>
      </c>
      <c r="DV364">
        <v>0.23174603174603181</v>
      </c>
      <c r="DW364">
        <v>0.21930184804928129</v>
      </c>
      <c r="DX364">
        <v>0.19413407821229051</v>
      </c>
      <c r="DY364">
        <v>0.24399450926561431</v>
      </c>
      <c r="DZ364">
        <v>0.21305841924398619</v>
      </c>
      <c r="EA364">
        <v>0.2371937639198218</v>
      </c>
      <c r="EB364">
        <v>0.22298456260720409</v>
      </c>
      <c r="EC364">
        <v>0.18503401360544219</v>
      </c>
      <c r="ED364">
        <v>0.22962694675842091</v>
      </c>
      <c r="EE364">
        <v>0.22622420072845001</v>
      </c>
      <c r="EF364">
        <v>0.2104362703165098</v>
      </c>
      <c r="EJ364">
        <v>0.18488529014844801</v>
      </c>
      <c r="EK364">
        <v>0.22431506849315069</v>
      </c>
      <c r="EL364">
        <v>0.2065545493747305</v>
      </c>
      <c r="EP364">
        <v>0.22978563369687849</v>
      </c>
      <c r="EQ364">
        <v>0.2222694432639184</v>
      </c>
      <c r="ER364">
        <v>0.22086131963650729</v>
      </c>
    </row>
    <row r="365" spans="2:148" x14ac:dyDescent="0.2">
      <c r="B365">
        <v>0.26752072343632249</v>
      </c>
      <c r="C365">
        <v>0.25688073394495409</v>
      </c>
      <c r="D365">
        <v>0.24445149017121109</v>
      </c>
      <c r="E365">
        <v>0.25095201827875102</v>
      </c>
      <c r="F365">
        <v>0.24264705882352941</v>
      </c>
      <c r="G365">
        <v>0.23505630955818649</v>
      </c>
      <c r="H365">
        <v>0.24534043362495239</v>
      </c>
      <c r="I365">
        <v>0.23643550125763571</v>
      </c>
      <c r="J365">
        <v>0.23395445134575571</v>
      </c>
      <c r="K365">
        <v>0.29434283283709062</v>
      </c>
      <c r="L365">
        <v>0.37257751937984501</v>
      </c>
      <c r="M365">
        <v>0.39823334560176671</v>
      </c>
      <c r="N365">
        <v>0.23254835996635831</v>
      </c>
      <c r="O365">
        <v>0.224007561436673</v>
      </c>
      <c r="P365">
        <v>0.23691239316239321</v>
      </c>
      <c r="Q365">
        <v>0.24397339983374899</v>
      </c>
      <c r="R365">
        <v>0.23371104815864019</v>
      </c>
      <c r="S365">
        <v>0.25318860244233382</v>
      </c>
      <c r="T365">
        <v>0.23769507803121251</v>
      </c>
      <c r="U365">
        <v>0.2272521502942508</v>
      </c>
      <c r="V365">
        <v>0.22561863173216881</v>
      </c>
      <c r="W365">
        <v>0.2462077012835473</v>
      </c>
      <c r="X365">
        <v>0.23913978494623661</v>
      </c>
      <c r="Y365">
        <v>0.19848484848484849</v>
      </c>
      <c r="Z365">
        <v>0.22012037833190029</v>
      </c>
      <c r="AA365">
        <v>0.2161581435324452</v>
      </c>
      <c r="AB365">
        <v>0.22334410339256869</v>
      </c>
      <c r="AI365">
        <v>0.23220848646842629</v>
      </c>
      <c r="AJ365">
        <v>0.22573363431151239</v>
      </c>
      <c r="AK365">
        <v>0.22794662713120831</v>
      </c>
      <c r="AL365">
        <v>0.262459807073955</v>
      </c>
      <c r="AM365">
        <v>0.26577126577126581</v>
      </c>
      <c r="AN365">
        <v>0.30237233614796938</v>
      </c>
      <c r="AO365">
        <v>0.24397221087045359</v>
      </c>
      <c r="AP365">
        <v>0.23427419354838711</v>
      </c>
      <c r="AQ365">
        <v>0.2255466052934407</v>
      </c>
      <c r="AR365">
        <v>0.23298538622129439</v>
      </c>
      <c r="AS365">
        <v>0.2269422120168389</v>
      </c>
      <c r="AT365">
        <v>0.22515816896166729</v>
      </c>
      <c r="AU365">
        <v>0.23380035026269699</v>
      </c>
      <c r="AV365">
        <v>0.23465266558966069</v>
      </c>
      <c r="AW365">
        <v>0.18227665706051871</v>
      </c>
      <c r="AX365">
        <v>0.23419601187950781</v>
      </c>
      <c r="AY365">
        <v>0.20779220779220781</v>
      </c>
      <c r="AZ365">
        <v>0.2305956678700361</v>
      </c>
      <c r="BA365">
        <v>0.2154897494305239</v>
      </c>
      <c r="BB365">
        <v>0.22879177377892029</v>
      </c>
      <c r="BC365">
        <v>0.26727115716753019</v>
      </c>
      <c r="BD365">
        <v>0.27514231499051228</v>
      </c>
      <c r="BE365">
        <v>0.23680930619027829</v>
      </c>
      <c r="BF365">
        <v>0.2435735356089338</v>
      </c>
      <c r="BG365">
        <v>0.22910350801212639</v>
      </c>
      <c r="BH365">
        <v>0.23534635879218471</v>
      </c>
      <c r="BI365">
        <v>0.23260073260073261</v>
      </c>
      <c r="BJ365">
        <v>0.22586133560187149</v>
      </c>
      <c r="BK365">
        <v>0.2310330047149593</v>
      </c>
      <c r="BL365">
        <v>0.22454510259388311</v>
      </c>
      <c r="BM365">
        <v>0.22319566124322071</v>
      </c>
      <c r="BN365">
        <v>0.22701149425287359</v>
      </c>
      <c r="BO365">
        <v>0.2301038062283737</v>
      </c>
      <c r="BP365">
        <v>0.21780388612742879</v>
      </c>
      <c r="BQ365">
        <v>0.2416218452627224</v>
      </c>
      <c r="BR365">
        <v>0.24402866242038221</v>
      </c>
      <c r="BS365">
        <v>0.22402597402597399</v>
      </c>
      <c r="BT365">
        <v>0.25049387593836431</v>
      </c>
      <c r="BU365">
        <v>0.24433797909407659</v>
      </c>
      <c r="BV365">
        <v>0.2005519779208832</v>
      </c>
      <c r="BW365">
        <v>0.24910778015703069</v>
      </c>
      <c r="BX365">
        <v>0.2459358065860775</v>
      </c>
      <c r="BY365">
        <v>0.21142857142857141</v>
      </c>
      <c r="BZ365">
        <v>0.25009009009009009</v>
      </c>
      <c r="CA365">
        <v>0.24375256042605489</v>
      </c>
      <c r="CB365">
        <v>0.22610441767068271</v>
      </c>
      <c r="CE365">
        <v>0.29496108152396561</v>
      </c>
      <c r="CF365">
        <v>0.46794487717195932</v>
      </c>
      <c r="CH365">
        <v>0.246947617172115</v>
      </c>
      <c r="CI365">
        <v>0.2316602316602317</v>
      </c>
      <c r="CJ365">
        <v>0.21468203158343999</v>
      </c>
      <c r="CK365">
        <v>0.2432329393823866</v>
      </c>
      <c r="CL365">
        <v>0.2364640883977901</v>
      </c>
      <c r="CM365">
        <v>0.21679450948728299</v>
      </c>
      <c r="CN365">
        <v>0.25312270389419539</v>
      </c>
      <c r="CO365">
        <v>0.23989807062249729</v>
      </c>
      <c r="CP365">
        <v>0.21715399610136449</v>
      </c>
      <c r="CQ365">
        <v>0.24067431850789089</v>
      </c>
      <c r="CR365">
        <v>0.23461538461538459</v>
      </c>
      <c r="CS365">
        <v>0.21512081060015589</v>
      </c>
      <c r="CT365">
        <v>0.44078624078624079</v>
      </c>
      <c r="CW365">
        <v>0.24398758727695891</v>
      </c>
      <c r="CX365">
        <v>0.23756432246998291</v>
      </c>
      <c r="CY365">
        <v>0.2198168193172356</v>
      </c>
      <c r="CZ365">
        <v>0.25231124807395988</v>
      </c>
      <c r="DA365">
        <v>0.22522865853658541</v>
      </c>
      <c r="DB365">
        <v>0.21330184966548599</v>
      </c>
      <c r="DC365">
        <v>0.40206746463547333</v>
      </c>
      <c r="DD365">
        <v>0.46164978292329961</v>
      </c>
      <c r="DF365">
        <v>0.23481608212147129</v>
      </c>
      <c r="DG365">
        <v>0.25975538730343622</v>
      </c>
      <c r="DH365">
        <v>0.22071129707112969</v>
      </c>
      <c r="DI365">
        <v>0.34629803186504221</v>
      </c>
      <c r="DJ365">
        <v>0.40131807145334719</v>
      </c>
      <c r="DK365">
        <v>0.45287356321839078</v>
      </c>
      <c r="DL365">
        <v>0.23338940285954579</v>
      </c>
      <c r="DM365">
        <v>0.27022337887659942</v>
      </c>
      <c r="DN365">
        <v>0.2223776223776224</v>
      </c>
      <c r="DO365">
        <v>0.234707748074309</v>
      </c>
      <c r="DP365">
        <v>0.25612778848801981</v>
      </c>
      <c r="DQ365">
        <v>0.21271831616659201</v>
      </c>
      <c r="DR365">
        <v>0.23813595553655409</v>
      </c>
      <c r="DS365">
        <v>0.25551020408163272</v>
      </c>
      <c r="DT365">
        <v>0.21362530413625311</v>
      </c>
      <c r="DU365">
        <v>0.23266129032258059</v>
      </c>
      <c r="DV365">
        <v>0.23421992854307261</v>
      </c>
      <c r="DW365">
        <v>0.22052761747732891</v>
      </c>
      <c r="DX365">
        <v>0.19115598885793869</v>
      </c>
      <c r="DY365">
        <v>0.24922440537745599</v>
      </c>
      <c r="DZ365">
        <v>0.2178169358786099</v>
      </c>
      <c r="EA365">
        <v>0.23546834505738609</v>
      </c>
      <c r="EB365">
        <v>0.22588941277325331</v>
      </c>
      <c r="EC365">
        <v>0.18677573278800269</v>
      </c>
      <c r="ED365">
        <v>0.22811478387213949</v>
      </c>
      <c r="EE365">
        <v>0.22872125857200479</v>
      </c>
      <c r="EF365">
        <v>0.2149331031506258</v>
      </c>
      <c r="EJ365">
        <v>0.19655797101449279</v>
      </c>
      <c r="EK365">
        <v>0.2279286926994907</v>
      </c>
      <c r="EL365">
        <v>0.20419520547945211</v>
      </c>
      <c r="EP365">
        <v>0.2260869565217391</v>
      </c>
      <c r="EQ365">
        <v>0.2217021276595745</v>
      </c>
      <c r="ER365">
        <v>0.2222664015904573</v>
      </c>
    </row>
    <row r="366" spans="2:148" x14ac:dyDescent="0.2">
      <c r="B366">
        <v>0.26814591951861599</v>
      </c>
      <c r="C366">
        <v>0.2552594670406732</v>
      </c>
      <c r="D366">
        <v>0.24501424501424501</v>
      </c>
      <c r="E366">
        <v>0.24771689497716889</v>
      </c>
      <c r="F366">
        <v>0.2442267319804059</v>
      </c>
      <c r="G366">
        <v>0.23694083694083701</v>
      </c>
      <c r="H366">
        <v>0.2472464868970756</v>
      </c>
      <c r="I366">
        <v>0.23472322070452911</v>
      </c>
      <c r="J366">
        <v>0.2339100346020761</v>
      </c>
      <c r="K366">
        <v>0.29843153878762191</v>
      </c>
      <c r="L366">
        <v>0.3683698296836983</v>
      </c>
      <c r="M366">
        <v>0.39742173112338858</v>
      </c>
      <c r="N366">
        <v>0.2390939597315436</v>
      </c>
      <c r="O366">
        <v>0.22571562646644769</v>
      </c>
      <c r="P366">
        <v>0.23751001870157629</v>
      </c>
      <c r="Q366">
        <v>0.24326564442602569</v>
      </c>
      <c r="R366">
        <v>0.23597122302158269</v>
      </c>
      <c r="S366">
        <v>0.2560742560742561</v>
      </c>
      <c r="T366">
        <v>0.24366706875753921</v>
      </c>
      <c r="U366">
        <v>0.22388737511353321</v>
      </c>
      <c r="V366">
        <v>0.22286332491886041</v>
      </c>
      <c r="W366">
        <v>0.24716907458024209</v>
      </c>
      <c r="X366">
        <v>0.23913978494623661</v>
      </c>
      <c r="Y366">
        <v>0.19363554488141699</v>
      </c>
      <c r="Z366">
        <v>0.22150537634408601</v>
      </c>
      <c r="AA366">
        <v>0.22380952380952379</v>
      </c>
      <c r="AB366">
        <v>0.22529483529890201</v>
      </c>
      <c r="AI366">
        <v>0.2325658992325659</v>
      </c>
      <c r="AJ366">
        <v>0.229811320754717</v>
      </c>
      <c r="AK366">
        <v>0.22524199553239019</v>
      </c>
      <c r="AL366">
        <v>0.26140912730184152</v>
      </c>
      <c r="AM366">
        <v>0.2656313853698406</v>
      </c>
      <c r="AN366">
        <v>0.30599999999999999</v>
      </c>
      <c r="AO366">
        <v>0.23913926106374339</v>
      </c>
      <c r="AP366">
        <v>0.23898099474322679</v>
      </c>
      <c r="AQ366">
        <v>0.22311519326444701</v>
      </c>
      <c r="AR366">
        <v>0.2341851696690406</v>
      </c>
      <c r="AS366">
        <v>0.23014649190439479</v>
      </c>
      <c r="AT366">
        <v>0.21801470588235289</v>
      </c>
      <c r="AU366">
        <v>0.2367736339982654</v>
      </c>
      <c r="AV366">
        <v>0.23600973236009731</v>
      </c>
      <c r="AW366">
        <v>0.18598772119898879</v>
      </c>
      <c r="AX366">
        <v>0.232865048957003</v>
      </c>
      <c r="AY366">
        <v>0.20936794582392779</v>
      </c>
      <c r="AZ366">
        <v>0.231390134529148</v>
      </c>
      <c r="BA366">
        <v>0.21555252387448839</v>
      </c>
      <c r="BB366">
        <v>0.22250316055625791</v>
      </c>
      <c r="BC366">
        <v>0.26304347826086949</v>
      </c>
      <c r="BD366">
        <v>0.27306967984934089</v>
      </c>
      <c r="BE366">
        <v>0.23953584749274759</v>
      </c>
      <c r="BF366">
        <v>0.24551148225469729</v>
      </c>
      <c r="BG366">
        <v>0.22904062229904931</v>
      </c>
      <c r="BH366">
        <v>0.2395693135935397</v>
      </c>
      <c r="BI366">
        <v>0.22919708029197081</v>
      </c>
      <c r="BJ366">
        <v>0.22646310432569969</v>
      </c>
      <c r="BK366">
        <v>0.23211991434689511</v>
      </c>
      <c r="BL366">
        <v>0.2222647283856159</v>
      </c>
      <c r="BM366">
        <v>0.22031772575250841</v>
      </c>
      <c r="BN366">
        <v>0.2274959083469722</v>
      </c>
      <c r="BO366">
        <v>0.22511747116616829</v>
      </c>
      <c r="BP366">
        <v>0.2157918349035442</v>
      </c>
      <c r="BQ366">
        <v>0.24292845257903489</v>
      </c>
      <c r="BR366">
        <v>0.23615506329113919</v>
      </c>
      <c r="BS366">
        <v>0.22321792260692461</v>
      </c>
      <c r="BT366">
        <v>0.24774244208873181</v>
      </c>
      <c r="BU366">
        <v>0.24066029539530839</v>
      </c>
      <c r="BV366">
        <v>0.20783410138248851</v>
      </c>
      <c r="BW366">
        <v>0.24627923458540041</v>
      </c>
      <c r="BX366">
        <v>0.24467640918580369</v>
      </c>
      <c r="BY366">
        <v>0.21399345335515549</v>
      </c>
      <c r="BZ366">
        <v>0.24981844589687729</v>
      </c>
      <c r="CA366">
        <v>0.24118129614438061</v>
      </c>
      <c r="CB366">
        <v>0.22867440929114941</v>
      </c>
      <c r="CE366">
        <v>0.29634146341463408</v>
      </c>
      <c r="CF366">
        <v>0.46415770609319001</v>
      </c>
      <c r="CH366">
        <v>0.24823529411764711</v>
      </c>
      <c r="CI366">
        <v>0.23209663503019851</v>
      </c>
      <c r="CJ366">
        <v>0.2198975234842015</v>
      </c>
      <c r="CK366">
        <v>0.247513389441469</v>
      </c>
      <c r="CL366">
        <v>0.23651145602365109</v>
      </c>
      <c r="CM366">
        <v>0.21492295214922949</v>
      </c>
      <c r="CN366">
        <v>0.25036873156342182</v>
      </c>
      <c r="CO366">
        <v>0.23512441399206641</v>
      </c>
      <c r="CP366">
        <v>0.21551052221356201</v>
      </c>
      <c r="CQ366">
        <v>0.2411194833153929</v>
      </c>
      <c r="CR366">
        <v>0.23426124197002141</v>
      </c>
      <c r="CS366">
        <v>0.2168158816660179</v>
      </c>
      <c r="CT366">
        <v>0.44275184275184282</v>
      </c>
      <c r="CW366">
        <v>0.25077160493827161</v>
      </c>
      <c r="CX366">
        <v>0.23821765209940021</v>
      </c>
      <c r="CY366">
        <v>0.21410992616899099</v>
      </c>
      <c r="CZ366">
        <v>0.2472296522735957</v>
      </c>
      <c r="DA366">
        <v>0.2220549491908167</v>
      </c>
      <c r="DB366">
        <v>0.21524486571879939</v>
      </c>
      <c r="DC366">
        <v>0.40926430517711171</v>
      </c>
      <c r="DD366">
        <v>0.46120481927710838</v>
      </c>
      <c r="DF366">
        <v>0.2383620689655172</v>
      </c>
      <c r="DG366">
        <v>0.25769901220220798</v>
      </c>
      <c r="DH366">
        <v>0.21901260504201681</v>
      </c>
      <c r="DI366">
        <v>0.34992954438703622</v>
      </c>
      <c r="DJ366">
        <v>0.40548040235865418</v>
      </c>
      <c r="DK366">
        <v>0.45034642032332561</v>
      </c>
      <c r="DL366">
        <v>0.23417721518987339</v>
      </c>
      <c r="DM366">
        <v>0.26919739696312373</v>
      </c>
      <c r="DN366">
        <v>0.2166434216643422</v>
      </c>
      <c r="DO366">
        <v>0.23652016311735391</v>
      </c>
      <c r="DP366">
        <v>0.25930008266740151</v>
      </c>
      <c r="DQ366">
        <v>0.20780969479353681</v>
      </c>
      <c r="DR366">
        <v>0.2382578992314261</v>
      </c>
      <c r="DS366">
        <v>0.25516866158868329</v>
      </c>
      <c r="DT366">
        <v>0.21585903083700439</v>
      </c>
      <c r="DU366">
        <v>0.2292252107587314</v>
      </c>
      <c r="DV366">
        <v>0.23277909738717339</v>
      </c>
      <c r="DW366">
        <v>0.2195723684210526</v>
      </c>
      <c r="DX366">
        <v>0.19106529209621989</v>
      </c>
      <c r="DY366">
        <v>0.24236182629591491</v>
      </c>
      <c r="DZ366">
        <v>0.21323529411764711</v>
      </c>
      <c r="EA366">
        <v>0.23934790663208599</v>
      </c>
      <c r="EB366">
        <v>0.22403433476394849</v>
      </c>
      <c r="EC366">
        <v>0.18637749915282961</v>
      </c>
      <c r="ED366">
        <v>0.23223945185719441</v>
      </c>
      <c r="EE366">
        <v>0.23123486682808719</v>
      </c>
      <c r="EF366">
        <v>0.2148689299527288</v>
      </c>
      <c r="EJ366">
        <v>0.1924460431654676</v>
      </c>
      <c r="EK366">
        <v>0.22540633019674941</v>
      </c>
      <c r="EL366">
        <v>0.21171941830624469</v>
      </c>
      <c r="EP366">
        <v>0.22770041400075269</v>
      </c>
      <c r="EQ366">
        <v>0.22217502124044181</v>
      </c>
      <c r="ER366">
        <v>0.220763723150358</v>
      </c>
    </row>
    <row r="367" spans="2:148" x14ac:dyDescent="0.2">
      <c r="B367">
        <v>0.26456219466366032</v>
      </c>
      <c r="C367">
        <v>0.25617501764290762</v>
      </c>
      <c r="D367">
        <v>0.24264473267953179</v>
      </c>
      <c r="E367">
        <v>0.25086042065009562</v>
      </c>
      <c r="F367">
        <v>0.2448191078328065</v>
      </c>
      <c r="G367">
        <v>0.23737666860127679</v>
      </c>
      <c r="H367">
        <v>0.24629418472063849</v>
      </c>
      <c r="I367">
        <v>0.23616103522645579</v>
      </c>
      <c r="J367">
        <v>0.23397656788421781</v>
      </c>
      <c r="K367">
        <v>0.30203908241291422</v>
      </c>
      <c r="L367">
        <v>0.36716852841185038</v>
      </c>
      <c r="M367">
        <v>0.40014711290915778</v>
      </c>
      <c r="N367">
        <v>0.23341729638958861</v>
      </c>
      <c r="O367">
        <v>0.22384542884071629</v>
      </c>
      <c r="P367">
        <v>0.2407704654895666</v>
      </c>
      <c r="Q367">
        <v>0.24307565109549401</v>
      </c>
      <c r="R367">
        <v>0.23773225345402571</v>
      </c>
      <c r="S367">
        <v>0.25328227571115969</v>
      </c>
      <c r="T367">
        <v>0.24129554655870439</v>
      </c>
      <c r="U367">
        <v>0.22677595628415301</v>
      </c>
      <c r="V367">
        <v>0.22638081395348841</v>
      </c>
      <c r="W367">
        <v>0.2424942263279446</v>
      </c>
      <c r="X367">
        <v>0.24654576856649399</v>
      </c>
      <c r="Y367">
        <v>0.1998180715585203</v>
      </c>
      <c r="Z367">
        <v>0.21860265752250321</v>
      </c>
      <c r="AA367">
        <v>0.21957557384148979</v>
      </c>
      <c r="AB367">
        <v>0.22199675324675319</v>
      </c>
      <c r="AI367">
        <v>0.2313382649630128</v>
      </c>
      <c r="AJ367">
        <v>0.22818284850774459</v>
      </c>
      <c r="AK367">
        <v>0.221357063403782</v>
      </c>
      <c r="AL367">
        <v>0.26212424849699401</v>
      </c>
      <c r="AM367">
        <v>0.26470588235294118</v>
      </c>
      <c r="AN367">
        <v>0.29988052568697732</v>
      </c>
      <c r="AO367">
        <v>0.23962571196094379</v>
      </c>
      <c r="AP367">
        <v>0.23684210526315791</v>
      </c>
      <c r="AQ367">
        <v>0.22825250192455729</v>
      </c>
      <c r="AR367">
        <v>0.23125261834939251</v>
      </c>
      <c r="AS367">
        <v>0.22817764165390511</v>
      </c>
      <c r="AT367">
        <v>0.21365638766519821</v>
      </c>
      <c r="AU367">
        <v>0.23162870648904171</v>
      </c>
      <c r="AV367">
        <v>0.23251112009704811</v>
      </c>
      <c r="AW367">
        <v>0.1835696110505271</v>
      </c>
      <c r="AX367">
        <v>0.2353440951571793</v>
      </c>
      <c r="AY367">
        <v>0.20361990950226239</v>
      </c>
      <c r="AZ367">
        <v>0.22715053763440859</v>
      </c>
      <c r="BA367">
        <v>0.216289592760181</v>
      </c>
      <c r="BB367">
        <v>0.22016592214422459</v>
      </c>
      <c r="BC367">
        <v>0.26508620689655171</v>
      </c>
      <c r="BD367">
        <v>0.2728564661297963</v>
      </c>
      <c r="BE367">
        <v>0.24036469125569829</v>
      </c>
      <c r="BF367">
        <v>0.24362724613455911</v>
      </c>
      <c r="BG367">
        <v>0.23140495867768601</v>
      </c>
      <c r="BH367">
        <v>0.2348214285714286</v>
      </c>
      <c r="BI367">
        <v>0.2295262578038928</v>
      </c>
      <c r="BJ367">
        <v>0.22982158028887001</v>
      </c>
      <c r="BK367">
        <v>0.22884283246977549</v>
      </c>
      <c r="BL367">
        <v>0.22303543913713411</v>
      </c>
      <c r="BM367">
        <v>0.21783010933557609</v>
      </c>
      <c r="BN367">
        <v>0.23112033195020751</v>
      </c>
      <c r="BO367">
        <v>0.22573656845753901</v>
      </c>
      <c r="BP367">
        <v>0.2134529147982063</v>
      </c>
      <c r="BQ367">
        <v>0.24266225713104589</v>
      </c>
      <c r="BR367">
        <v>0.23923444976076549</v>
      </c>
      <c r="BS367">
        <v>0.2245642480745845</v>
      </c>
      <c r="BT367">
        <v>0.24646226415094341</v>
      </c>
      <c r="BU367">
        <v>0.23809523809523811</v>
      </c>
      <c r="BV367">
        <v>0.20240852246410379</v>
      </c>
      <c r="BW367">
        <v>0.2465413267115999</v>
      </c>
      <c r="BX367">
        <v>0.24490644490644489</v>
      </c>
      <c r="BY367">
        <v>0.21226993865030669</v>
      </c>
      <c r="BZ367">
        <v>0.24818840579710141</v>
      </c>
      <c r="CA367">
        <v>0.24299835255354199</v>
      </c>
      <c r="CB367">
        <v>0.2285828662930344</v>
      </c>
      <c r="CE367">
        <v>0.29783761729906161</v>
      </c>
      <c r="CF367">
        <v>0.46047904191616768</v>
      </c>
      <c r="CH367">
        <v>0.25158227848101272</v>
      </c>
      <c r="CI367">
        <v>0.23237597911227151</v>
      </c>
      <c r="CJ367">
        <v>0.21514114627887079</v>
      </c>
      <c r="CK367">
        <v>0.24666412504765539</v>
      </c>
      <c r="CL367">
        <v>0.23818316100443129</v>
      </c>
      <c r="CM367">
        <v>0.2132739781464994</v>
      </c>
      <c r="CN367">
        <v>0.25535846267553591</v>
      </c>
      <c r="CO367">
        <v>0.2417943107221007</v>
      </c>
      <c r="CP367">
        <v>0.21730618637431481</v>
      </c>
      <c r="CQ367">
        <v>0.24684229520028869</v>
      </c>
      <c r="CR367">
        <v>0.2344416027280477</v>
      </c>
      <c r="CS367">
        <v>0.21744231521314039</v>
      </c>
      <c r="CT367">
        <v>0.43731635651322232</v>
      </c>
      <c r="CW367">
        <v>0.2481610530391018</v>
      </c>
      <c r="CX367">
        <v>0.23864610111396739</v>
      </c>
      <c r="CY367">
        <v>0.21726559273027671</v>
      </c>
      <c r="CZ367">
        <v>0.25134719014626639</v>
      </c>
      <c r="DA367">
        <v>0.22356495468277951</v>
      </c>
      <c r="DB367">
        <v>0.20942201108471889</v>
      </c>
      <c r="DC367">
        <v>0.39956568946796961</v>
      </c>
      <c r="DD367">
        <v>0.46699029126213593</v>
      </c>
      <c r="DF367">
        <v>0.2343616109682948</v>
      </c>
      <c r="DG367">
        <v>0.25675283183270398</v>
      </c>
      <c r="DH367">
        <v>0.21935823250920569</v>
      </c>
      <c r="DI367">
        <v>0.34489222118088098</v>
      </c>
      <c r="DJ367">
        <v>0.40548992355802638</v>
      </c>
      <c r="DK367">
        <v>0.45398773006134968</v>
      </c>
      <c r="DL367">
        <v>0.23096234309623431</v>
      </c>
      <c r="DM367">
        <v>0.27002387670935529</v>
      </c>
      <c r="DN367">
        <v>0.22051996285979569</v>
      </c>
      <c r="DO367">
        <v>0.23684210526315791</v>
      </c>
      <c r="DP367">
        <v>0.25835866261398183</v>
      </c>
      <c r="DQ367">
        <v>0.20770593445527019</v>
      </c>
      <c r="DR367">
        <v>0.2317741255794353</v>
      </c>
      <c r="DS367">
        <v>0.25542888165038002</v>
      </c>
      <c r="DT367">
        <v>0.21418164157357941</v>
      </c>
      <c r="DU367">
        <v>0.23608289313287281</v>
      </c>
      <c r="DV367">
        <v>0.23245614035087719</v>
      </c>
      <c r="DW367">
        <v>0.2146661204424416</v>
      </c>
      <c r="DX367">
        <v>0.19141571478020081</v>
      </c>
      <c r="DY367">
        <v>0.24493301271040879</v>
      </c>
      <c r="DZ367">
        <v>0.2144613871126414</v>
      </c>
      <c r="EA367">
        <v>0.23577235772357719</v>
      </c>
      <c r="EB367">
        <v>0.22407883461868039</v>
      </c>
      <c r="EC367">
        <v>0.1879057055005125</v>
      </c>
      <c r="ED367">
        <v>0.23085299455535391</v>
      </c>
      <c r="EE367">
        <v>0.22959388821873741</v>
      </c>
      <c r="EF367">
        <v>0.21698113207547171</v>
      </c>
      <c r="EJ367">
        <v>0.19312528267752149</v>
      </c>
      <c r="EK367">
        <v>0.22646310432569969</v>
      </c>
      <c r="EL367">
        <v>0.210548885077187</v>
      </c>
      <c r="EP367">
        <v>0.22835538752362949</v>
      </c>
      <c r="EQ367">
        <v>0.2238679644519678</v>
      </c>
      <c r="ER367">
        <v>0.22412420382165599</v>
      </c>
    </row>
    <row r="368" spans="2:148" x14ac:dyDescent="0.2">
      <c r="B368">
        <v>0.26588943211733729</v>
      </c>
      <c r="C368">
        <v>0.25941569869764169</v>
      </c>
      <c r="D368">
        <v>0.24713740458015271</v>
      </c>
      <c r="E368">
        <v>0.25249424405218718</v>
      </c>
      <c r="F368">
        <v>0.24475524475524479</v>
      </c>
      <c r="G368">
        <v>0.23897911832946639</v>
      </c>
      <c r="H368">
        <v>0.249331806032837</v>
      </c>
      <c r="I368">
        <v>0.23377554679096449</v>
      </c>
      <c r="J368">
        <v>0.23391812865497069</v>
      </c>
      <c r="K368">
        <v>0.30225627926777349</v>
      </c>
      <c r="L368">
        <v>0.37159533073929962</v>
      </c>
      <c r="M368">
        <v>0.39888682745825599</v>
      </c>
      <c r="N368">
        <v>0.23408710217755441</v>
      </c>
      <c r="O368">
        <v>0.22412155745489079</v>
      </c>
      <c r="P368">
        <v>0.24226942726539391</v>
      </c>
      <c r="Q368">
        <v>0.24099378881987579</v>
      </c>
      <c r="R368">
        <v>0.23651844843897821</v>
      </c>
      <c r="S368">
        <v>0.25580759770429079</v>
      </c>
      <c r="T368">
        <v>0.2368315239244069</v>
      </c>
      <c r="U368">
        <v>0.23171285779191281</v>
      </c>
      <c r="V368">
        <v>0.22987249544626601</v>
      </c>
      <c r="W368">
        <v>0.2478565861262666</v>
      </c>
      <c r="X368">
        <v>0.2401727861771058</v>
      </c>
      <c r="Y368">
        <v>0.19503331314354941</v>
      </c>
      <c r="Z368">
        <v>0.2262773722627737</v>
      </c>
      <c r="AA368">
        <v>0.2217864923747277</v>
      </c>
      <c r="AB368">
        <v>0.22620016273393001</v>
      </c>
      <c r="AI368">
        <v>0.23366666666666669</v>
      </c>
      <c r="AJ368">
        <v>0.22989807474518689</v>
      </c>
      <c r="AK368">
        <v>0.22764227642276419</v>
      </c>
      <c r="AL368">
        <v>0.26172344689378763</v>
      </c>
      <c r="AM368">
        <v>0.26375866286180188</v>
      </c>
      <c r="AN368">
        <v>0.30525471319695152</v>
      </c>
      <c r="AO368">
        <v>0.24126726238830221</v>
      </c>
      <c r="AP368">
        <v>0.23562753036437251</v>
      </c>
      <c r="AQ368">
        <v>0.23050458715596331</v>
      </c>
      <c r="AR368">
        <v>0.23931265716680639</v>
      </c>
      <c r="AS368">
        <v>0.22564497497112049</v>
      </c>
      <c r="AT368">
        <v>0.21596762325239149</v>
      </c>
      <c r="AU368">
        <v>0.2361351819757366</v>
      </c>
      <c r="AV368">
        <v>0.23438138015516541</v>
      </c>
      <c r="AW368">
        <v>0.18715995647442871</v>
      </c>
      <c r="AX368">
        <v>0.23464633629817869</v>
      </c>
      <c r="AY368">
        <v>0.2069555302166477</v>
      </c>
      <c r="AZ368">
        <v>0.23021582733812951</v>
      </c>
      <c r="BA368">
        <v>0.2150341685649203</v>
      </c>
      <c r="BB368">
        <v>0.22201138519924099</v>
      </c>
      <c r="BC368">
        <v>0.25994809688581322</v>
      </c>
      <c r="BD368">
        <v>0.26981132075471698</v>
      </c>
      <c r="BE368">
        <v>0.23541495480690219</v>
      </c>
      <c r="BF368">
        <v>0.24212271973466001</v>
      </c>
      <c r="BG368">
        <v>0.23411662315056569</v>
      </c>
      <c r="BH368">
        <v>0.23724261414503131</v>
      </c>
      <c r="BI368">
        <v>0.2329524511610763</v>
      </c>
      <c r="BJ368">
        <v>0.2276766821836648</v>
      </c>
      <c r="BK368">
        <v>0.2298507462686567</v>
      </c>
      <c r="BL368">
        <v>0.2249322493224932</v>
      </c>
      <c r="BM368">
        <v>0.22018348623853209</v>
      </c>
      <c r="BN368">
        <v>0.23083264633140971</v>
      </c>
      <c r="BO368">
        <v>0.225085910652921</v>
      </c>
      <c r="BP368">
        <v>0.21466905187835419</v>
      </c>
      <c r="BQ368">
        <v>0.24212271973466001</v>
      </c>
      <c r="BR368">
        <v>0.23868149324860999</v>
      </c>
      <c r="BS368">
        <v>0.22352941176470589</v>
      </c>
      <c r="BT368">
        <v>0.2502970297029703</v>
      </c>
      <c r="BU368">
        <v>0.24522569444444439</v>
      </c>
      <c r="BV368">
        <v>0.20119981541301341</v>
      </c>
      <c r="BW368">
        <v>0.24884300462798151</v>
      </c>
      <c r="BX368">
        <v>0.2496899545266639</v>
      </c>
      <c r="BY368">
        <v>0.21419828641370869</v>
      </c>
      <c r="BZ368">
        <v>0.25154041319318587</v>
      </c>
      <c r="CA368">
        <v>0.2425986842105263</v>
      </c>
      <c r="CB368">
        <v>0.23098367184388691</v>
      </c>
      <c r="CE368">
        <v>0.29673469387755103</v>
      </c>
      <c r="CF368">
        <v>0.46531100478468901</v>
      </c>
      <c r="CH368">
        <v>0.244131455399061</v>
      </c>
      <c r="CI368">
        <v>0.2381993006993007</v>
      </c>
      <c r="CJ368">
        <v>0.21612349914236709</v>
      </c>
      <c r="CK368">
        <v>0.24578220858895711</v>
      </c>
      <c r="CL368">
        <v>0.23839351510685339</v>
      </c>
      <c r="CM368">
        <v>0.21877518130539891</v>
      </c>
      <c r="CN368">
        <v>0.25036764705882347</v>
      </c>
      <c r="CO368">
        <v>0.2426550598476605</v>
      </c>
      <c r="CP368">
        <v>0.21744231521314039</v>
      </c>
      <c r="CQ368">
        <v>0.24442044636429089</v>
      </c>
      <c r="CR368">
        <v>0.23381601362862009</v>
      </c>
      <c r="CS368">
        <v>0.21673151750972761</v>
      </c>
      <c r="CT368">
        <v>0.43861386138613861</v>
      </c>
      <c r="CW368">
        <v>0.25086973328179363</v>
      </c>
      <c r="CX368">
        <v>0.23801369863013699</v>
      </c>
      <c r="CY368">
        <v>0.21896907216494849</v>
      </c>
      <c r="CZ368">
        <v>0.25009574875526619</v>
      </c>
      <c r="DA368">
        <v>0.2267728479332575</v>
      </c>
      <c r="DB368">
        <v>0.2107535321821036</v>
      </c>
      <c r="DC368">
        <v>0.40228013029315962</v>
      </c>
      <c r="DD368">
        <v>0.46476833976833981</v>
      </c>
      <c r="DF368">
        <v>0.23365668494306199</v>
      </c>
      <c r="DG368">
        <v>0.26286549707602341</v>
      </c>
      <c r="DH368">
        <v>0.22052631578947371</v>
      </c>
      <c r="DI368">
        <v>0.35039924847346171</v>
      </c>
      <c r="DJ368">
        <v>0.40271493212669679</v>
      </c>
      <c r="DK368">
        <v>0.45574534161490682</v>
      </c>
      <c r="DL368">
        <v>0.23291139240506331</v>
      </c>
      <c r="DM368">
        <v>0.26807032776210121</v>
      </c>
      <c r="DN368">
        <v>0.21962616822429909</v>
      </c>
      <c r="DO368">
        <v>0.2385948905109489</v>
      </c>
      <c r="DP368">
        <v>0.25904605263157893</v>
      </c>
      <c r="DQ368">
        <v>0.2087227414330218</v>
      </c>
      <c r="DR368">
        <v>0.23853989813242779</v>
      </c>
      <c r="DS368">
        <v>0.25684096450826333</v>
      </c>
      <c r="DT368">
        <v>0.2121654501216545</v>
      </c>
      <c r="DU368">
        <v>0.23443815683104291</v>
      </c>
      <c r="DV368">
        <v>0.22997620935765259</v>
      </c>
      <c r="DW368">
        <v>0.2203459637561779</v>
      </c>
      <c r="DX368">
        <v>0.19372822299651571</v>
      </c>
      <c r="DY368">
        <v>0.2446881425633996</v>
      </c>
      <c r="DZ368">
        <v>0.21050049067713439</v>
      </c>
      <c r="EA368">
        <v>0.23627596439169141</v>
      </c>
      <c r="EB368">
        <v>0.22388698630136991</v>
      </c>
      <c r="EC368">
        <v>0.19015280135823431</v>
      </c>
      <c r="ED368">
        <v>0.23205221174764321</v>
      </c>
      <c r="EE368">
        <v>0.22814755412991181</v>
      </c>
      <c r="EF368">
        <v>0.21520618556701029</v>
      </c>
      <c r="EJ368">
        <v>0.19066846119336031</v>
      </c>
      <c r="EK368">
        <v>0.2272921108742004</v>
      </c>
      <c r="EL368">
        <v>0.21333333333333329</v>
      </c>
      <c r="EP368">
        <v>0.2271698113207547</v>
      </c>
      <c r="EQ368">
        <v>0.22193877551020411</v>
      </c>
      <c r="ER368">
        <v>0.2257417802726544</v>
      </c>
    </row>
    <row r="369" spans="2:148" x14ac:dyDescent="0.2">
      <c r="B369">
        <v>0.26488319517709119</v>
      </c>
      <c r="C369">
        <v>0.25855379188712518</v>
      </c>
      <c r="D369">
        <v>0.2410629547611515</v>
      </c>
      <c r="E369">
        <v>0.25247524752475248</v>
      </c>
      <c r="F369">
        <v>0.24228611500701261</v>
      </c>
      <c r="G369">
        <v>0.23563384348830491</v>
      </c>
      <c r="H369">
        <v>0.24457142857142861</v>
      </c>
      <c r="I369">
        <v>0.23200859291084849</v>
      </c>
      <c r="J369">
        <v>0.23098106712564551</v>
      </c>
      <c r="K369">
        <v>0.29314720812182737</v>
      </c>
      <c r="L369">
        <v>0.36980947728383001</v>
      </c>
      <c r="M369">
        <v>0.39304219096965209</v>
      </c>
      <c r="N369">
        <v>0.23600668337510439</v>
      </c>
      <c r="O369">
        <v>0.22296015180265649</v>
      </c>
      <c r="P369">
        <v>0.23679270581925449</v>
      </c>
      <c r="Q369">
        <v>0.23971749065226419</v>
      </c>
      <c r="R369">
        <v>0.2376853180296509</v>
      </c>
      <c r="S369">
        <v>0.2514937533948941</v>
      </c>
      <c r="T369">
        <v>0.24154589371980681</v>
      </c>
      <c r="U369">
        <v>0.2266545784224841</v>
      </c>
      <c r="V369">
        <v>0.22722323049001811</v>
      </c>
      <c r="W369">
        <v>0.2429071123202487</v>
      </c>
      <c r="X369">
        <v>0.2392531480677377</v>
      </c>
      <c r="Y369">
        <v>0.19548192771084341</v>
      </c>
      <c r="Z369">
        <v>0.22055674518201279</v>
      </c>
      <c r="AA369">
        <v>0.22265456117596191</v>
      </c>
      <c r="AB369">
        <v>0.22061191626409021</v>
      </c>
      <c r="AI369">
        <v>0.23131076097888029</v>
      </c>
      <c r="AJ369">
        <v>0.2265151515151515</v>
      </c>
      <c r="AK369">
        <v>0.2238361266294227</v>
      </c>
      <c r="AL369">
        <v>0.26151381657989592</v>
      </c>
      <c r="AM369">
        <v>0.27115146512587701</v>
      </c>
      <c r="AN369">
        <v>0.30115216527612237</v>
      </c>
      <c r="AO369">
        <v>0.2388730093915884</v>
      </c>
      <c r="AP369">
        <v>0.23411102172164119</v>
      </c>
      <c r="AQ369">
        <v>0.2290867229470453</v>
      </c>
      <c r="AR369">
        <v>0.23041666666666669</v>
      </c>
      <c r="AS369">
        <v>0.22964669738863289</v>
      </c>
      <c r="AT369">
        <v>0.21811460258780041</v>
      </c>
      <c r="AU369">
        <v>0.23547137322427891</v>
      </c>
      <c r="AV369">
        <v>0.23166800966962131</v>
      </c>
      <c r="AW369">
        <v>0.18309859154929581</v>
      </c>
      <c r="AX369">
        <v>0.230152027027027</v>
      </c>
      <c r="AY369">
        <v>0.2055335968379447</v>
      </c>
      <c r="AZ369">
        <v>0.22360801781737191</v>
      </c>
      <c r="BA369">
        <v>0.2134423251589464</v>
      </c>
      <c r="BB369">
        <v>0.22469764481222149</v>
      </c>
      <c r="BC369">
        <v>0.25974025974025972</v>
      </c>
      <c r="BD369">
        <v>0.27062706270627063</v>
      </c>
      <c r="BE369">
        <v>0.23558689340522601</v>
      </c>
      <c r="BF369">
        <v>0.2429828236279849</v>
      </c>
      <c r="BG369">
        <v>0.23056882327399039</v>
      </c>
      <c r="BH369">
        <v>0.23163082437275989</v>
      </c>
      <c r="BI369">
        <v>0.2289377289377289</v>
      </c>
      <c r="BJ369">
        <v>0.22467147096227219</v>
      </c>
      <c r="BK369">
        <v>0.22879177377892029</v>
      </c>
      <c r="BL369">
        <v>0.22427035330261141</v>
      </c>
      <c r="BM369">
        <v>0.2182274247491639</v>
      </c>
      <c r="BN369">
        <v>0.2281134401972873</v>
      </c>
      <c r="BO369">
        <v>0.22609819121447031</v>
      </c>
      <c r="BP369">
        <v>0.21495327102803741</v>
      </c>
      <c r="BQ369">
        <v>0.23844884488448839</v>
      </c>
      <c r="BR369">
        <v>0.24017642341619891</v>
      </c>
      <c r="BS369">
        <v>0.2250203086921202</v>
      </c>
      <c r="BT369">
        <v>0.25059382422802851</v>
      </c>
      <c r="BU369">
        <v>0.23720728534258459</v>
      </c>
      <c r="BV369">
        <v>0.20018450184501849</v>
      </c>
      <c r="BW369">
        <v>0.24884300462798151</v>
      </c>
      <c r="BX369">
        <v>0.24318658280922431</v>
      </c>
      <c r="BY369">
        <v>0.2123567921440262</v>
      </c>
      <c r="BZ369">
        <v>0.24773304316285821</v>
      </c>
      <c r="CA369">
        <v>0.23924621056943879</v>
      </c>
      <c r="CB369">
        <v>0.22371541501976289</v>
      </c>
      <c r="CE369">
        <v>0.29346938775510212</v>
      </c>
      <c r="CF369">
        <v>0.4702702702702703</v>
      </c>
      <c r="CH369">
        <v>0.24665617623918171</v>
      </c>
      <c r="CI369">
        <v>0.22957198443579771</v>
      </c>
      <c r="CJ369">
        <v>0.21401110636480139</v>
      </c>
      <c r="CK369">
        <v>0.24410646387832699</v>
      </c>
      <c r="CL369">
        <v>0.236590742101396</v>
      </c>
      <c r="CM369">
        <v>0.21679450948728299</v>
      </c>
      <c r="CN369">
        <v>0.25147492625368728</v>
      </c>
      <c r="CO369">
        <v>0.2403355215171408</v>
      </c>
      <c r="CP369">
        <v>0.21614280170741171</v>
      </c>
      <c r="CQ369">
        <v>0.24765003615329001</v>
      </c>
      <c r="CR369">
        <v>0.2311300639658849</v>
      </c>
      <c r="CS369">
        <v>0.2143131973836091</v>
      </c>
      <c r="CT369">
        <v>0.43334972946384648</v>
      </c>
      <c r="CW369">
        <v>0.25116822429906538</v>
      </c>
      <c r="CX369">
        <v>0.23827956989247309</v>
      </c>
      <c r="CY369">
        <v>0.2205576362879734</v>
      </c>
      <c r="CZ369">
        <v>0.25212683681361181</v>
      </c>
      <c r="DA369">
        <v>0.22607701105604269</v>
      </c>
      <c r="DB369">
        <v>0.20874359984245769</v>
      </c>
      <c r="DC369">
        <v>0.39826839826839833</v>
      </c>
      <c r="DD369">
        <v>0.47027290448343079</v>
      </c>
      <c r="DF369">
        <v>0.23489069867123871</v>
      </c>
      <c r="DG369">
        <v>0.26078088578088582</v>
      </c>
      <c r="DH369">
        <v>0.22029442691903259</v>
      </c>
      <c r="DI369">
        <v>0.34194457491780178</v>
      </c>
      <c r="DJ369">
        <v>0.40653231410701879</v>
      </c>
      <c r="DK369">
        <v>0.44444444444444442</v>
      </c>
      <c r="DL369">
        <v>0.23289970625262271</v>
      </c>
      <c r="DM369">
        <v>0.2691637630662021</v>
      </c>
      <c r="DN369">
        <v>0.21986143187066981</v>
      </c>
      <c r="DO369">
        <v>0.2364956876985928</v>
      </c>
      <c r="DP369">
        <v>0.25403777716944981</v>
      </c>
      <c r="DQ369">
        <v>0.2098876404494382</v>
      </c>
      <c r="DR369">
        <v>0.2322497861420017</v>
      </c>
      <c r="DS369">
        <v>0.25475802066340397</v>
      </c>
      <c r="DT369">
        <v>0.21800486618004869</v>
      </c>
      <c r="DU369">
        <v>0.23625254582484731</v>
      </c>
      <c r="DV369">
        <v>0.23487261146496821</v>
      </c>
      <c r="DW369">
        <v>0.2144321443214432</v>
      </c>
      <c r="DX369">
        <v>0.19146722164412069</v>
      </c>
      <c r="DY369">
        <v>0.23812777587974029</v>
      </c>
      <c r="DZ369">
        <v>0.21646942800788949</v>
      </c>
      <c r="EA369">
        <v>0.23461823573017049</v>
      </c>
      <c r="EB369">
        <v>0.22379118528027389</v>
      </c>
      <c r="EC369">
        <v>0.18546195652173911</v>
      </c>
      <c r="ED369">
        <v>0.2306859205776173</v>
      </c>
      <c r="EE369">
        <v>0.22396461600321671</v>
      </c>
      <c r="EF369">
        <v>0.21152192605331041</v>
      </c>
      <c r="EJ369">
        <v>0.1886455073759499</v>
      </c>
      <c r="EK369">
        <v>0.22090059473237039</v>
      </c>
      <c r="EL369">
        <v>0.20725388601036271</v>
      </c>
      <c r="EP369">
        <v>0.22754716981132081</v>
      </c>
      <c r="EQ369">
        <v>0.2245331069609508</v>
      </c>
      <c r="ER369">
        <v>0.2224006423123244</v>
      </c>
    </row>
    <row r="370" spans="2:148" x14ac:dyDescent="0.2">
      <c r="B370">
        <v>0.26523702031602708</v>
      </c>
      <c r="C370">
        <v>0.25812146892655369</v>
      </c>
      <c r="D370">
        <v>0.24209860935524649</v>
      </c>
      <c r="E370">
        <v>0.2543086939869782</v>
      </c>
      <c r="F370">
        <v>0.2458670418571931</v>
      </c>
      <c r="G370">
        <v>0.2372588540167003</v>
      </c>
      <c r="H370">
        <v>0.2483834157474325</v>
      </c>
      <c r="I370">
        <v>0.23687994248741909</v>
      </c>
      <c r="J370">
        <v>0.23312672176308541</v>
      </c>
      <c r="K370">
        <v>0.3</v>
      </c>
      <c r="L370">
        <v>0.37287311618862418</v>
      </c>
      <c r="M370">
        <v>0.39565697460434301</v>
      </c>
      <c r="N370">
        <v>0.2344276094276094</v>
      </c>
      <c r="O370">
        <v>0.22358490566037739</v>
      </c>
      <c r="P370">
        <v>0.23965609887157441</v>
      </c>
      <c r="Q370">
        <v>0.24056408129406881</v>
      </c>
      <c r="R370">
        <v>0.23719165085388991</v>
      </c>
      <c r="S370">
        <v>0.25550421310138632</v>
      </c>
      <c r="T370">
        <v>0.23983903420523139</v>
      </c>
      <c r="U370">
        <v>0.23119015047879621</v>
      </c>
      <c r="V370">
        <v>0.2243566509604929</v>
      </c>
      <c r="W370">
        <v>0.24483430799220271</v>
      </c>
      <c r="X370">
        <v>0.24206008583690991</v>
      </c>
      <c r="Y370">
        <v>0.1937330521241338</v>
      </c>
      <c r="Z370">
        <v>0.22198368398454271</v>
      </c>
      <c r="AA370">
        <v>0.21900647948164151</v>
      </c>
      <c r="AB370">
        <v>0.2247780468119451</v>
      </c>
      <c r="AI370">
        <v>0.23376623376623379</v>
      </c>
      <c r="AJ370">
        <v>0.22931620702682279</v>
      </c>
      <c r="AK370">
        <v>0.2236646884272997</v>
      </c>
      <c r="AL370">
        <v>0.2588469184890656</v>
      </c>
      <c r="AM370">
        <v>0.26798191533086718</v>
      </c>
      <c r="AN370">
        <v>0.30379241516966071</v>
      </c>
      <c r="AO370">
        <v>0.24050121261115601</v>
      </c>
      <c r="AP370">
        <v>0.2394651539708266</v>
      </c>
      <c r="AQ370">
        <v>0.22692601067887111</v>
      </c>
      <c r="AR370">
        <v>0.22977481234361971</v>
      </c>
      <c r="AS370">
        <v>0.22769230769230769</v>
      </c>
      <c r="AT370">
        <v>0.21954831543872641</v>
      </c>
      <c r="AU370">
        <v>0.23943054357204491</v>
      </c>
      <c r="AV370">
        <v>0.23337363966142691</v>
      </c>
      <c r="AW370">
        <v>0.18385003604902669</v>
      </c>
      <c r="AX370">
        <v>0.23230182280627379</v>
      </c>
      <c r="AY370">
        <v>0.20873511060691999</v>
      </c>
      <c r="AZ370">
        <v>0.2301480484522207</v>
      </c>
      <c r="BA370">
        <v>0.2116953762466002</v>
      </c>
      <c r="BB370">
        <v>0.22215108834827141</v>
      </c>
      <c r="BC370">
        <v>0.26004319654427638</v>
      </c>
      <c r="BD370">
        <v>0.27495291902071561</v>
      </c>
      <c r="BE370">
        <v>0.23779983457402809</v>
      </c>
      <c r="BF370">
        <v>0.24633431085043991</v>
      </c>
      <c r="BG370">
        <v>0.2308695652173913</v>
      </c>
      <c r="BH370">
        <v>0.2357651245551601</v>
      </c>
      <c r="BI370">
        <v>0.23026074182886519</v>
      </c>
      <c r="BJ370">
        <v>0.22569737954353339</v>
      </c>
      <c r="BK370">
        <v>0.23306348530038351</v>
      </c>
      <c r="BL370">
        <v>0.22625482625482629</v>
      </c>
      <c r="BM370">
        <v>0.22283066554338671</v>
      </c>
      <c r="BN370">
        <v>0.227889757301522</v>
      </c>
      <c r="BO370">
        <v>0.22512864493996571</v>
      </c>
      <c r="BP370">
        <v>0.2183701035569563</v>
      </c>
      <c r="BQ370">
        <v>0.2417627677100494</v>
      </c>
      <c r="BR370">
        <v>0.240571655418817</v>
      </c>
      <c r="BS370">
        <v>0.22605519480519479</v>
      </c>
      <c r="BT370">
        <v>0.25039184952978061</v>
      </c>
      <c r="BU370">
        <v>0.24251626898047721</v>
      </c>
      <c r="BV370">
        <v>0.2000911577028259</v>
      </c>
      <c r="BW370">
        <v>0.24760553387726139</v>
      </c>
      <c r="BX370">
        <v>0.24644351464435149</v>
      </c>
      <c r="BY370">
        <v>0.2160164271047228</v>
      </c>
      <c r="BZ370">
        <v>0.2459488656823911</v>
      </c>
      <c r="CA370">
        <v>0.2442622950819672</v>
      </c>
      <c r="CB370">
        <v>0.23086124401913879</v>
      </c>
      <c r="CE370">
        <v>0.29873829873829871</v>
      </c>
      <c r="CF370">
        <v>0.47005988023952089</v>
      </c>
      <c r="CH370">
        <v>0.24862313139260431</v>
      </c>
      <c r="CI370">
        <v>0.23572984749455339</v>
      </c>
      <c r="CJ370">
        <v>0.21711092003439381</v>
      </c>
      <c r="CK370">
        <v>0.24513915364086919</v>
      </c>
      <c r="CL370">
        <v>0.2382525697503671</v>
      </c>
      <c r="CM370">
        <v>0.21830700688537871</v>
      </c>
      <c r="CN370">
        <v>0.25257731958762891</v>
      </c>
      <c r="CO370">
        <v>0.23783587509077711</v>
      </c>
      <c r="CP370">
        <v>0.21372854914196571</v>
      </c>
      <c r="CQ370">
        <v>0.24103299856527979</v>
      </c>
      <c r="CR370">
        <v>0.23343309106455751</v>
      </c>
      <c r="CS370">
        <v>0.21392454297938551</v>
      </c>
      <c r="CT370">
        <v>0.44259077526987239</v>
      </c>
      <c r="CW370">
        <v>0.2481524698560871</v>
      </c>
      <c r="CX370">
        <v>0.2407407407407407</v>
      </c>
      <c r="CY370">
        <v>0.21992558908639931</v>
      </c>
      <c r="CZ370">
        <v>0.25425696594427238</v>
      </c>
      <c r="DA370">
        <v>0.22666666666666671</v>
      </c>
      <c r="DB370">
        <v>0.2096138691883373</v>
      </c>
      <c r="DC370">
        <v>0.40216216216216222</v>
      </c>
      <c r="DD370">
        <v>0.46480231436837027</v>
      </c>
      <c r="DF370">
        <v>0.23652694610778441</v>
      </c>
      <c r="DG370">
        <v>0.25969105217137861</v>
      </c>
      <c r="DH370">
        <v>0.21716378859235999</v>
      </c>
      <c r="DI370">
        <v>0.35094339622641513</v>
      </c>
      <c r="DJ370">
        <v>0.40593368237347288</v>
      </c>
      <c r="DK370">
        <v>0.46111975116640752</v>
      </c>
      <c r="DL370">
        <v>0.2349473684210526</v>
      </c>
      <c r="DM370">
        <v>0.2686986597492434</v>
      </c>
      <c r="DN370">
        <v>0.22071227741330829</v>
      </c>
      <c r="DO370">
        <v>0.23987255348202091</v>
      </c>
      <c r="DP370">
        <v>0.25583310458413389</v>
      </c>
      <c r="DQ370">
        <v>0.210549843540456</v>
      </c>
      <c r="DR370">
        <v>0.2373242437153813</v>
      </c>
      <c r="DS370">
        <v>0.25875644854737978</v>
      </c>
      <c r="DT370">
        <v>0.20914396887159531</v>
      </c>
      <c r="DU370">
        <v>0.2361727896649172</v>
      </c>
      <c r="DV370">
        <v>0.23095144097907619</v>
      </c>
      <c r="DW370">
        <v>0.22171945701357471</v>
      </c>
      <c r="DX370">
        <v>0.1928127159640636</v>
      </c>
      <c r="DY370">
        <v>0.24416208791208791</v>
      </c>
      <c r="DZ370">
        <v>0.21501706484641639</v>
      </c>
      <c r="EA370">
        <v>0.23455419903810579</v>
      </c>
      <c r="EB370">
        <v>0.2240204429301533</v>
      </c>
      <c r="EC370">
        <v>0.18952024498128611</v>
      </c>
      <c r="ED370">
        <v>0.2335633853977479</v>
      </c>
      <c r="EE370">
        <v>0.22618094475580461</v>
      </c>
      <c r="EF370">
        <v>0.21135781383432961</v>
      </c>
      <c r="EJ370">
        <v>0.19208537127612271</v>
      </c>
      <c r="EK370">
        <v>0.22520221370796081</v>
      </c>
      <c r="EL370">
        <v>0.21019108280254781</v>
      </c>
      <c r="EP370">
        <v>0.22686230248306999</v>
      </c>
      <c r="EQ370">
        <v>0.2245852828583581</v>
      </c>
      <c r="ER370">
        <v>0.2204472843450479</v>
      </c>
    </row>
    <row r="371" spans="2:148" x14ac:dyDescent="0.2">
      <c r="B371">
        <v>0.26378986866791743</v>
      </c>
      <c r="C371">
        <v>0.25547703180212011</v>
      </c>
      <c r="D371">
        <v>0.2455527318932656</v>
      </c>
      <c r="E371">
        <v>0.25086173879739571</v>
      </c>
      <c r="F371">
        <v>0.24395373291272349</v>
      </c>
      <c r="G371">
        <v>0.23784722222222221</v>
      </c>
      <c r="H371">
        <v>0.24923430321592649</v>
      </c>
      <c r="I371">
        <v>0.23493543758967</v>
      </c>
      <c r="J371">
        <v>0.23230240549828179</v>
      </c>
      <c r="K371">
        <v>0.29898218829516537</v>
      </c>
      <c r="L371">
        <v>0.37715411127523379</v>
      </c>
      <c r="M371">
        <v>0.39844329132690881</v>
      </c>
      <c r="N371">
        <v>0.23338940285954579</v>
      </c>
      <c r="O371">
        <v>0.22582159624413151</v>
      </c>
      <c r="P371">
        <v>0.23851732473811441</v>
      </c>
      <c r="Q371">
        <v>0.24335548172757479</v>
      </c>
      <c r="R371">
        <v>0.23557463042441579</v>
      </c>
      <c r="S371">
        <v>0.25278608317477569</v>
      </c>
      <c r="T371">
        <v>0.2390869042851422</v>
      </c>
      <c r="U371">
        <v>0.22636363636363641</v>
      </c>
      <c r="V371">
        <v>0.22760378732702111</v>
      </c>
      <c r="W371">
        <v>0.2462017919750682</v>
      </c>
      <c r="X371">
        <v>0.24001717475311291</v>
      </c>
      <c r="Y371">
        <v>0.1953781512605042</v>
      </c>
      <c r="Z371">
        <v>0.22303082191780821</v>
      </c>
      <c r="AA371">
        <v>0.22014763352149369</v>
      </c>
      <c r="AB371">
        <v>0.22204279370205901</v>
      </c>
      <c r="AI371">
        <v>0.23247232472324719</v>
      </c>
      <c r="AJ371">
        <v>0.2288006111535523</v>
      </c>
      <c r="AK371">
        <v>0.22226331360946749</v>
      </c>
      <c r="AL371">
        <v>0.2595573440643863</v>
      </c>
      <c r="AM371">
        <v>0.26927784577723379</v>
      </c>
      <c r="AN371">
        <v>0.31112003211561617</v>
      </c>
      <c r="AO371">
        <v>0.24502234863876471</v>
      </c>
      <c r="AP371">
        <v>0.2352705410821643</v>
      </c>
      <c r="AQ371">
        <v>0.22499041778459181</v>
      </c>
      <c r="AR371">
        <v>0.23315194642109671</v>
      </c>
      <c r="AS371">
        <v>0.2320675105485232</v>
      </c>
      <c r="AT371">
        <v>0.21822897369396069</v>
      </c>
      <c r="AU371">
        <v>0.23248818220885259</v>
      </c>
      <c r="AV371">
        <v>0.23637103336045559</v>
      </c>
      <c r="AW371">
        <v>0.18577648766328009</v>
      </c>
      <c r="AX371">
        <v>0.2292106373997467</v>
      </c>
      <c r="AY371">
        <v>0.20662549129702409</v>
      </c>
      <c r="AZ371">
        <v>0.2253711201079622</v>
      </c>
      <c r="BA371">
        <v>0.21924648206990471</v>
      </c>
      <c r="BB371">
        <v>0.22200895713371721</v>
      </c>
      <c r="BC371">
        <v>0.26582827406764958</v>
      </c>
      <c r="BD371">
        <v>0.27375886524822701</v>
      </c>
      <c r="BE371">
        <v>0.23768115942028989</v>
      </c>
      <c r="BF371">
        <v>0.246661101836394</v>
      </c>
      <c r="BG371">
        <v>0.2338113863537592</v>
      </c>
      <c r="BH371">
        <v>0.23978446340368209</v>
      </c>
      <c r="BI371">
        <v>0.2339719970523213</v>
      </c>
      <c r="BJ371">
        <v>0.22457627118644069</v>
      </c>
      <c r="BK371">
        <v>0.2286324786324786</v>
      </c>
      <c r="BL371">
        <v>0.22278186749321971</v>
      </c>
      <c r="BM371">
        <v>0.2221294363256785</v>
      </c>
      <c r="BN371">
        <v>0.23285420944558519</v>
      </c>
      <c r="BO371">
        <v>0.2305040930633348</v>
      </c>
      <c r="BP371">
        <v>0.21176995095853771</v>
      </c>
      <c r="BQ371">
        <v>0.2415078707539354</v>
      </c>
      <c r="BR371">
        <v>0.2388357256778309</v>
      </c>
      <c r="BS371">
        <v>0.22132471728594511</v>
      </c>
      <c r="BT371">
        <v>0.2491186839012926</v>
      </c>
      <c r="BU371">
        <v>0.24403987863025581</v>
      </c>
      <c r="BV371">
        <v>0.20027624309392261</v>
      </c>
      <c r="BW371">
        <v>0.24787535410764869</v>
      </c>
      <c r="BX371">
        <v>0.24492333195192709</v>
      </c>
      <c r="BY371">
        <v>0.2135523613963039</v>
      </c>
      <c r="BZ371">
        <v>0.24945454545454551</v>
      </c>
      <c r="CA371">
        <v>0.241238793806031</v>
      </c>
      <c r="CB371">
        <v>0.2305854241338112</v>
      </c>
      <c r="CE371">
        <v>0.29983726606997563</v>
      </c>
      <c r="CF371">
        <v>0.46402877697841732</v>
      </c>
      <c r="CH371">
        <v>0.24980330448465779</v>
      </c>
      <c r="CI371">
        <v>0.23099914602903501</v>
      </c>
      <c r="CJ371">
        <v>0.21852326077678191</v>
      </c>
      <c r="CK371">
        <v>0.2423896499238965</v>
      </c>
      <c r="CL371">
        <v>0.23890532544378701</v>
      </c>
      <c r="CM371">
        <v>0.2144006436041834</v>
      </c>
      <c r="CN371">
        <v>0.25359911406423041</v>
      </c>
      <c r="CO371">
        <v>0.23568040860999631</v>
      </c>
      <c r="CP371">
        <v>0.21403508771929819</v>
      </c>
      <c r="CQ371">
        <v>0.24747474747474749</v>
      </c>
      <c r="CR371">
        <v>0.2335890878090367</v>
      </c>
      <c r="CS371">
        <v>0.21462079749804541</v>
      </c>
      <c r="CT371">
        <v>0.441802872709262</v>
      </c>
      <c r="CW371">
        <v>0.2447956823438705</v>
      </c>
      <c r="CX371">
        <v>0.23670668953687821</v>
      </c>
      <c r="CY371">
        <v>0.22102649006622521</v>
      </c>
      <c r="CZ371">
        <v>0.25125240847784203</v>
      </c>
      <c r="DA371">
        <v>0.2254977029096478</v>
      </c>
      <c r="DB371">
        <v>0.21108910891089111</v>
      </c>
      <c r="DC371">
        <v>0.41008771929824561</v>
      </c>
      <c r="DD371">
        <v>0.46961594555177438</v>
      </c>
      <c r="DF371">
        <v>0.23398804440649021</v>
      </c>
      <c r="DG371">
        <v>0.26205083260297979</v>
      </c>
      <c r="DH371">
        <v>0.2190923317683881</v>
      </c>
      <c r="DI371">
        <v>0.34762129062647201</v>
      </c>
      <c r="DJ371">
        <v>0.41228070175438603</v>
      </c>
      <c r="DK371">
        <v>0.45608628659476119</v>
      </c>
      <c r="DL371">
        <v>0.2307370184254606</v>
      </c>
      <c r="DM371">
        <v>0.26821840330650432</v>
      </c>
      <c r="DN371">
        <v>0.21753246753246749</v>
      </c>
      <c r="DO371">
        <v>0.24189867640346871</v>
      </c>
      <c r="DP371">
        <v>0.25656621509538291</v>
      </c>
      <c r="DQ371">
        <v>0.20766488413547241</v>
      </c>
      <c r="DR371">
        <v>0.2387425658453696</v>
      </c>
      <c r="DS371">
        <v>0.2558202490525176</v>
      </c>
      <c r="DT371">
        <v>0.21345029239766081</v>
      </c>
      <c r="DU371">
        <v>0.2371301175516822</v>
      </c>
      <c r="DV371">
        <v>0.23562078540261799</v>
      </c>
      <c r="DW371">
        <v>0.21451876019575861</v>
      </c>
      <c r="DX371">
        <v>0.19273356401384081</v>
      </c>
      <c r="DY371">
        <v>0.2435853575094081</v>
      </c>
      <c r="DZ371">
        <v>0.21390112579539891</v>
      </c>
      <c r="EA371">
        <v>0.23962962962962961</v>
      </c>
      <c r="EB371">
        <v>0.22413052812365819</v>
      </c>
      <c r="EC371">
        <v>0.19045996592844969</v>
      </c>
      <c r="ED371">
        <v>0.23099203475742219</v>
      </c>
      <c r="EE371">
        <v>0.22445695897023329</v>
      </c>
      <c r="EF371">
        <v>0.2176899957063117</v>
      </c>
      <c r="EJ371">
        <v>0.1913939937247871</v>
      </c>
      <c r="EK371">
        <v>0.2255734919286321</v>
      </c>
      <c r="EL371">
        <v>0.2103448275862069</v>
      </c>
      <c r="EP371">
        <v>0.22905660377358489</v>
      </c>
      <c r="EQ371">
        <v>0.2209450830140485</v>
      </c>
      <c r="ER371">
        <v>0.2239872915011914</v>
      </c>
    </row>
    <row r="372" spans="2:148" x14ac:dyDescent="0.2">
      <c r="B372">
        <v>0.2638888888888889</v>
      </c>
      <c r="C372">
        <v>0.25342225342225339</v>
      </c>
      <c r="D372">
        <v>0.2416534181240064</v>
      </c>
      <c r="E372">
        <v>0.25144620131122247</v>
      </c>
      <c r="F372">
        <v>0.24327158336246071</v>
      </c>
      <c r="G372">
        <v>0.23612716763005781</v>
      </c>
      <c r="H372">
        <v>0.24477385024705439</v>
      </c>
      <c r="I372">
        <v>0.23223259152907391</v>
      </c>
      <c r="J372">
        <v>0.2350103376981392</v>
      </c>
      <c r="K372">
        <v>0.29897785349233391</v>
      </c>
      <c r="L372">
        <v>0.37158203125</v>
      </c>
      <c r="M372">
        <v>0.3968253968253968</v>
      </c>
      <c r="N372">
        <v>0.2370307886967524</v>
      </c>
      <c r="O372">
        <v>0.22598870056497181</v>
      </c>
      <c r="P372">
        <v>0.24063594718404741</v>
      </c>
      <c r="Q372">
        <v>0.23931978432185819</v>
      </c>
      <c r="R372">
        <v>0.23504068932503591</v>
      </c>
      <c r="S372">
        <v>0.25320250749523032</v>
      </c>
      <c r="T372">
        <v>0.24146243471273601</v>
      </c>
      <c r="U372">
        <v>0.22958257713248639</v>
      </c>
      <c r="V372">
        <v>0.22431941923774951</v>
      </c>
      <c r="W372">
        <v>0.24650077760497671</v>
      </c>
      <c r="X372">
        <v>0.24053356282271951</v>
      </c>
      <c r="Y372">
        <v>0.19819277108433739</v>
      </c>
      <c r="Z372">
        <v>0.22217447357112161</v>
      </c>
      <c r="AA372">
        <v>0.21490467937608321</v>
      </c>
      <c r="AB372">
        <v>0.22330491270807959</v>
      </c>
      <c r="AI372">
        <v>0.23156836461126001</v>
      </c>
      <c r="AJ372">
        <v>0.22498118886380741</v>
      </c>
      <c r="AK372">
        <v>0.22057735011102891</v>
      </c>
      <c r="AL372">
        <v>0.25815433571996821</v>
      </c>
      <c r="AM372">
        <v>0.26341463414634148</v>
      </c>
      <c r="AN372">
        <v>0.30750702529104779</v>
      </c>
      <c r="AO372">
        <v>0.23811442385173251</v>
      </c>
      <c r="AP372">
        <v>0.2334410339256866</v>
      </c>
      <c r="AQ372">
        <v>0.226016884113584</v>
      </c>
      <c r="AR372">
        <v>0.23006263048016701</v>
      </c>
      <c r="AS372">
        <v>0.22970373220469409</v>
      </c>
      <c r="AT372">
        <v>0.2172146287403029</v>
      </c>
      <c r="AU372">
        <v>0.23279965382951101</v>
      </c>
      <c r="AV372">
        <v>0.2290660225442834</v>
      </c>
      <c r="AW372">
        <v>0.1826992103374013</v>
      </c>
      <c r="AX372">
        <v>0.2349473684210526</v>
      </c>
      <c r="AY372">
        <v>0.20360970107163001</v>
      </c>
      <c r="AZ372">
        <v>0.23010849909584091</v>
      </c>
      <c r="BA372">
        <v>0.214447978191731</v>
      </c>
      <c r="BB372">
        <v>0.21849271690943639</v>
      </c>
      <c r="BC372">
        <v>0.26363636363636361</v>
      </c>
      <c r="BD372">
        <v>0.2711864406779661</v>
      </c>
      <c r="BE372">
        <v>0.23732335827098919</v>
      </c>
      <c r="BF372">
        <v>0.243197990791126</v>
      </c>
      <c r="BG372">
        <v>0.2296712802768166</v>
      </c>
      <c r="BH372">
        <v>0.23334823424228879</v>
      </c>
      <c r="BI372">
        <v>0.23017621145374451</v>
      </c>
      <c r="BJ372">
        <v>0.2275423728813559</v>
      </c>
      <c r="BK372">
        <v>0.2286324786324786</v>
      </c>
      <c r="BL372">
        <v>0.22346584330374369</v>
      </c>
      <c r="BM372">
        <v>0.22060050041701421</v>
      </c>
      <c r="BN372">
        <v>0.22628336755646819</v>
      </c>
      <c r="BO372">
        <v>0.22868217054263559</v>
      </c>
      <c r="BP372">
        <v>0.21588868940754041</v>
      </c>
      <c r="BQ372">
        <v>0.2371900826446281</v>
      </c>
      <c r="BR372">
        <v>0.2383046781287485</v>
      </c>
      <c r="BS372">
        <v>0.22240259740259741</v>
      </c>
      <c r="BT372">
        <v>0.25</v>
      </c>
      <c r="BU372">
        <v>0.24175347222222221</v>
      </c>
      <c r="BV372">
        <v>0.2032967032967033</v>
      </c>
      <c r="BW372">
        <v>0.24732715609408409</v>
      </c>
      <c r="BX372">
        <v>0.24217118997912321</v>
      </c>
      <c r="BY372">
        <v>0.21364009860312241</v>
      </c>
      <c r="BZ372">
        <v>0.24738926899531871</v>
      </c>
      <c r="CA372">
        <v>0.2425357873210634</v>
      </c>
      <c r="CB372">
        <v>0.22495049504950501</v>
      </c>
      <c r="CE372">
        <v>0.29469387755102039</v>
      </c>
      <c r="CF372">
        <v>0.46094674556213022</v>
      </c>
      <c r="CH372">
        <v>0.2458952306489445</v>
      </c>
      <c r="CI372">
        <v>0.22876949740034661</v>
      </c>
      <c r="CJ372">
        <v>0.21523891519586741</v>
      </c>
      <c r="CK372">
        <v>0.2458079268292683</v>
      </c>
      <c r="CL372">
        <v>0.23988226637233259</v>
      </c>
      <c r="CM372">
        <v>0.21365461847389561</v>
      </c>
      <c r="CN372">
        <v>0.25120593692022258</v>
      </c>
      <c r="CO372">
        <v>0.2407407407407407</v>
      </c>
      <c r="CP372">
        <v>0.2174596932756587</v>
      </c>
      <c r="CQ372">
        <v>0.24306805905653581</v>
      </c>
      <c r="CR372">
        <v>0.23866552609067579</v>
      </c>
      <c r="CS372">
        <v>0.21561771561771559</v>
      </c>
      <c r="CT372">
        <v>0.4438423645320197</v>
      </c>
      <c r="CW372">
        <v>0.24592707525213339</v>
      </c>
      <c r="CX372">
        <v>0.23509223509223509</v>
      </c>
      <c r="CY372">
        <v>0.2219451371571072</v>
      </c>
      <c r="CZ372">
        <v>0.25028835063437138</v>
      </c>
      <c r="DA372">
        <v>0.22467631378522471</v>
      </c>
      <c r="DB372">
        <v>0.21221613155833979</v>
      </c>
      <c r="DC372">
        <v>0.40750816104461368</v>
      </c>
      <c r="DD372">
        <v>0.4691597863040311</v>
      </c>
      <c r="DF372">
        <v>0.2318531169940222</v>
      </c>
      <c r="DG372">
        <v>0.25661145015983727</v>
      </c>
      <c r="DH372">
        <v>0.2185185185185185</v>
      </c>
      <c r="DI372">
        <v>0.34901222953904038</v>
      </c>
      <c r="DJ372">
        <v>0.40797760671798461</v>
      </c>
      <c r="DK372">
        <v>0.45278637770897828</v>
      </c>
      <c r="DL372">
        <v>0.23372287145242071</v>
      </c>
      <c r="DM372">
        <v>0.26759038752976833</v>
      </c>
      <c r="DN372">
        <v>0.2168674698795181</v>
      </c>
      <c r="DO372">
        <v>0.23990929705215419</v>
      </c>
      <c r="DP372">
        <v>0.25736306083126892</v>
      </c>
      <c r="DQ372">
        <v>0.21017402945113789</v>
      </c>
      <c r="DR372">
        <v>0.23374415639609011</v>
      </c>
      <c r="DS372">
        <v>0.25915875169606511</v>
      </c>
      <c r="DT372">
        <v>0.21902439024390241</v>
      </c>
      <c r="DU372">
        <v>0.23282134195634599</v>
      </c>
      <c r="DV372">
        <v>0.22849250197316501</v>
      </c>
      <c r="DW372">
        <v>0.21598360655737711</v>
      </c>
      <c r="DX372">
        <v>0.1880576527110501</v>
      </c>
      <c r="DY372">
        <v>0.2438856355494316</v>
      </c>
      <c r="DZ372">
        <v>0.21600392734413351</v>
      </c>
      <c r="EA372">
        <v>0.2348372781065089</v>
      </c>
      <c r="EB372">
        <v>0.22503214744963559</v>
      </c>
      <c r="EC372">
        <v>0.18584070796460181</v>
      </c>
      <c r="ED372">
        <v>0.2297151099891814</v>
      </c>
      <c r="EE372">
        <v>0.22378465247087179</v>
      </c>
      <c r="EF372">
        <v>0.2153979238754325</v>
      </c>
      <c r="EJ372">
        <v>0.19098616688978129</v>
      </c>
      <c r="EK372">
        <v>0.2277185501066098</v>
      </c>
      <c r="EL372">
        <v>0.20808254514187449</v>
      </c>
      <c r="EP372">
        <v>0.22876557191392979</v>
      </c>
      <c r="EQ372">
        <v>0.22009365687526611</v>
      </c>
      <c r="ER372">
        <v>0.22337455125648181</v>
      </c>
    </row>
    <row r="373" spans="2:148" x14ac:dyDescent="0.2">
      <c r="B373">
        <v>0.26395173453996978</v>
      </c>
      <c r="C373">
        <v>0.25616631430584919</v>
      </c>
      <c r="D373">
        <v>0.242596093257719</v>
      </c>
      <c r="E373">
        <v>0.2494279176201373</v>
      </c>
      <c r="F373">
        <v>0.24310164163464901</v>
      </c>
      <c r="G373">
        <v>0.23713128976286871</v>
      </c>
      <c r="H373">
        <v>0.24629418472063849</v>
      </c>
      <c r="I373">
        <v>0.23646209386281589</v>
      </c>
      <c r="J373">
        <v>0.2325501036627505</v>
      </c>
      <c r="K373">
        <v>0.2966425839354016</v>
      </c>
      <c r="L373">
        <v>0.3707865168539326</v>
      </c>
      <c r="M373">
        <v>0.39970337411939189</v>
      </c>
      <c r="N373">
        <v>0.23723849372384939</v>
      </c>
      <c r="O373">
        <v>0.22269303201506591</v>
      </c>
      <c r="P373">
        <v>0.24123043712898001</v>
      </c>
      <c r="Q373">
        <v>0.24282744282744281</v>
      </c>
      <c r="R373">
        <v>0.23403241182078169</v>
      </c>
      <c r="S373">
        <v>0.25391161130936041</v>
      </c>
      <c r="T373">
        <v>0.2383252818035427</v>
      </c>
      <c r="U373">
        <v>0.23231401186672751</v>
      </c>
      <c r="V373">
        <v>0.22379397896264061</v>
      </c>
      <c r="W373">
        <v>0.24523160762942781</v>
      </c>
      <c r="X373">
        <v>0.24195624195624199</v>
      </c>
      <c r="Y373">
        <v>0.19879154078549849</v>
      </c>
      <c r="Z373">
        <v>0.22385479688850479</v>
      </c>
      <c r="AA373">
        <v>0.22057541412380119</v>
      </c>
      <c r="AB373">
        <v>0.22433306386418761</v>
      </c>
      <c r="AI373">
        <v>0.23222109875294911</v>
      </c>
      <c r="AJ373">
        <v>0.22759924385633271</v>
      </c>
      <c r="AK373">
        <v>0.22761194029850751</v>
      </c>
      <c r="AL373">
        <v>0.26158146964856233</v>
      </c>
      <c r="AM373">
        <v>0.26492232215862632</v>
      </c>
      <c r="AN373">
        <v>0.30488782051282048</v>
      </c>
      <c r="AO373">
        <v>0.2387149247661651</v>
      </c>
      <c r="AP373">
        <v>0.2394308943089431</v>
      </c>
      <c r="AQ373">
        <v>0.2268199233716475</v>
      </c>
      <c r="AR373">
        <v>0.23112223612849389</v>
      </c>
      <c r="AS373">
        <v>0.22788203753351211</v>
      </c>
      <c r="AT373">
        <v>0.22053372868791701</v>
      </c>
      <c r="AU373">
        <v>0.2352688172043011</v>
      </c>
      <c r="AV373">
        <v>0.23400809716599191</v>
      </c>
      <c r="AW373">
        <v>0.18705035971223019</v>
      </c>
      <c r="AX373">
        <v>0.23370025402201519</v>
      </c>
      <c r="AY373">
        <v>0.2038288288288288</v>
      </c>
      <c r="AZ373">
        <v>0.22700762673844771</v>
      </c>
      <c r="BA373">
        <v>0.2164246823956443</v>
      </c>
      <c r="BB373">
        <v>0.22426937738246511</v>
      </c>
      <c r="BC373">
        <v>0.26133909287257018</v>
      </c>
      <c r="BD373">
        <v>0.2750118539592224</v>
      </c>
      <c r="BE373">
        <v>0.239850869925435</v>
      </c>
      <c r="BF373">
        <v>0.24352548036758559</v>
      </c>
      <c r="BG373">
        <v>0.2381160052333188</v>
      </c>
      <c r="BH373">
        <v>0.2395505617977528</v>
      </c>
      <c r="BI373">
        <v>0.23195309637229761</v>
      </c>
      <c r="BJ373">
        <v>0.223728813559322</v>
      </c>
      <c r="BK373">
        <v>0.23162393162393161</v>
      </c>
      <c r="BL373">
        <v>0.22290782876976481</v>
      </c>
      <c r="BM373">
        <v>0.21821946169772261</v>
      </c>
      <c r="BN373">
        <v>0.23057851239669419</v>
      </c>
      <c r="BO373">
        <v>0.2282889079965606</v>
      </c>
      <c r="BP373">
        <v>0.21838565022421519</v>
      </c>
      <c r="BQ373">
        <v>0.24262567511425009</v>
      </c>
      <c r="BR373">
        <v>0.24191616766467069</v>
      </c>
      <c r="BS373">
        <v>0.2218181818181818</v>
      </c>
      <c r="BT373">
        <v>0.25177584846093132</v>
      </c>
      <c r="BU373">
        <v>0.24531590413943349</v>
      </c>
      <c r="BV373">
        <v>0.2021276595744681</v>
      </c>
      <c r="BW373">
        <v>0.24778132765353211</v>
      </c>
      <c r="BX373">
        <v>0.24916387959866221</v>
      </c>
      <c r="BY373">
        <v>0.21728495719527111</v>
      </c>
      <c r="BZ373">
        <v>0.24918389553862891</v>
      </c>
      <c r="CA373">
        <v>0.2395748160261652</v>
      </c>
      <c r="CB373">
        <v>0.22754491017964071</v>
      </c>
      <c r="CE373">
        <v>0.29829545454545447</v>
      </c>
      <c r="CF373">
        <v>0.46554823247453558</v>
      </c>
      <c r="CH373">
        <v>0.2470542026708562</v>
      </c>
      <c r="CI373">
        <v>0.2369217466493731</v>
      </c>
      <c r="CJ373">
        <v>0.21696082651743431</v>
      </c>
      <c r="CK373">
        <v>0.2449753507773986</v>
      </c>
      <c r="CL373">
        <v>0.23890532544378701</v>
      </c>
      <c r="CM373">
        <v>0.21627064035440999</v>
      </c>
      <c r="CN373">
        <v>0.2521194249907851</v>
      </c>
      <c r="CO373">
        <v>0.2412042074718897</v>
      </c>
      <c r="CP373">
        <v>0.21322378716744911</v>
      </c>
      <c r="CQ373">
        <v>0.24228284278535531</v>
      </c>
      <c r="CR373">
        <v>0.2344150298889838</v>
      </c>
      <c r="CS373">
        <v>0.21956947162426621</v>
      </c>
      <c r="CT373">
        <v>0.44066962087641548</v>
      </c>
      <c r="CW373">
        <v>0.24912689173457511</v>
      </c>
      <c r="CX373">
        <v>0.2386266094420601</v>
      </c>
      <c r="CY373">
        <v>0.21567814184985479</v>
      </c>
      <c r="CZ373">
        <v>0.25067385444743928</v>
      </c>
      <c r="DA373">
        <v>0.22128958412819541</v>
      </c>
      <c r="DB373">
        <v>0.21173671689135609</v>
      </c>
      <c r="DC373">
        <v>0.41147269718698293</v>
      </c>
      <c r="DD373">
        <v>0.46964545896066051</v>
      </c>
      <c r="DF373">
        <v>0.23614663256606991</v>
      </c>
      <c r="DG373">
        <v>0.26090750436300181</v>
      </c>
      <c r="DH373">
        <v>0.2202852614896989</v>
      </c>
      <c r="DI373">
        <v>0.34363295880149808</v>
      </c>
      <c r="DJ373">
        <v>0.40409295872355178</v>
      </c>
      <c r="DK373">
        <v>0.45015337423312879</v>
      </c>
      <c r="DL373">
        <v>0.23469818488813851</v>
      </c>
      <c r="DM373">
        <v>0.26812378273101062</v>
      </c>
      <c r="DN373">
        <v>0.21927374301675981</v>
      </c>
      <c r="DO373">
        <v>0.23585766423357671</v>
      </c>
      <c r="DP373">
        <v>0.2561076036233873</v>
      </c>
      <c r="DQ373">
        <v>0.20894854586129749</v>
      </c>
      <c r="DR373">
        <v>0.24017094017094021</v>
      </c>
      <c r="DS373">
        <v>0.25895765472312698</v>
      </c>
      <c r="DT373">
        <v>0.21397166585246699</v>
      </c>
      <c r="DU373">
        <v>0.2320064334539606</v>
      </c>
      <c r="DV373">
        <v>0.2304641015470052</v>
      </c>
      <c r="DW373">
        <v>0.2203041512535964</v>
      </c>
      <c r="DX373">
        <v>0.19238754325259519</v>
      </c>
      <c r="DY373">
        <v>0.24714828897338401</v>
      </c>
      <c r="DZ373">
        <v>0.21604330708661421</v>
      </c>
      <c r="EA373">
        <v>0.236754353464246</v>
      </c>
      <c r="EB373">
        <v>0.2270573028866868</v>
      </c>
      <c r="EC373">
        <v>0.18976109215017059</v>
      </c>
      <c r="ED373">
        <v>0.23113207547169809</v>
      </c>
      <c r="EE373">
        <v>0.2261427425821973</v>
      </c>
      <c r="EF373">
        <v>0.21095421480530591</v>
      </c>
      <c r="EJ373">
        <v>0.19325842696629211</v>
      </c>
      <c r="EK373">
        <v>0.22754491017964071</v>
      </c>
      <c r="EL373">
        <v>0.20788684097728249</v>
      </c>
      <c r="EP373">
        <v>0.22799696509863429</v>
      </c>
      <c r="EQ373">
        <v>0.22212765957446809</v>
      </c>
      <c r="ER373">
        <v>0.22239936229573529</v>
      </c>
    </row>
    <row r="374" spans="2:148" x14ac:dyDescent="0.2">
      <c r="B374">
        <v>0.26290201944652208</v>
      </c>
      <c r="C374">
        <v>0.25598591549295768</v>
      </c>
      <c r="D374">
        <v>0.2387117145563625</v>
      </c>
      <c r="E374">
        <v>0.2496206373292868</v>
      </c>
      <c r="F374">
        <v>0.2432903450679679</v>
      </c>
      <c r="G374">
        <v>0.23609109253387139</v>
      </c>
      <c r="H374">
        <v>0.24560733384262801</v>
      </c>
      <c r="I374">
        <v>0.23508267433501079</v>
      </c>
      <c r="J374">
        <v>0.23557858376511229</v>
      </c>
      <c r="K374">
        <v>0.30131746706332341</v>
      </c>
      <c r="L374">
        <v>0.37038858829316279</v>
      </c>
      <c r="M374">
        <v>0.40044493882091209</v>
      </c>
      <c r="N374">
        <v>0.23517038283550701</v>
      </c>
      <c r="O374">
        <v>0.22343453510436431</v>
      </c>
      <c r="P374">
        <v>0.24241610738255029</v>
      </c>
      <c r="Q374">
        <v>0.23910336239103361</v>
      </c>
      <c r="R374">
        <v>0.23823109843081311</v>
      </c>
      <c r="S374">
        <v>0.2556102900930487</v>
      </c>
      <c r="T374">
        <v>0.24103184199919389</v>
      </c>
      <c r="U374">
        <v>0.2297910990009083</v>
      </c>
      <c r="V374">
        <v>0.22884126407555391</v>
      </c>
      <c r="W374">
        <v>0.24483430799220271</v>
      </c>
      <c r="X374">
        <v>0.2433247200689061</v>
      </c>
      <c r="Y374">
        <v>0.19496855345911951</v>
      </c>
      <c r="Z374">
        <v>0.22051282051282051</v>
      </c>
      <c r="AA374">
        <v>0.2181818181818182</v>
      </c>
      <c r="AB374">
        <v>0.22342995169082119</v>
      </c>
      <c r="AI374">
        <v>0.23391420911528149</v>
      </c>
      <c r="AJ374">
        <v>0.22545317220543809</v>
      </c>
      <c r="AK374">
        <v>0.22688451541032309</v>
      </c>
      <c r="AL374">
        <v>0.25699440447641891</v>
      </c>
      <c r="AM374">
        <v>0.26617526617526621</v>
      </c>
      <c r="AN374">
        <v>0.30412371134020622</v>
      </c>
      <c r="AO374">
        <v>0.23665048543689321</v>
      </c>
      <c r="AP374">
        <v>0.23420523138832999</v>
      </c>
      <c r="AQ374">
        <v>0.22847301951779561</v>
      </c>
      <c r="AR374">
        <v>0.22967903293038769</v>
      </c>
      <c r="AS374">
        <v>0.22388632872503841</v>
      </c>
      <c r="AT374">
        <v>0.2153163152053274</v>
      </c>
      <c r="AU374">
        <v>0.23466323466323469</v>
      </c>
      <c r="AV374">
        <v>0.2304576751721345</v>
      </c>
      <c r="AW374">
        <v>0.18412584912406149</v>
      </c>
      <c r="AX374">
        <v>0.2282700421940928</v>
      </c>
      <c r="AY374">
        <v>0.2065647990945105</v>
      </c>
      <c r="AZ374">
        <v>0.22550335570469801</v>
      </c>
      <c r="BA374">
        <v>0.2128532360984503</v>
      </c>
      <c r="BB374">
        <v>0.2201892744479495</v>
      </c>
      <c r="BC374">
        <v>0.26203904555314528</v>
      </c>
      <c r="BD374">
        <v>0.27105882352941169</v>
      </c>
      <c r="BE374">
        <v>0.2423363711681856</v>
      </c>
      <c r="BF374">
        <v>0.24155193992490609</v>
      </c>
      <c r="BG374">
        <v>0.2354474370112945</v>
      </c>
      <c r="BH374">
        <v>0.23694779116465861</v>
      </c>
      <c r="BI374">
        <v>0.23028969563623031</v>
      </c>
      <c r="BJ374">
        <v>0.229043183742591</v>
      </c>
      <c r="BK374">
        <v>0.22638297872340429</v>
      </c>
      <c r="BL374">
        <v>0.22407120743034059</v>
      </c>
      <c r="BM374">
        <v>0.21888053467000829</v>
      </c>
      <c r="BN374">
        <v>0.22906403940886699</v>
      </c>
      <c r="BO374">
        <v>0.2275086505190311</v>
      </c>
      <c r="BP374">
        <v>0.2156862745098039</v>
      </c>
      <c r="BQ374">
        <v>0.24160795690012429</v>
      </c>
      <c r="BR374">
        <v>0.23692551505546749</v>
      </c>
      <c r="BS374">
        <v>0.22447325769854129</v>
      </c>
      <c r="BT374">
        <v>0.24393108848864531</v>
      </c>
      <c r="BU374">
        <v>0.24200518582541061</v>
      </c>
      <c r="BV374">
        <v>0.2055299539170507</v>
      </c>
      <c r="BW374">
        <v>0.24858156028368791</v>
      </c>
      <c r="BX374">
        <v>0.24333333333333329</v>
      </c>
      <c r="BY374">
        <v>0.21367521367521369</v>
      </c>
      <c r="BZ374">
        <v>0.24792792792792789</v>
      </c>
      <c r="CA374">
        <v>0.24411047928513399</v>
      </c>
      <c r="CB374">
        <v>0.229903536977492</v>
      </c>
      <c r="CE374">
        <v>0.29263329263329257</v>
      </c>
      <c r="CF374">
        <v>0.47431302270011949</v>
      </c>
      <c r="CH374">
        <v>0.2470542026708562</v>
      </c>
      <c r="CI374">
        <v>0.2342264477095938</v>
      </c>
      <c r="CJ374">
        <v>0.21623931623931619</v>
      </c>
      <c r="CK374">
        <v>0.246470812666921</v>
      </c>
      <c r="CL374">
        <v>0.2392433234421365</v>
      </c>
      <c r="CM374">
        <v>0.21550324675324681</v>
      </c>
      <c r="CN374">
        <v>0.25064886911383022</v>
      </c>
      <c r="CO374">
        <v>0.23953403713141611</v>
      </c>
      <c r="CP374">
        <v>0.21911421911421911</v>
      </c>
      <c r="CQ374">
        <v>0.244198500535523</v>
      </c>
      <c r="CR374">
        <v>0.23572348647488189</v>
      </c>
      <c r="CS374">
        <v>0.2124854594804188</v>
      </c>
      <c r="CT374">
        <v>0.44449950445986119</v>
      </c>
      <c r="CW374">
        <v>0.24642166344294</v>
      </c>
      <c r="CX374">
        <v>0.2327659574468085</v>
      </c>
      <c r="CY374">
        <v>0.21674264401160381</v>
      </c>
      <c r="CZ374">
        <v>0.25038461538461543</v>
      </c>
      <c r="DA374">
        <v>0.22276853252647499</v>
      </c>
      <c r="DB374">
        <v>0.21251475796930339</v>
      </c>
      <c r="DC374">
        <v>0.40295243302351008</v>
      </c>
      <c r="DD374">
        <v>0.47537786445636282</v>
      </c>
      <c r="DF374">
        <v>0.23592150170648471</v>
      </c>
      <c r="DG374">
        <v>0.25681950087057459</v>
      </c>
      <c r="DH374">
        <v>0.22016895459345301</v>
      </c>
      <c r="DI374">
        <v>0.35146641438032172</v>
      </c>
      <c r="DJ374">
        <v>0.40614096301465458</v>
      </c>
      <c r="DK374">
        <v>0.46291959406713512</v>
      </c>
      <c r="DL374">
        <v>0.2364324779133361</v>
      </c>
      <c r="DM374">
        <v>0.2671143847487002</v>
      </c>
      <c r="DN374">
        <v>0.21265704979060029</v>
      </c>
      <c r="DO374">
        <v>0.23794358507734301</v>
      </c>
      <c r="DP374">
        <v>0.25931034482758619</v>
      </c>
      <c r="DQ374">
        <v>0.20700354609929081</v>
      </c>
      <c r="DR374">
        <v>0.23827791986359759</v>
      </c>
      <c r="DS374">
        <v>0.2559652928416486</v>
      </c>
      <c r="DT374">
        <v>0.21264086232239099</v>
      </c>
      <c r="DU374">
        <v>0.23553217320922701</v>
      </c>
      <c r="DV374">
        <v>0.22905915045653041</v>
      </c>
      <c r="DW374">
        <v>0.215839146491588</v>
      </c>
      <c r="DX374">
        <v>0.19068965517241379</v>
      </c>
      <c r="DY374">
        <v>0.24698587667929731</v>
      </c>
      <c r="DZ374">
        <v>0.21876543209876539</v>
      </c>
      <c r="EA374">
        <v>0.2330633284241532</v>
      </c>
      <c r="EB374">
        <v>0.2210840802390098</v>
      </c>
      <c r="EC374">
        <v>0.18743667679837889</v>
      </c>
      <c r="ED374">
        <v>0.23037974683544299</v>
      </c>
      <c r="EE374">
        <v>0.22633910592025769</v>
      </c>
      <c r="EF374">
        <v>0.21124946328896521</v>
      </c>
      <c r="EJ374">
        <v>0.19135524538496171</v>
      </c>
      <c r="EK374">
        <v>0.22316865417376491</v>
      </c>
      <c r="EL374">
        <v>0.20998278829604131</v>
      </c>
      <c r="EP374">
        <v>0.22586726998491699</v>
      </c>
      <c r="EQ374">
        <v>0.21840542832909249</v>
      </c>
      <c r="ER374">
        <v>0.22253296044746301</v>
      </c>
    </row>
    <row r="375" spans="2:148" x14ac:dyDescent="0.2">
      <c r="B375">
        <v>0.26759503199096718</v>
      </c>
      <c r="C375">
        <v>0.25552825552825548</v>
      </c>
      <c r="D375">
        <v>0.24303797468354429</v>
      </c>
      <c r="E375">
        <v>0.25315487571701722</v>
      </c>
      <c r="F375">
        <v>0.2438002095703807</v>
      </c>
      <c r="G375">
        <v>0.23989531840651351</v>
      </c>
      <c r="H375">
        <v>0.24591410110224249</v>
      </c>
      <c r="I375">
        <v>0.2335007173601148</v>
      </c>
      <c r="J375">
        <v>0.2357388316151203</v>
      </c>
      <c r="K375">
        <v>0.29544487015751392</v>
      </c>
      <c r="L375">
        <v>0.3750613647520864</v>
      </c>
      <c r="M375">
        <v>0.40126441056154699</v>
      </c>
      <c r="N375">
        <v>0.23687526249475011</v>
      </c>
      <c r="O375">
        <v>0.22185430463576161</v>
      </c>
      <c r="P375">
        <v>0.2374331550802139</v>
      </c>
      <c r="Q375">
        <v>0.2367330016583748</v>
      </c>
      <c r="R375">
        <v>0.2367794187708433</v>
      </c>
      <c r="S375">
        <v>0.25396825396825401</v>
      </c>
      <c r="T375">
        <v>0.23990306946688211</v>
      </c>
      <c r="U375">
        <v>0.22533936651583711</v>
      </c>
      <c r="V375">
        <v>0.23216885007278021</v>
      </c>
      <c r="W375">
        <v>0.24443576727840691</v>
      </c>
      <c r="X375">
        <v>0.24327840416305291</v>
      </c>
      <c r="Y375">
        <v>0.1975867269984917</v>
      </c>
      <c r="Z375">
        <v>0.22480620155038761</v>
      </c>
      <c r="AA375">
        <v>0.22106631989596881</v>
      </c>
      <c r="AB375">
        <v>0.22434077079107509</v>
      </c>
      <c r="AI375">
        <v>0.23554961577013031</v>
      </c>
      <c r="AJ375">
        <v>0.22812971342383109</v>
      </c>
      <c r="AK375">
        <v>0.22403560830860531</v>
      </c>
      <c r="AL375">
        <v>0.25846276383910788</v>
      </c>
      <c r="AM375">
        <v>0.26992604765817579</v>
      </c>
      <c r="AN375">
        <v>0.3044</v>
      </c>
      <c r="AO375">
        <v>0.2362681744749596</v>
      </c>
      <c r="AP375">
        <v>0.23569979716024339</v>
      </c>
      <c r="AQ375">
        <v>0.22831050228310501</v>
      </c>
      <c r="AR375">
        <v>0.2308977035490605</v>
      </c>
      <c r="AS375">
        <v>0.22772657450076811</v>
      </c>
      <c r="AT375">
        <v>0.22312523088289621</v>
      </c>
      <c r="AU375">
        <v>0.23661485319516409</v>
      </c>
      <c r="AV375">
        <v>0.23163841807909599</v>
      </c>
      <c r="AW375">
        <v>0.18397412863816029</v>
      </c>
      <c r="AX375">
        <v>0.2323913960354281</v>
      </c>
      <c r="AY375">
        <v>0.20866141732283461</v>
      </c>
      <c r="AZ375">
        <v>0.22915737851092291</v>
      </c>
      <c r="BA375">
        <v>0.21610555050045499</v>
      </c>
      <c r="BB375">
        <v>0.22817080943275969</v>
      </c>
      <c r="BC375">
        <v>0.26342930812204562</v>
      </c>
      <c r="BD375">
        <v>0.27830188679245282</v>
      </c>
      <c r="BE375">
        <v>0.23894171145101281</v>
      </c>
      <c r="BF375">
        <v>0.24529091670154879</v>
      </c>
      <c r="BG375">
        <v>0.22864538395168249</v>
      </c>
      <c r="BH375">
        <v>0.23724261414503131</v>
      </c>
      <c r="BI375">
        <v>0.228134110787172</v>
      </c>
      <c r="BJ375">
        <v>0.22731128074639531</v>
      </c>
      <c r="BK375">
        <v>0.2302127659574468</v>
      </c>
      <c r="BL375">
        <v>0.22539560015438051</v>
      </c>
      <c r="BM375">
        <v>0.2219440967876512</v>
      </c>
      <c r="BN375">
        <v>0.2292703150912106</v>
      </c>
      <c r="BO375">
        <v>0.23000859845227861</v>
      </c>
      <c r="BP375">
        <v>0.21647164716471651</v>
      </c>
      <c r="BQ375">
        <v>0.2430870821295914</v>
      </c>
      <c r="BR375">
        <v>0.24148851939825811</v>
      </c>
      <c r="BS375">
        <v>0.22253749493311711</v>
      </c>
      <c r="BT375">
        <v>0.25099127676447258</v>
      </c>
      <c r="BU375">
        <v>0.24305555555555561</v>
      </c>
      <c r="BV375">
        <v>0.20469181232750691</v>
      </c>
      <c r="BW375">
        <v>0.242756183745583</v>
      </c>
      <c r="BX375">
        <v>0.2430730478589421</v>
      </c>
      <c r="BY375">
        <v>0.21935219352193519</v>
      </c>
      <c r="BZ375">
        <v>0.2493666304741223</v>
      </c>
      <c r="CA375">
        <v>0.2429332240884883</v>
      </c>
      <c r="CB375">
        <v>0.22926634768740031</v>
      </c>
      <c r="CE375">
        <v>0.29786359901396869</v>
      </c>
      <c r="CF375">
        <v>0.47596153846153838</v>
      </c>
      <c r="CH375">
        <v>0.2431587177482408</v>
      </c>
      <c r="CI375">
        <v>0.23567427832830681</v>
      </c>
      <c r="CJ375">
        <v>0.21532534246575341</v>
      </c>
      <c r="CK375">
        <v>0.24493695070691629</v>
      </c>
      <c r="CL375">
        <v>0.24005945745076179</v>
      </c>
      <c r="CM375">
        <v>0.21408450704225351</v>
      </c>
      <c r="CN375">
        <v>0.2506440927493559</v>
      </c>
      <c r="CO375">
        <v>0.23688046647230321</v>
      </c>
      <c r="CP375">
        <v>0.21681068342498039</v>
      </c>
      <c r="CQ375">
        <v>0.24335965541995691</v>
      </c>
      <c r="CR375">
        <v>0.2325780247969218</v>
      </c>
      <c r="CS375">
        <v>0.22010128554733149</v>
      </c>
      <c r="CT375">
        <v>0.44466403162055329</v>
      </c>
      <c r="CW375">
        <v>0.25087243117487401</v>
      </c>
      <c r="CX375">
        <v>0.24003429061294471</v>
      </c>
      <c r="CY375">
        <v>0.2210743801652893</v>
      </c>
      <c r="CZ375">
        <v>0.2497109826589595</v>
      </c>
      <c r="DA375">
        <v>0.224971450323563</v>
      </c>
      <c r="DB375">
        <v>0.20905511811023619</v>
      </c>
      <c r="DC375">
        <v>0.40228633641807288</v>
      </c>
      <c r="DD375">
        <v>0.47422178988326852</v>
      </c>
      <c r="DF375">
        <v>0.23697694278394529</v>
      </c>
      <c r="DG375">
        <v>0.2559489262913523</v>
      </c>
      <c r="DH375">
        <v>0.22123430962343099</v>
      </c>
      <c r="DI375">
        <v>0.34762129062647201</v>
      </c>
      <c r="DJ375">
        <v>0.40705800139762399</v>
      </c>
      <c r="DK375">
        <v>0.44915254237288138</v>
      </c>
      <c r="DL375">
        <v>0.23616392057456689</v>
      </c>
      <c r="DM375">
        <v>0.26555386949924131</v>
      </c>
      <c r="DN375">
        <v>0.21973929236499071</v>
      </c>
      <c r="DO375">
        <v>0.2402923709456373</v>
      </c>
      <c r="DP375">
        <v>0.25920835623969207</v>
      </c>
      <c r="DQ375">
        <v>0.21040825482279049</v>
      </c>
      <c r="DR375">
        <v>0.23702127659574471</v>
      </c>
      <c r="DS375">
        <v>0.25588952071486598</v>
      </c>
      <c r="DT375">
        <v>0.2138671875</v>
      </c>
      <c r="DU375">
        <v>0.23253936213161081</v>
      </c>
      <c r="DV375">
        <v>0.23001181567546281</v>
      </c>
      <c r="DW375">
        <v>0.21849427168576099</v>
      </c>
      <c r="DX375">
        <v>0.19393730623492941</v>
      </c>
      <c r="DY375">
        <v>0.24296499656829099</v>
      </c>
      <c r="DZ375">
        <v>0.21484375</v>
      </c>
      <c r="EA375">
        <v>0.23904974016332589</v>
      </c>
      <c r="EB375">
        <v>0.2202737382378101</v>
      </c>
      <c r="EC375">
        <v>0.18775372124492559</v>
      </c>
      <c r="ED375">
        <v>0.23199420919290631</v>
      </c>
      <c r="EE375">
        <v>0.22435129740518961</v>
      </c>
      <c r="EF375">
        <v>0.20944206008583691</v>
      </c>
      <c r="EJ375">
        <v>0.19206492335437331</v>
      </c>
      <c r="EK375">
        <v>0.22359454855195909</v>
      </c>
      <c r="EL375">
        <v>0.2062951935346661</v>
      </c>
      <c r="EP375">
        <v>0.22887457370215991</v>
      </c>
      <c r="EQ375">
        <v>0.2228376651043886</v>
      </c>
      <c r="ER375">
        <v>0.22455445544554459</v>
      </c>
    </row>
    <row r="376" spans="2:148" x14ac:dyDescent="0.2">
      <c r="B376">
        <v>0.26309837919336598</v>
      </c>
      <c r="C376">
        <v>0.2546935883811548</v>
      </c>
      <c r="D376">
        <v>0.24192526915769469</v>
      </c>
      <c r="E376">
        <v>0.2528779739063699</v>
      </c>
      <c r="F376">
        <v>0.24360322467577991</v>
      </c>
      <c r="G376">
        <v>0.23476754259312729</v>
      </c>
      <c r="H376">
        <v>0.2416413373860182</v>
      </c>
      <c r="I376">
        <v>0.23340471092077089</v>
      </c>
      <c r="J376">
        <v>0.2340572216477077</v>
      </c>
      <c r="K376">
        <v>0.29711375212224111</v>
      </c>
      <c r="L376">
        <v>0.37868369351669939</v>
      </c>
      <c r="M376">
        <v>0.39564093091983749</v>
      </c>
      <c r="N376">
        <v>0.23089840470193121</v>
      </c>
      <c r="O376">
        <v>0.22342427093132641</v>
      </c>
      <c r="P376">
        <v>0.2358288770053476</v>
      </c>
      <c r="Q376">
        <v>0.23631840796019901</v>
      </c>
      <c r="R376">
        <v>0.23507109004739341</v>
      </c>
      <c r="S376">
        <v>0.25177498634625889</v>
      </c>
      <c r="T376">
        <v>0.23729491796718691</v>
      </c>
      <c r="U376">
        <v>0.2322166131252868</v>
      </c>
      <c r="V376">
        <v>0.22646310432569969</v>
      </c>
      <c r="W376">
        <v>0.23979790128254949</v>
      </c>
      <c r="X376">
        <v>0.24022346368715081</v>
      </c>
      <c r="Y376">
        <v>0.19825248568846041</v>
      </c>
      <c r="Z376">
        <v>0.21648163962425279</v>
      </c>
      <c r="AA376">
        <v>0.21598272138228941</v>
      </c>
      <c r="AB376">
        <v>0.21964856230031951</v>
      </c>
      <c r="AI376">
        <v>0.22953020134228189</v>
      </c>
      <c r="AJ376">
        <v>0.22878787878787879</v>
      </c>
      <c r="AK376">
        <v>0.22008151167098919</v>
      </c>
      <c r="AL376">
        <v>0.25844930417495032</v>
      </c>
      <c r="AM376">
        <v>0.26595306710580491</v>
      </c>
      <c r="AN376">
        <v>0.3065164923572003</v>
      </c>
      <c r="AO376">
        <v>0.24102773246329531</v>
      </c>
      <c r="AP376">
        <v>0.23534136546184739</v>
      </c>
      <c r="AQ376">
        <v>0.2261768082663605</v>
      </c>
      <c r="AR376">
        <v>0.2296389588581024</v>
      </c>
      <c r="AS376">
        <v>0.22150209683568431</v>
      </c>
      <c r="AT376">
        <v>0.2147329650092081</v>
      </c>
      <c r="AU376">
        <v>0.23017241379310341</v>
      </c>
      <c r="AV376">
        <v>0.2327272727272727</v>
      </c>
      <c r="AW376">
        <v>0.1826681049982021</v>
      </c>
      <c r="AX376">
        <v>0.23305084745762711</v>
      </c>
      <c r="AY376">
        <v>0.20123318385650221</v>
      </c>
      <c r="AZ376">
        <v>0.2252332296756997</v>
      </c>
      <c r="BA376">
        <v>0.2115732368896926</v>
      </c>
      <c r="BB376">
        <v>0.21855146124523511</v>
      </c>
      <c r="BC376">
        <v>0.26331745344304902</v>
      </c>
      <c r="BD376">
        <v>0.27306967984934089</v>
      </c>
      <c r="BE376">
        <v>0.24024896265560169</v>
      </c>
      <c r="BF376">
        <v>0.24422996223248011</v>
      </c>
      <c r="BG376">
        <v>0.23050259965337949</v>
      </c>
      <c r="BH376">
        <v>0.23587004895416111</v>
      </c>
      <c r="BI376">
        <v>0.22709017889740779</v>
      </c>
      <c r="BJ376">
        <v>0.22100379586672289</v>
      </c>
      <c r="BK376">
        <v>0.22344944774851319</v>
      </c>
      <c r="BL376">
        <v>0.2232934824527574</v>
      </c>
      <c r="BM376">
        <v>0.21511627906976741</v>
      </c>
      <c r="BN376">
        <v>0.22798353909465019</v>
      </c>
      <c r="BO376">
        <v>0.22484952708512471</v>
      </c>
      <c r="BP376">
        <v>0.21029082774049221</v>
      </c>
      <c r="BQ376">
        <v>0.2380560131795717</v>
      </c>
      <c r="BR376">
        <v>0.23858674077014691</v>
      </c>
      <c r="BS376">
        <v>0.22199757379700771</v>
      </c>
      <c r="BT376">
        <v>0.25148514851485149</v>
      </c>
      <c r="BU376">
        <v>0.2383620689655172</v>
      </c>
      <c r="BV376">
        <v>0.1975138121546961</v>
      </c>
      <c r="BW376">
        <v>0.24131821403260101</v>
      </c>
      <c r="BX376">
        <v>0.24114952103290299</v>
      </c>
      <c r="BY376">
        <v>0.20994700366897681</v>
      </c>
      <c r="BZ376">
        <v>0.24756053487531621</v>
      </c>
      <c r="CA376">
        <v>0.2435740514075887</v>
      </c>
      <c r="CB376">
        <v>0.2244408945686901</v>
      </c>
      <c r="CE376">
        <v>0.294908350305499</v>
      </c>
      <c r="CF376">
        <v>0.46702637889688248</v>
      </c>
      <c r="CH376">
        <v>0.24380652772316161</v>
      </c>
      <c r="CI376">
        <v>0.2324066029539531</v>
      </c>
      <c r="CJ376">
        <v>0.21401110636480139</v>
      </c>
      <c r="CK376">
        <v>0.24370709382151029</v>
      </c>
      <c r="CL376">
        <v>0.23577235772357719</v>
      </c>
      <c r="CM376">
        <v>0.21132985134592211</v>
      </c>
      <c r="CN376">
        <v>0.25064504238849977</v>
      </c>
      <c r="CO376">
        <v>0.23416576185305829</v>
      </c>
      <c r="CP376">
        <v>0.21713615023474181</v>
      </c>
      <c r="CQ376">
        <v>0.2447728911319394</v>
      </c>
      <c r="CR376">
        <v>0.23393316195372749</v>
      </c>
      <c r="CS376">
        <v>0.2124756335282651</v>
      </c>
      <c r="CT376">
        <v>0.44094488188976377</v>
      </c>
      <c r="CW376">
        <v>0.24604704974932509</v>
      </c>
      <c r="CX376">
        <v>0.23647209203238179</v>
      </c>
      <c r="CY376">
        <v>0.21635012386457469</v>
      </c>
      <c r="CZ376">
        <v>0.25232198142414858</v>
      </c>
      <c r="DA376">
        <v>0.2175908221797323</v>
      </c>
      <c r="DB376">
        <v>0.20853080568720381</v>
      </c>
      <c r="DC376">
        <v>0.40599455040871929</v>
      </c>
      <c r="DD376">
        <v>0.46676370693837937</v>
      </c>
      <c r="DF376">
        <v>0.23529411764705879</v>
      </c>
      <c r="DG376">
        <v>0.2608695652173913</v>
      </c>
      <c r="DH376">
        <v>0.21559392987964421</v>
      </c>
      <c r="DI376">
        <v>0.34784644194756548</v>
      </c>
      <c r="DJ376">
        <v>0.40583738707435718</v>
      </c>
      <c r="DK376">
        <v>0.45820433436532509</v>
      </c>
      <c r="DL376">
        <v>0.23403361344537821</v>
      </c>
      <c r="DM376">
        <v>0.26836158192090398</v>
      </c>
      <c r="DN376">
        <v>0.2138188608776844</v>
      </c>
      <c r="DO376">
        <v>0.2297968397291196</v>
      </c>
      <c r="DP376">
        <v>0.25598678777869532</v>
      </c>
      <c r="DQ376">
        <v>0.2044052863436123</v>
      </c>
      <c r="DR376">
        <v>0.23379923761118171</v>
      </c>
      <c r="DS376">
        <v>0.25943012211668931</v>
      </c>
      <c r="DT376">
        <v>0.21124694376528119</v>
      </c>
      <c r="DU376">
        <v>0.23286573146292591</v>
      </c>
      <c r="DV376">
        <v>0.22957969865186359</v>
      </c>
      <c r="DW376">
        <v>0.2151898734177215</v>
      </c>
      <c r="DX376">
        <v>0.18940443213296401</v>
      </c>
      <c r="DY376">
        <v>0.23837209302325579</v>
      </c>
      <c r="DZ376">
        <v>0.21083455344070279</v>
      </c>
      <c r="EA376">
        <v>0.2317612380250553</v>
      </c>
      <c r="EB376">
        <v>0.2221269296740995</v>
      </c>
      <c r="EC376">
        <v>0.18885869565217389</v>
      </c>
      <c r="ED376">
        <v>0.23414280536426241</v>
      </c>
      <c r="EE376">
        <v>0.2253012048192771</v>
      </c>
      <c r="EF376">
        <v>0.2129032258064516</v>
      </c>
      <c r="EJ376">
        <v>0.19213381555153711</v>
      </c>
      <c r="EK376">
        <v>0.2278534923339012</v>
      </c>
      <c r="EL376">
        <v>0.2053150450064295</v>
      </c>
      <c r="EP376">
        <v>0.22674199623352159</v>
      </c>
      <c r="EQ376">
        <v>0.21852326077678191</v>
      </c>
      <c r="ER376">
        <v>0.22001588562351071</v>
      </c>
    </row>
    <row r="377" spans="2:148" x14ac:dyDescent="0.2">
      <c r="B377">
        <v>0.26341463414634148</v>
      </c>
      <c r="C377">
        <v>0.25538678912045221</v>
      </c>
      <c r="D377">
        <v>0.24306431273644391</v>
      </c>
      <c r="E377">
        <v>0.25230414746543778</v>
      </c>
      <c r="F377">
        <v>0.24431221561078051</v>
      </c>
      <c r="G377">
        <v>0.23672055427251729</v>
      </c>
      <c r="H377">
        <v>0.25247148288973392</v>
      </c>
      <c r="I377">
        <v>0.23468290935148689</v>
      </c>
      <c r="J377">
        <v>0.23515276347408171</v>
      </c>
      <c r="K377">
        <v>0.29974489795918369</v>
      </c>
      <c r="L377">
        <v>0.36803519061583578</v>
      </c>
      <c r="M377">
        <v>0.39955522609340249</v>
      </c>
      <c r="N377">
        <v>0.23573825503355711</v>
      </c>
      <c r="O377">
        <v>0.22472966619652091</v>
      </c>
      <c r="P377">
        <v>0.23869752421959101</v>
      </c>
      <c r="Q377">
        <v>0.2405168820341809</v>
      </c>
      <c r="R377">
        <v>0.23529411764705879</v>
      </c>
      <c r="S377">
        <v>0.25177304964538999</v>
      </c>
      <c r="T377">
        <v>0.2419224555735057</v>
      </c>
      <c r="U377">
        <v>0.2258503401360544</v>
      </c>
      <c r="V377">
        <v>0.22807017543859651</v>
      </c>
      <c r="W377">
        <v>0.24669774669774669</v>
      </c>
      <c r="X377">
        <v>0.24053356282271951</v>
      </c>
      <c r="Y377">
        <v>0.19649334945586461</v>
      </c>
      <c r="Z377">
        <v>0.2244548952543822</v>
      </c>
      <c r="AA377">
        <v>0.21953327571305101</v>
      </c>
      <c r="AB377">
        <v>0.22450624748085449</v>
      </c>
      <c r="AI377">
        <v>0.23584905660377359</v>
      </c>
      <c r="AJ377">
        <v>0.22943396226415089</v>
      </c>
      <c r="AK377">
        <v>0.22486085343228199</v>
      </c>
      <c r="AL377">
        <v>0.26204699322978892</v>
      </c>
      <c r="AM377">
        <v>0.26157595450852972</v>
      </c>
      <c r="AN377">
        <v>0.30704563650920741</v>
      </c>
      <c r="AO377">
        <v>0.23944805194805191</v>
      </c>
      <c r="AP377">
        <v>0.23527037933817599</v>
      </c>
      <c r="AQ377">
        <v>0.22892025944296071</v>
      </c>
      <c r="AR377">
        <v>0.22984704423315419</v>
      </c>
      <c r="AS377">
        <v>0.23035439137134051</v>
      </c>
      <c r="AT377">
        <v>0.21893491124260361</v>
      </c>
      <c r="AU377">
        <v>0.23503902862098869</v>
      </c>
      <c r="AV377">
        <v>0.22897384305835011</v>
      </c>
      <c r="AW377">
        <v>0.1839452843772498</v>
      </c>
      <c r="AX377">
        <v>0.23275497249259419</v>
      </c>
      <c r="AY377">
        <v>0.20360970107163001</v>
      </c>
      <c r="AZ377">
        <v>0.23149819494584839</v>
      </c>
      <c r="BA377">
        <v>0.21438324988620849</v>
      </c>
      <c r="BB377">
        <v>0.22250316055625791</v>
      </c>
      <c r="BC377">
        <v>0.26100086281276957</v>
      </c>
      <c r="BD377">
        <v>0.27547169811320749</v>
      </c>
      <c r="BE377">
        <v>0.23962186600904231</v>
      </c>
      <c r="BF377">
        <v>0.24547368421052629</v>
      </c>
      <c r="BG377">
        <v>0.23123909249563701</v>
      </c>
      <c r="BH377">
        <v>0.23262032085561499</v>
      </c>
      <c r="BI377">
        <v>0.2312477131357483</v>
      </c>
      <c r="BJ377">
        <v>0.22442941673710901</v>
      </c>
      <c r="BK377">
        <v>0.23343309106455751</v>
      </c>
      <c r="BL377">
        <v>0.22441096948628811</v>
      </c>
      <c r="BM377">
        <v>0.2200836820083682</v>
      </c>
      <c r="BN377">
        <v>0.22938038572014771</v>
      </c>
      <c r="BO377">
        <v>0.2266839378238342</v>
      </c>
      <c r="BP377">
        <v>0.2093959731543624</v>
      </c>
      <c r="BQ377">
        <v>0.239850869925435</v>
      </c>
      <c r="BR377">
        <v>0.23683168316831679</v>
      </c>
      <c r="BS377">
        <v>0.2241238793806031</v>
      </c>
      <c r="BT377">
        <v>0.25019669551534218</v>
      </c>
      <c r="BU377">
        <v>0.2401557767200346</v>
      </c>
      <c r="BV377">
        <v>0.20018365472910929</v>
      </c>
      <c r="BW377">
        <v>0.24813631522896701</v>
      </c>
      <c r="BX377">
        <v>0.2459425717852684</v>
      </c>
      <c r="BY377">
        <v>0.21513780337309751</v>
      </c>
      <c r="BZ377">
        <v>0.2474563953488372</v>
      </c>
      <c r="CA377">
        <v>0.2424242424242424</v>
      </c>
      <c r="CB377">
        <v>0.22729091636654661</v>
      </c>
      <c r="CE377">
        <v>0.29693251533742332</v>
      </c>
      <c r="CF377">
        <v>0.4756756756756757</v>
      </c>
      <c r="CH377">
        <v>0.24970460811343051</v>
      </c>
      <c r="CI377">
        <v>0.23478260869565221</v>
      </c>
      <c r="CJ377">
        <v>0.21713062098501071</v>
      </c>
      <c r="CK377">
        <v>0.24713521772345301</v>
      </c>
      <c r="CL377">
        <v>0.24160826263371449</v>
      </c>
      <c r="CM377">
        <v>0.21654501216545011</v>
      </c>
      <c r="CN377">
        <v>0.25110619469026552</v>
      </c>
      <c r="CO377">
        <v>0.2400728597449909</v>
      </c>
      <c r="CP377">
        <v>0.21595330739299609</v>
      </c>
      <c r="CQ377">
        <v>0.2452491932592327</v>
      </c>
      <c r="CR377">
        <v>0.2343949044585987</v>
      </c>
      <c r="CS377">
        <v>0.21542037969779149</v>
      </c>
      <c r="CT377">
        <v>0.44208969935929032</v>
      </c>
      <c r="CW377">
        <v>0.24873294346978561</v>
      </c>
      <c r="CX377">
        <v>0.23841903952401189</v>
      </c>
      <c r="CY377">
        <v>0.22098306484923591</v>
      </c>
      <c r="CZ377">
        <v>0.25289575289575289</v>
      </c>
      <c r="DA377">
        <v>0.22141768292682931</v>
      </c>
      <c r="DB377">
        <v>0.20788954635108481</v>
      </c>
      <c r="DC377">
        <v>0.40785169029443841</v>
      </c>
      <c r="DD377">
        <v>0.47324902723735413</v>
      </c>
      <c r="DF377">
        <v>0.2366510038445109</v>
      </c>
      <c r="DG377">
        <v>0.25858057009889468</v>
      </c>
      <c r="DH377">
        <v>0.21819137749737119</v>
      </c>
      <c r="DI377">
        <v>0.34289746001881471</v>
      </c>
      <c r="DJ377">
        <v>0.41147826086956518</v>
      </c>
      <c r="DK377">
        <v>0.45517774343122103</v>
      </c>
      <c r="DL377">
        <v>0.2419627749576988</v>
      </c>
      <c r="DM377">
        <v>0.26660877116804171</v>
      </c>
      <c r="DN377">
        <v>0.21765530126109289</v>
      </c>
      <c r="DO377">
        <v>0.23980054397098821</v>
      </c>
      <c r="DP377">
        <v>0.25392453869457449</v>
      </c>
      <c r="DQ377">
        <v>0.20829616413916149</v>
      </c>
      <c r="DR377">
        <v>0.23561759729272419</v>
      </c>
      <c r="DS377">
        <v>0.25711960943856788</v>
      </c>
      <c r="DT377">
        <v>0.21583087512291049</v>
      </c>
      <c r="DU377">
        <v>0.2337242215932066</v>
      </c>
      <c r="DV377">
        <v>0.22967076556921859</v>
      </c>
      <c r="DW377">
        <v>0.2164821648216482</v>
      </c>
      <c r="DX377">
        <v>0.1921352190410486</v>
      </c>
      <c r="DY377">
        <v>0.24122657580919929</v>
      </c>
      <c r="DZ377">
        <v>0.22074074074074071</v>
      </c>
      <c r="EA377">
        <v>0.23797090637821711</v>
      </c>
      <c r="EB377">
        <v>0.22653583617747439</v>
      </c>
      <c r="EC377">
        <v>0.18716032608695651</v>
      </c>
      <c r="ED377">
        <v>0.23168531216167451</v>
      </c>
      <c r="EE377">
        <v>0.22800645682001611</v>
      </c>
      <c r="EF377">
        <v>0.21520618556701029</v>
      </c>
      <c r="EJ377">
        <v>0.19559352517985609</v>
      </c>
      <c r="EK377">
        <v>0.2240135765803988</v>
      </c>
      <c r="EL377">
        <v>0.20849420849420849</v>
      </c>
      <c r="EP377">
        <v>0.22645064054257719</v>
      </c>
      <c r="EQ377">
        <v>0.22241014799154329</v>
      </c>
      <c r="ER377">
        <v>0.2237315221733919</v>
      </c>
    </row>
    <row r="378" spans="2:148" x14ac:dyDescent="0.2">
      <c r="B378">
        <v>0.26398798347728131</v>
      </c>
      <c r="C378">
        <v>0.25860234125576448</v>
      </c>
      <c r="D378">
        <v>0.24265402843601899</v>
      </c>
      <c r="E378">
        <v>0.2492354740061162</v>
      </c>
      <c r="F378">
        <v>0.24206487617718869</v>
      </c>
      <c r="G378">
        <v>0.2373664452786601</v>
      </c>
      <c r="H378">
        <v>0.24394856278366109</v>
      </c>
      <c r="I378">
        <v>0.23201438848920861</v>
      </c>
      <c r="J378">
        <v>0.23271092669432919</v>
      </c>
      <c r="K378">
        <v>0.29753820033955858</v>
      </c>
      <c r="L378">
        <v>0.37371260421775382</v>
      </c>
      <c r="M378">
        <v>0.40022255192878342</v>
      </c>
      <c r="N378">
        <v>0.2305113160100587</v>
      </c>
      <c r="O378">
        <v>0.22316784869976361</v>
      </c>
      <c r="P378">
        <v>0.2399355877616747</v>
      </c>
      <c r="Q378">
        <v>0.23839137645107791</v>
      </c>
      <c r="R378">
        <v>0.23777564717162031</v>
      </c>
      <c r="S378">
        <v>0.25367446924333148</v>
      </c>
      <c r="T378">
        <v>0.2379032258064516</v>
      </c>
      <c r="U378">
        <v>0.22891016871865019</v>
      </c>
      <c r="V378">
        <v>0.2309090909090909</v>
      </c>
      <c r="W378">
        <v>0.24474708171206219</v>
      </c>
      <c r="X378">
        <v>0.2411714039621016</v>
      </c>
      <c r="Y378">
        <v>0.1963746223564955</v>
      </c>
      <c r="Z378">
        <v>0.2233632862644416</v>
      </c>
      <c r="AA378">
        <v>0.22063285652362369</v>
      </c>
      <c r="AB378">
        <v>0.2245145631067961</v>
      </c>
      <c r="AI378">
        <v>0.23588709677419359</v>
      </c>
      <c r="AJ378">
        <v>0.23065307663269161</v>
      </c>
      <c r="AK378">
        <v>0.22111111111111109</v>
      </c>
      <c r="AL378">
        <v>0.26076555023923442</v>
      </c>
      <c r="AM378">
        <v>0.26527265272652728</v>
      </c>
      <c r="AN378">
        <v>0.30159999999999998</v>
      </c>
      <c r="AO378">
        <v>0.24270664505672609</v>
      </c>
      <c r="AP378">
        <v>0.23092369477911651</v>
      </c>
      <c r="AQ378">
        <v>0.22522865853658541</v>
      </c>
      <c r="AR378">
        <v>0.2337933918862401</v>
      </c>
      <c r="AS378">
        <v>0.229414017617771</v>
      </c>
      <c r="AT378">
        <v>0.21643433602347761</v>
      </c>
      <c r="AU378">
        <v>0.23428079242032729</v>
      </c>
      <c r="AV378">
        <v>0.23315853166599429</v>
      </c>
      <c r="AW378">
        <v>0.1826992103374013</v>
      </c>
      <c r="AX378">
        <v>0.2304753820033956</v>
      </c>
      <c r="AY378">
        <v>0.20416197975253089</v>
      </c>
      <c r="AZ378">
        <v>0.2266187050359712</v>
      </c>
      <c r="BA378">
        <v>0.21656050955414011</v>
      </c>
      <c r="BB378">
        <v>0.2208860759493671</v>
      </c>
      <c r="BC378">
        <v>0.26565874730021599</v>
      </c>
      <c r="BD378">
        <v>0.27440758293838857</v>
      </c>
      <c r="BE378">
        <v>0.23777961888980939</v>
      </c>
      <c r="BF378">
        <v>0.2436058700209644</v>
      </c>
      <c r="BG378">
        <v>0.2361171840839528</v>
      </c>
      <c r="BH378">
        <v>0.23114463176574979</v>
      </c>
      <c r="BI378">
        <v>0.23356591994124129</v>
      </c>
      <c r="BJ378">
        <v>0.2228813559322034</v>
      </c>
      <c r="BK378">
        <v>0.23067065356685179</v>
      </c>
      <c r="BL378">
        <v>0.2232451093210587</v>
      </c>
      <c r="BM378">
        <v>0.22003352891869241</v>
      </c>
      <c r="BN378">
        <v>0.23165704863973621</v>
      </c>
      <c r="BO378">
        <v>0.2286084701815039</v>
      </c>
      <c r="BP378">
        <v>0.21479500891265599</v>
      </c>
      <c r="BQ378">
        <v>0.24021425628347751</v>
      </c>
      <c r="BR378">
        <v>0.23735563520509759</v>
      </c>
      <c r="BS378">
        <v>0.22531749283080699</v>
      </c>
      <c r="BT378">
        <v>0.25059382422802851</v>
      </c>
      <c r="BU378">
        <v>0.2394976180164573</v>
      </c>
      <c r="BV378">
        <v>0.2041570438799076</v>
      </c>
      <c r="BW378">
        <v>0.25242022230190031</v>
      </c>
      <c r="BX378">
        <v>0.25</v>
      </c>
      <c r="BY378">
        <v>0.21669407894736839</v>
      </c>
      <c r="BZ378">
        <v>0.25045372050816689</v>
      </c>
      <c r="CA378">
        <v>0.2412244897959184</v>
      </c>
      <c r="CB378">
        <v>0.22809123649459781</v>
      </c>
      <c r="CE378">
        <v>0.29356677524429969</v>
      </c>
      <c r="CF378">
        <v>0.47260686333534008</v>
      </c>
      <c r="CH378">
        <v>0.24960815047021939</v>
      </c>
      <c r="CI378">
        <v>0.23414422241529109</v>
      </c>
      <c r="CJ378">
        <v>0.21934369602763379</v>
      </c>
      <c r="CK378">
        <v>0.24761541396413581</v>
      </c>
      <c r="CL378">
        <v>0.2359882005899705</v>
      </c>
      <c r="CM378">
        <v>0.21243941841680131</v>
      </c>
      <c r="CN378">
        <v>0.24935161170803999</v>
      </c>
      <c r="CO378">
        <v>0.23760932944606411</v>
      </c>
      <c r="CP378">
        <v>0.21905505661850841</v>
      </c>
      <c r="CQ378">
        <v>0.24739676840215441</v>
      </c>
      <c r="CR378">
        <v>0.23707817172148651</v>
      </c>
      <c r="CS378">
        <v>0.2152292152292152</v>
      </c>
      <c r="CT378">
        <v>0.43580914904082629</v>
      </c>
      <c r="CW378">
        <v>0.24689922480620161</v>
      </c>
      <c r="CX378">
        <v>0.237807509710833</v>
      </c>
      <c r="CY378">
        <v>0.2186335403726708</v>
      </c>
      <c r="CZ378">
        <v>0.2496153846153846</v>
      </c>
      <c r="DA378">
        <v>0.22515290519877679</v>
      </c>
      <c r="DB378">
        <v>0.20823529411764699</v>
      </c>
      <c r="DC378">
        <v>0.4102141680395387</v>
      </c>
      <c r="DD378">
        <v>0.46995603321934543</v>
      </c>
      <c r="DF378">
        <v>0.23547008547008549</v>
      </c>
      <c r="DG378">
        <v>0.25923770730288043</v>
      </c>
      <c r="DH378">
        <v>0.21563483735571881</v>
      </c>
      <c r="DI378">
        <v>0.34905660377358488</v>
      </c>
      <c r="DJ378">
        <v>0.41421568627450978</v>
      </c>
      <c r="DK378">
        <v>0.45950155763239869</v>
      </c>
      <c r="DL378">
        <v>0.2325776658270361</v>
      </c>
      <c r="DM378">
        <v>0.26579004095710279</v>
      </c>
      <c r="DN378">
        <v>0.22057460611677479</v>
      </c>
      <c r="DO378">
        <v>0.23987255348202091</v>
      </c>
      <c r="DP378">
        <v>0.25893347993402971</v>
      </c>
      <c r="DQ378">
        <v>0.20674356699201421</v>
      </c>
      <c r="DR378">
        <v>0.2347457627118644</v>
      </c>
      <c r="DS378">
        <v>0.25917926565874733</v>
      </c>
      <c r="DT378">
        <v>0.21660117878192531</v>
      </c>
      <c r="DU378">
        <v>0.2346029173419773</v>
      </c>
      <c r="DV378">
        <v>0.23305588585017839</v>
      </c>
      <c r="DW378">
        <v>0.2203459637561779</v>
      </c>
      <c r="DX378">
        <v>0.1914819944598338</v>
      </c>
      <c r="DY378">
        <v>0.24236182629591491</v>
      </c>
      <c r="DZ378">
        <v>0.21163245356793739</v>
      </c>
      <c r="EA378">
        <v>0.232755440796754</v>
      </c>
      <c r="EB378">
        <v>0.22535211267605629</v>
      </c>
      <c r="EC378">
        <v>0.18652674339878131</v>
      </c>
      <c r="ED378">
        <v>0.2343463932625412</v>
      </c>
      <c r="EE378">
        <v>0.2284448025785657</v>
      </c>
      <c r="EF378">
        <v>0.21727861771058321</v>
      </c>
      <c r="EJ378">
        <v>0.19315623592976139</v>
      </c>
      <c r="EK378">
        <v>0.2224594363791631</v>
      </c>
      <c r="EL378">
        <v>0.20994001713796059</v>
      </c>
      <c r="EP378">
        <v>0.22694497153700191</v>
      </c>
      <c r="EQ378">
        <v>0.22349448685326551</v>
      </c>
      <c r="ER378">
        <v>0.22395209580838321</v>
      </c>
    </row>
    <row r="379" spans="2:148" x14ac:dyDescent="0.2">
      <c r="B379">
        <v>0.26209977661950862</v>
      </c>
      <c r="C379">
        <v>0.256140350877193</v>
      </c>
      <c r="D379">
        <v>0.2430730478589421</v>
      </c>
      <c r="E379">
        <v>0.25421779141104289</v>
      </c>
      <c r="F379">
        <v>0.24324324324324331</v>
      </c>
      <c r="G379">
        <v>0.2399187699448796</v>
      </c>
      <c r="H379">
        <v>0.2457337883959044</v>
      </c>
      <c r="I379">
        <v>0.2337522441651706</v>
      </c>
      <c r="J379">
        <v>0.23674307218611021</v>
      </c>
      <c r="K379">
        <v>0.30089628681177982</v>
      </c>
      <c r="L379">
        <v>0.37976539589442809</v>
      </c>
      <c r="M379">
        <v>0.40327380952380948</v>
      </c>
      <c r="N379">
        <v>0.23292836196062</v>
      </c>
      <c r="O379">
        <v>0.2246925260170293</v>
      </c>
      <c r="P379">
        <v>0.23754686663095881</v>
      </c>
      <c r="Q379">
        <v>0.2412935323383085</v>
      </c>
      <c r="R379">
        <v>0.2384358607534573</v>
      </c>
      <c r="S379">
        <v>0.25441696113074203</v>
      </c>
      <c r="T379">
        <v>0.2390518280433909</v>
      </c>
      <c r="U379">
        <v>0.23284537968892949</v>
      </c>
      <c r="V379">
        <v>0.22628530050687909</v>
      </c>
      <c r="W379">
        <v>0.24473067915690869</v>
      </c>
      <c r="X379">
        <v>0.24008620689655169</v>
      </c>
      <c r="Y379">
        <v>0.19691935971005739</v>
      </c>
      <c r="Z379">
        <v>0.21988855550792971</v>
      </c>
      <c r="AA379">
        <v>0.21991341991341989</v>
      </c>
      <c r="AB379">
        <v>0.2255060728744939</v>
      </c>
      <c r="AI379">
        <v>0.23541315345699829</v>
      </c>
      <c r="AJ379">
        <v>0.22553834529656211</v>
      </c>
      <c r="AK379">
        <v>0.22495344506517689</v>
      </c>
      <c r="AL379">
        <v>0.26292760540970572</v>
      </c>
      <c r="AM379">
        <v>0.26899383983572889</v>
      </c>
      <c r="AN379">
        <v>0.30544435548438748</v>
      </c>
      <c r="AO379">
        <v>0.23917442331040059</v>
      </c>
      <c r="AP379">
        <v>0.23898099474322679</v>
      </c>
      <c r="AQ379">
        <v>0.2326656394453005</v>
      </c>
      <c r="AR379">
        <v>0.2302277432712215</v>
      </c>
      <c r="AS379">
        <v>0.23182861514919659</v>
      </c>
      <c r="AT379">
        <v>0.22008862629246681</v>
      </c>
      <c r="AU379">
        <v>0.23610512710038781</v>
      </c>
      <c r="AV379">
        <v>0.23270951993490641</v>
      </c>
      <c r="AW379">
        <v>0.1820466786355476</v>
      </c>
      <c r="AX379">
        <v>0.23497036409822181</v>
      </c>
      <c r="AY379">
        <v>0.20486700622524051</v>
      </c>
      <c r="AZ379">
        <v>0.2293906810035842</v>
      </c>
      <c r="BA379">
        <v>0.2180826896865061</v>
      </c>
      <c r="BB379">
        <v>0.22646310432569969</v>
      </c>
      <c r="BC379">
        <v>0.26502377864245569</v>
      </c>
      <c r="BD379">
        <v>0.27684964200477319</v>
      </c>
      <c r="BE379">
        <v>0.2378580323785803</v>
      </c>
      <c r="BF379">
        <v>0.2384937238493724</v>
      </c>
      <c r="BG379">
        <v>0.22900432900432899</v>
      </c>
      <c r="BH379">
        <v>0.23686553873552979</v>
      </c>
      <c r="BI379">
        <v>0.2338709677419355</v>
      </c>
      <c r="BJ379">
        <v>0.22495755517826829</v>
      </c>
      <c r="BK379">
        <v>0.22700170357751279</v>
      </c>
      <c r="BL379">
        <v>0.22474942174248269</v>
      </c>
      <c r="BM379">
        <v>0.22516835016835021</v>
      </c>
      <c r="BN379">
        <v>0.23386765310316479</v>
      </c>
      <c r="BO379">
        <v>0.22393822393822391</v>
      </c>
      <c r="BP379">
        <v>0.21008028545941121</v>
      </c>
      <c r="BQ379">
        <v>0.24295190713101161</v>
      </c>
      <c r="BR379">
        <v>0.23907863383637809</v>
      </c>
      <c r="BS379">
        <v>0.22267370987403501</v>
      </c>
      <c r="BT379">
        <v>0.24842519685039369</v>
      </c>
      <c r="BU379">
        <v>0.24105217766278569</v>
      </c>
      <c r="BV379">
        <v>0.20433579335793359</v>
      </c>
      <c r="BW379">
        <v>0.248045486851457</v>
      </c>
      <c r="BX379">
        <v>0.24801005446166741</v>
      </c>
      <c r="BY379">
        <v>0.214227309893704</v>
      </c>
      <c r="BZ379">
        <v>0.24692697035430219</v>
      </c>
      <c r="CA379">
        <v>0.24222585924713591</v>
      </c>
      <c r="CB379">
        <v>0.22767145135566191</v>
      </c>
      <c r="CE379">
        <v>0.29613034623217921</v>
      </c>
      <c r="CF379">
        <v>0.47771084337349401</v>
      </c>
      <c r="CH379">
        <v>0.24743892828999209</v>
      </c>
      <c r="CI379">
        <v>0.2327698309492848</v>
      </c>
      <c r="CJ379">
        <v>0.21617021276595741</v>
      </c>
      <c r="CK379">
        <v>0.24560061208875289</v>
      </c>
      <c r="CL379">
        <v>0.24065161051462419</v>
      </c>
      <c r="CM379">
        <v>0.21216973578863091</v>
      </c>
      <c r="CN379">
        <v>0.25324434556915087</v>
      </c>
      <c r="CO379">
        <v>0.24076755973931929</v>
      </c>
      <c r="CP379">
        <v>0.21873774990199921</v>
      </c>
      <c r="CQ379">
        <v>0.24095954171142139</v>
      </c>
      <c r="CR379">
        <v>0.23333333333333331</v>
      </c>
      <c r="CS379">
        <v>0.21717171717171721</v>
      </c>
      <c r="CT379">
        <v>0.44897959183673469</v>
      </c>
      <c r="CW379">
        <v>0.24874274661508711</v>
      </c>
      <c r="CX379">
        <v>0.24063710718897979</v>
      </c>
      <c r="CY379">
        <v>0.21623860811930409</v>
      </c>
      <c r="CZ379">
        <v>0.25134926754047798</v>
      </c>
      <c r="DA379">
        <v>0.22264728385615909</v>
      </c>
      <c r="DB379">
        <v>0.2121212121212121</v>
      </c>
      <c r="DC379">
        <v>0.41593406593406601</v>
      </c>
      <c r="DD379">
        <v>0.47212796897721759</v>
      </c>
      <c r="DF379">
        <v>0.23383297644539611</v>
      </c>
      <c r="DG379">
        <v>0.25715119673088149</v>
      </c>
      <c r="DH379">
        <v>0.21896280775275009</v>
      </c>
      <c r="DI379">
        <v>0.34608208955223879</v>
      </c>
      <c r="DJ379">
        <v>0.41098286114025878</v>
      </c>
      <c r="DK379">
        <v>0.46562500000000001</v>
      </c>
      <c r="DL379">
        <v>0.2345991561181435</v>
      </c>
      <c r="DM379">
        <v>0.27080610021786489</v>
      </c>
      <c r="DN379">
        <v>0.21912720519962861</v>
      </c>
      <c r="DO379">
        <v>0.2376641014033499</v>
      </c>
      <c r="DP379">
        <v>0.2597295059343086</v>
      </c>
      <c r="DQ379">
        <v>0.20639147802929431</v>
      </c>
      <c r="DR379">
        <v>0.23426870748299319</v>
      </c>
      <c r="DS379">
        <v>0.25696510684338653</v>
      </c>
      <c r="DT379">
        <v>0.21934538348803129</v>
      </c>
      <c r="DU379">
        <v>0.2349373230893651</v>
      </c>
      <c r="DV379">
        <v>0.23162495033770361</v>
      </c>
      <c r="DW379">
        <v>0.2202552490736929</v>
      </c>
      <c r="DX379">
        <v>0.19307958477508649</v>
      </c>
      <c r="DY379">
        <v>0.24417009602194789</v>
      </c>
      <c r="DZ379">
        <v>0.21647976596782059</v>
      </c>
      <c r="EA379">
        <v>0.2374395236323037</v>
      </c>
      <c r="EB379">
        <v>0.22402736212056429</v>
      </c>
      <c r="EC379">
        <v>0.18968442483881909</v>
      </c>
      <c r="ED379">
        <v>0.23584905660377359</v>
      </c>
      <c r="EE379">
        <v>0.2291246470350948</v>
      </c>
      <c r="EF379">
        <v>0.21190068493150679</v>
      </c>
      <c r="EJ379">
        <v>0.19343229869545661</v>
      </c>
      <c r="EK379">
        <v>0.22764227642276419</v>
      </c>
      <c r="EL379">
        <v>0.2066436583261432</v>
      </c>
      <c r="EP379">
        <v>0.22835538752362949</v>
      </c>
      <c r="EQ379">
        <v>0.22259983007646561</v>
      </c>
      <c r="ER379">
        <v>0.21982414068744999</v>
      </c>
    </row>
    <row r="380" spans="2:148" x14ac:dyDescent="0.2">
      <c r="B380">
        <v>0.26531379180759113</v>
      </c>
      <c r="C380">
        <v>0.25849387040280208</v>
      </c>
      <c r="D380">
        <v>0.2439331862590608</v>
      </c>
      <c r="E380">
        <v>0.25230414746543778</v>
      </c>
      <c r="F380">
        <v>0.24332865168539319</v>
      </c>
      <c r="G380">
        <v>0.2379032258064516</v>
      </c>
      <c r="H380">
        <v>0.24876753886992789</v>
      </c>
      <c r="I380">
        <v>0.2376309136872517</v>
      </c>
      <c r="J380">
        <v>0.23121984838042731</v>
      </c>
      <c r="K380">
        <v>0.29953330504879078</v>
      </c>
      <c r="L380">
        <v>0.37684729064039407</v>
      </c>
      <c r="M380">
        <v>0.40163629602082562</v>
      </c>
      <c r="N380">
        <v>0.2348262871494349</v>
      </c>
      <c r="O380">
        <v>0.2232689590202544</v>
      </c>
      <c r="P380">
        <v>0.2392703862660944</v>
      </c>
      <c r="Q380">
        <v>0.24209650582362729</v>
      </c>
      <c r="R380">
        <v>0.23498817966903071</v>
      </c>
      <c r="S380">
        <v>0.25129322080043559</v>
      </c>
      <c r="T380">
        <v>0.2386317907444668</v>
      </c>
      <c r="U380">
        <v>0.22896986054880791</v>
      </c>
      <c r="V380">
        <v>0.2247109826589595</v>
      </c>
      <c r="W380">
        <v>0.24474708171206219</v>
      </c>
      <c r="X380">
        <v>0.2423590185105467</v>
      </c>
      <c r="Y380">
        <v>0.19867350015073859</v>
      </c>
      <c r="Z380">
        <v>0.22141638225255969</v>
      </c>
      <c r="AA380">
        <v>0.2174101342572542</v>
      </c>
      <c r="AB380">
        <v>0.22447325769854129</v>
      </c>
      <c r="AI380">
        <v>0.2374536881104749</v>
      </c>
      <c r="AJ380">
        <v>0.22368421052631579</v>
      </c>
      <c r="AK380">
        <v>0.22513863216266181</v>
      </c>
      <c r="AL380">
        <v>0.26008789452656811</v>
      </c>
      <c r="AM380">
        <v>0.26362896663954433</v>
      </c>
      <c r="AN380">
        <v>0.30842988413903322</v>
      </c>
      <c r="AO380">
        <v>0.24003221908981071</v>
      </c>
      <c r="AP380">
        <v>0.23381294964028779</v>
      </c>
      <c r="AQ380">
        <v>0.22938243191407751</v>
      </c>
      <c r="AR380">
        <v>0.2322768974145121</v>
      </c>
      <c r="AS380">
        <v>0.22674865488086091</v>
      </c>
      <c r="AT380">
        <v>0.221357063403782</v>
      </c>
      <c r="AU380">
        <v>0.23438836612489311</v>
      </c>
      <c r="AV380">
        <v>0.23269931201942529</v>
      </c>
      <c r="AW380">
        <v>0.1856223175965665</v>
      </c>
      <c r="AX380">
        <v>0.232824427480916</v>
      </c>
      <c r="AY380">
        <v>0.2068771138669673</v>
      </c>
      <c r="AZ380">
        <v>0.2318120198825124</v>
      </c>
      <c r="BA380">
        <v>0.21373700858563041</v>
      </c>
      <c r="BB380">
        <v>0.23125794155019061</v>
      </c>
      <c r="BC380">
        <v>0.26432291666666669</v>
      </c>
      <c r="BD380">
        <v>0.26952022577610529</v>
      </c>
      <c r="BE380">
        <v>0.2399834779016935</v>
      </c>
      <c r="BF380">
        <v>0.24011652101539741</v>
      </c>
      <c r="BG380">
        <v>0.23421854592947319</v>
      </c>
      <c r="BH380">
        <v>0.2375222816399287</v>
      </c>
      <c r="BI380">
        <v>0.22600732600732601</v>
      </c>
      <c r="BJ380">
        <v>0.22804774083546461</v>
      </c>
      <c r="BK380">
        <v>0.23169164882226981</v>
      </c>
      <c r="BL380">
        <v>0.2245290272971934</v>
      </c>
      <c r="BM380">
        <v>0.22222222222222221</v>
      </c>
      <c r="BN380">
        <v>0.23039014373716629</v>
      </c>
      <c r="BO380">
        <v>0.22523686477174851</v>
      </c>
      <c r="BP380">
        <v>0.21476510067114091</v>
      </c>
      <c r="BQ380">
        <v>0.2395704254440314</v>
      </c>
      <c r="BR380">
        <v>0.24006359300476951</v>
      </c>
      <c r="BS380">
        <v>0.22701383238405209</v>
      </c>
      <c r="BT380">
        <v>0.24872698785742259</v>
      </c>
      <c r="BU380">
        <v>0.2415730337078652</v>
      </c>
      <c r="BV380">
        <v>0.2013888888888889</v>
      </c>
      <c r="BW380">
        <v>0.24697508896797149</v>
      </c>
      <c r="BX380">
        <v>0.24267782426778239</v>
      </c>
      <c r="BY380">
        <v>0.2115621156211562</v>
      </c>
      <c r="BZ380">
        <v>0.25118310884601391</v>
      </c>
      <c r="CA380">
        <v>0.24445357436318821</v>
      </c>
      <c r="CB380">
        <v>0.22779769016328161</v>
      </c>
      <c r="CE380">
        <v>0.29946743138058168</v>
      </c>
      <c r="CF380">
        <v>0.48026315789473678</v>
      </c>
      <c r="CH380">
        <v>0.24516383734701941</v>
      </c>
      <c r="CI380">
        <v>0.23070288917636911</v>
      </c>
      <c r="CJ380">
        <v>0.21575342465753419</v>
      </c>
      <c r="CK380">
        <v>0.24675819984744471</v>
      </c>
      <c r="CL380">
        <v>0.23821796759941091</v>
      </c>
      <c r="CM380">
        <v>0.2171982236576504</v>
      </c>
      <c r="CN380">
        <v>0.25202652910832718</v>
      </c>
      <c r="CO380">
        <v>0.23806051768137079</v>
      </c>
      <c r="CP380">
        <v>0.21642662514597119</v>
      </c>
      <c r="CQ380">
        <v>0.24394651246837731</v>
      </c>
      <c r="CR380">
        <v>0.23133047210300431</v>
      </c>
      <c r="CS380">
        <v>0.2123447204968944</v>
      </c>
      <c r="CT380">
        <v>0.4491315136476427</v>
      </c>
      <c r="CW380">
        <v>0.25243096071567478</v>
      </c>
      <c r="CX380">
        <v>0.23776824034334759</v>
      </c>
      <c r="CY380">
        <v>0.21925133689839571</v>
      </c>
      <c r="CZ380">
        <v>0.25551684088269461</v>
      </c>
      <c r="DA380">
        <v>0.2261675028946353</v>
      </c>
      <c r="DB380">
        <v>0.21386372587632929</v>
      </c>
      <c r="DC380">
        <v>0.4126027397260274</v>
      </c>
      <c r="DD380">
        <v>0.47245246221355441</v>
      </c>
      <c r="DF380">
        <v>0.23474178403755869</v>
      </c>
      <c r="DG380">
        <v>0.25959302325581401</v>
      </c>
      <c r="DH380">
        <v>0.21775456919060049</v>
      </c>
      <c r="DI380">
        <v>0.3528578176665092</v>
      </c>
      <c r="DJ380">
        <v>0.40637031851592581</v>
      </c>
      <c r="DK380">
        <v>0.46261682242990648</v>
      </c>
      <c r="DL380">
        <v>0.23390828775767769</v>
      </c>
      <c r="DM380">
        <v>0.26998262380538662</v>
      </c>
      <c r="DN380">
        <v>0.2138540213854021</v>
      </c>
      <c r="DO380">
        <v>0.23712737127371281</v>
      </c>
      <c r="DP380">
        <v>0.25963656387665202</v>
      </c>
      <c r="DQ380">
        <v>0.2102449888641425</v>
      </c>
      <c r="DR380">
        <v>0.23888182973316391</v>
      </c>
      <c r="DS380">
        <v>0.26015159718462372</v>
      </c>
      <c r="DT380">
        <v>0.21488007831620171</v>
      </c>
      <c r="DU380">
        <v>0.23501006036217301</v>
      </c>
      <c r="DV380">
        <v>0.23329379201265321</v>
      </c>
      <c r="DW380">
        <v>0.22208538587848931</v>
      </c>
      <c r="DX380">
        <v>0.19377162629757791</v>
      </c>
      <c r="DY380">
        <v>0.24404556437694169</v>
      </c>
      <c r="DZ380">
        <v>0.20993667803214811</v>
      </c>
      <c r="EA380">
        <v>0.2369581190301249</v>
      </c>
      <c r="EB380">
        <v>0.22725331055104661</v>
      </c>
      <c r="EC380">
        <v>0.18690958164642371</v>
      </c>
      <c r="ED380">
        <v>0.2328023171614772</v>
      </c>
      <c r="EE380">
        <v>0.22793522267206481</v>
      </c>
      <c r="EF380">
        <v>0.2162510748065348</v>
      </c>
      <c r="EJ380">
        <v>0.1930848675348002</v>
      </c>
      <c r="EK380">
        <v>0.22768047842802219</v>
      </c>
      <c r="EL380">
        <v>0.20694087403598971</v>
      </c>
      <c r="EP380">
        <v>0.22804372408594051</v>
      </c>
      <c r="EQ380">
        <v>0.2229758372191607</v>
      </c>
      <c r="ER380">
        <v>0.22302446851183311</v>
      </c>
    </row>
    <row r="381" spans="2:148" x14ac:dyDescent="0.2">
      <c r="B381">
        <v>0.2656132430398796</v>
      </c>
      <c r="C381">
        <v>0.25705218617771508</v>
      </c>
      <c r="D381">
        <v>0.24451510333863269</v>
      </c>
      <c r="E381">
        <v>0.25573394495412838</v>
      </c>
      <c r="F381">
        <v>0.24297752808988771</v>
      </c>
      <c r="G381">
        <v>0.23856398378691371</v>
      </c>
      <c r="H381">
        <v>0.24810318664643399</v>
      </c>
      <c r="I381">
        <v>0.2315376382447378</v>
      </c>
      <c r="J381">
        <v>0.23383768913342501</v>
      </c>
      <c r="K381">
        <v>0.29914893617021282</v>
      </c>
      <c r="L381">
        <v>0.37230919765166343</v>
      </c>
      <c r="M381">
        <v>0.40215773809523808</v>
      </c>
      <c r="N381">
        <v>0.23474968447623051</v>
      </c>
      <c r="O381">
        <v>0.22541176470588231</v>
      </c>
      <c r="P381">
        <v>0.23703901656867979</v>
      </c>
      <c r="Q381">
        <v>0.2404281597365171</v>
      </c>
      <c r="R381">
        <v>0.23515439429928739</v>
      </c>
      <c r="S381">
        <v>0.25393807713199351</v>
      </c>
      <c r="T381">
        <v>0.24176706827309241</v>
      </c>
      <c r="U381">
        <v>0.2273550724637681</v>
      </c>
      <c r="V381">
        <v>0.22909880564603691</v>
      </c>
      <c r="W381">
        <v>0.24101562500000001</v>
      </c>
      <c r="X381">
        <v>0.2386266094420601</v>
      </c>
      <c r="Y381">
        <v>0.1971240263630917</v>
      </c>
      <c r="Z381">
        <v>0.2230802230802231</v>
      </c>
      <c r="AA381">
        <v>0.21780466724286951</v>
      </c>
      <c r="AB381">
        <v>0.2248281439547109</v>
      </c>
      <c r="AI381">
        <v>0.23568798125209239</v>
      </c>
      <c r="AJ381">
        <v>0.2255866767600303</v>
      </c>
      <c r="AK381">
        <v>0.22901902275270419</v>
      </c>
      <c r="AL381">
        <v>0.26149540183926429</v>
      </c>
      <c r="AM381">
        <v>0.26573998364677032</v>
      </c>
      <c r="AN381">
        <v>0.30787589498806678</v>
      </c>
      <c r="AO381">
        <v>0.2376317923763179</v>
      </c>
      <c r="AP381">
        <v>0.23361479694410939</v>
      </c>
      <c r="AQ381">
        <v>0.22639362912400449</v>
      </c>
      <c r="AR381">
        <v>0.23365264473136191</v>
      </c>
      <c r="AS381">
        <v>0.23047325894574841</v>
      </c>
      <c r="AT381">
        <v>0.21802002224694109</v>
      </c>
      <c r="AU381">
        <v>0.23357664233576639</v>
      </c>
      <c r="AV381">
        <v>0.2313915857605178</v>
      </c>
      <c r="AW381">
        <v>0.18133047210300429</v>
      </c>
      <c r="AX381">
        <v>0.23213530655391121</v>
      </c>
      <c r="AY381">
        <v>0.20302860347728549</v>
      </c>
      <c r="AZ381">
        <v>0.23045822102425881</v>
      </c>
      <c r="BA381">
        <v>0.21632653061224491</v>
      </c>
      <c r="BB381">
        <v>0.2206721623335447</v>
      </c>
      <c r="BC381">
        <v>0.26302195436935</v>
      </c>
      <c r="BD381">
        <v>0.27484545886828338</v>
      </c>
      <c r="BE381">
        <v>0.2410936205468103</v>
      </c>
      <c r="BF381">
        <v>0.2415378186376933</v>
      </c>
      <c r="BG381">
        <v>0.23330442324371209</v>
      </c>
      <c r="BH381">
        <v>0.23721973094170401</v>
      </c>
      <c r="BI381">
        <v>0.23158666178087209</v>
      </c>
      <c r="BJ381">
        <v>0.22363405336721731</v>
      </c>
      <c r="BK381">
        <v>0.22994422994422989</v>
      </c>
      <c r="BL381">
        <v>0.22269230769230769</v>
      </c>
      <c r="BM381">
        <v>0.21932006633499171</v>
      </c>
      <c r="BN381">
        <v>0.22799836266884979</v>
      </c>
      <c r="BO381">
        <v>0.22908622908622911</v>
      </c>
      <c r="BP381">
        <v>0.21639784946236559</v>
      </c>
      <c r="BQ381">
        <v>0.23996690111708729</v>
      </c>
      <c r="BR381">
        <v>0.2401118657610867</v>
      </c>
      <c r="BS381">
        <v>0.22262773722627741</v>
      </c>
      <c r="BT381">
        <v>0.25167125442390881</v>
      </c>
      <c r="BU381">
        <v>0.24265975820379959</v>
      </c>
      <c r="BV381">
        <v>0.19881710646041861</v>
      </c>
      <c r="BW381">
        <v>0.24672102091456929</v>
      </c>
      <c r="BX381">
        <v>0.24549643904482621</v>
      </c>
      <c r="BY381">
        <v>0.21188524590163929</v>
      </c>
      <c r="BZ381">
        <v>0.2478386167146974</v>
      </c>
      <c r="CA381">
        <v>0.24338842975206609</v>
      </c>
      <c r="CB381">
        <v>0.22566547477155341</v>
      </c>
      <c r="CE381">
        <v>0.29594760540319281</v>
      </c>
      <c r="CF381">
        <v>0.47384245339747438</v>
      </c>
      <c r="CH381">
        <v>0.24931506849315069</v>
      </c>
      <c r="CI381">
        <v>0.23100172711571679</v>
      </c>
      <c r="CJ381">
        <v>0.21532534246575341</v>
      </c>
      <c r="CK381">
        <v>0.2458079268292683</v>
      </c>
      <c r="CL381">
        <v>0.2407952871870398</v>
      </c>
      <c r="CM381">
        <v>0.2197092084006462</v>
      </c>
      <c r="CN381">
        <v>0.25313190862196022</v>
      </c>
      <c r="CO381">
        <v>0.24129079574624129</v>
      </c>
      <c r="CP381">
        <v>0.21459227467811159</v>
      </c>
      <c r="CQ381">
        <v>0.2447151558581154</v>
      </c>
      <c r="CR381">
        <v>0.23531933133304761</v>
      </c>
      <c r="CS381">
        <v>0.2128982128982129</v>
      </c>
      <c r="CT381">
        <v>0.44263909404234369</v>
      </c>
      <c r="CW381">
        <v>0.24654377880184331</v>
      </c>
      <c r="CX381">
        <v>0.2378703306139974</v>
      </c>
      <c r="CY381">
        <v>0.21505376344086019</v>
      </c>
      <c r="CZ381">
        <v>0.25125048095421321</v>
      </c>
      <c r="DA381">
        <v>0.2217142857142857</v>
      </c>
      <c r="DB381">
        <v>0.20893767150137199</v>
      </c>
      <c r="DC381">
        <v>0.40926430517711171</v>
      </c>
      <c r="DD381">
        <v>0.4775390625</v>
      </c>
      <c r="DF381">
        <v>0.2377892030848329</v>
      </c>
      <c r="DG381">
        <v>0.25419803126809498</v>
      </c>
      <c r="DH381">
        <v>0.21615949632738721</v>
      </c>
      <c r="DI381">
        <v>0.34713076199435561</v>
      </c>
      <c r="DJ381">
        <v>0.40869260427620052</v>
      </c>
      <c r="DK381">
        <v>0.46076146076146068</v>
      </c>
      <c r="DL381">
        <v>0.23634053367217281</v>
      </c>
      <c r="DM381">
        <v>0.26846652267818583</v>
      </c>
      <c r="DN381">
        <v>0.21846011131725421</v>
      </c>
      <c r="DO381">
        <v>0.23715058611361589</v>
      </c>
      <c r="DP381">
        <v>0.25547645125958379</v>
      </c>
      <c r="DQ381">
        <v>0.2061306086183918</v>
      </c>
      <c r="DR381">
        <v>0.23572037510656441</v>
      </c>
      <c r="DS381">
        <v>0.25753052917232022</v>
      </c>
      <c r="DT381">
        <v>0.21345029239766081</v>
      </c>
      <c r="DU381">
        <v>0.2356020942408377</v>
      </c>
      <c r="DV381">
        <v>0.2320222487087803</v>
      </c>
      <c r="DW381">
        <v>0.21756978653530379</v>
      </c>
      <c r="DX381">
        <v>0.19462624870823289</v>
      </c>
      <c r="DY381">
        <v>0.2431600547195622</v>
      </c>
      <c r="DZ381">
        <v>0.21536955457660301</v>
      </c>
      <c r="EA381">
        <v>0.2358595194085028</v>
      </c>
      <c r="EB381">
        <v>0.22354441138971529</v>
      </c>
      <c r="EC381">
        <v>0.1887945670628183</v>
      </c>
      <c r="ED381">
        <v>0.234375</v>
      </c>
      <c r="EE381">
        <v>0.22795006041079341</v>
      </c>
      <c r="EF381">
        <v>0.2140396210163652</v>
      </c>
      <c r="EJ381">
        <v>0.1946308724832215</v>
      </c>
      <c r="EK381">
        <v>0.22770154373927959</v>
      </c>
      <c r="EL381">
        <v>0.20753102267864779</v>
      </c>
      <c r="EP381">
        <v>0.2275132275132275</v>
      </c>
      <c r="EQ381">
        <v>0.22264957264957261</v>
      </c>
      <c r="ER381">
        <v>0.22106943335993609</v>
      </c>
    </row>
    <row r="382" spans="2:148" x14ac:dyDescent="0.2">
      <c r="B382">
        <v>0.26794438181134911</v>
      </c>
      <c r="C382">
        <v>0.25247175141242939</v>
      </c>
      <c r="D382">
        <v>0.24841772151898731</v>
      </c>
      <c r="E382">
        <v>0.25518035303146591</v>
      </c>
      <c r="F382">
        <v>0.24452173913043479</v>
      </c>
      <c r="G382">
        <v>0.23919976804870979</v>
      </c>
      <c r="H382">
        <v>0.24574669187145559</v>
      </c>
      <c r="I382">
        <v>0.23402727925340991</v>
      </c>
      <c r="J382">
        <v>0.23395445134575571</v>
      </c>
      <c r="K382">
        <v>0.29766454352441613</v>
      </c>
      <c r="L382">
        <v>0.37376725838264302</v>
      </c>
      <c r="M382">
        <v>0.40089086859688189</v>
      </c>
      <c r="N382">
        <v>0.23689727463312371</v>
      </c>
      <c r="O382">
        <v>0.22442244224422439</v>
      </c>
      <c r="P382">
        <v>0.24306116949609269</v>
      </c>
      <c r="Q382">
        <v>0.2433665008291874</v>
      </c>
      <c r="R382">
        <v>0.2345971563981043</v>
      </c>
      <c r="S382">
        <v>0.25491803278688518</v>
      </c>
      <c r="T382">
        <v>0.2407407407407407</v>
      </c>
      <c r="U382">
        <v>0.22937443336355401</v>
      </c>
      <c r="V382">
        <v>0.22896352473817261</v>
      </c>
      <c r="W382">
        <v>0.2385214007782101</v>
      </c>
      <c r="X382">
        <v>0.2390265102129509</v>
      </c>
      <c r="Y382">
        <v>0.19939668174962291</v>
      </c>
      <c r="Z382">
        <v>0.22188841201716741</v>
      </c>
      <c r="AA382">
        <v>0.22265625</v>
      </c>
      <c r="AB382">
        <v>0.2255060728744939</v>
      </c>
      <c r="AI382">
        <v>0.23466309084813949</v>
      </c>
      <c r="AJ382">
        <v>0.22744360902255639</v>
      </c>
      <c r="AK382">
        <v>0.22542498152254251</v>
      </c>
      <c r="AL382">
        <v>0.26345157433240329</v>
      </c>
      <c r="AM382">
        <v>0.26573426573426567</v>
      </c>
      <c r="AN382">
        <v>0.3065164923572003</v>
      </c>
      <c r="AO382">
        <v>0.24248578391551581</v>
      </c>
      <c r="AP382">
        <v>0.23648103309120261</v>
      </c>
      <c r="AQ382">
        <v>0.22868068833652011</v>
      </c>
      <c r="AR382">
        <v>0.2336683417085427</v>
      </c>
      <c r="AS382">
        <v>0.2301800076599004</v>
      </c>
      <c r="AT382">
        <v>0.21832286664203909</v>
      </c>
      <c r="AU382">
        <v>0.2325780247969218</v>
      </c>
      <c r="AV382">
        <v>0.23319838056680159</v>
      </c>
      <c r="AW382">
        <v>0.1853309481216458</v>
      </c>
      <c r="AX382">
        <v>0.23594080338266379</v>
      </c>
      <c r="AY382">
        <v>0.20730337078651689</v>
      </c>
      <c r="AZ382">
        <v>0.2307347670250896</v>
      </c>
      <c r="BA382">
        <v>0.2150926344328965</v>
      </c>
      <c r="BB382">
        <v>0.22652284263959391</v>
      </c>
      <c r="BC382">
        <v>0.26778783958602848</v>
      </c>
      <c r="BD382">
        <v>0.2742857142857143</v>
      </c>
      <c r="BE382">
        <v>0.24180837826627949</v>
      </c>
      <c r="BF382">
        <v>0.24488944513975799</v>
      </c>
      <c r="BG382">
        <v>0.2338286713286713</v>
      </c>
      <c r="BH382">
        <v>0.23917893797411871</v>
      </c>
      <c r="BI382">
        <v>0.22983425414364639</v>
      </c>
      <c r="BJ382">
        <v>0.22469030328919259</v>
      </c>
      <c r="BK382">
        <v>0.22915775972637881</v>
      </c>
      <c r="BL382">
        <v>0.22252010723860591</v>
      </c>
      <c r="BM382">
        <v>0.219327731092437</v>
      </c>
      <c r="BN382">
        <v>0.2347359735973597</v>
      </c>
      <c r="BO382">
        <v>0.23163353500432149</v>
      </c>
      <c r="BP382">
        <v>0.21963245181532939</v>
      </c>
      <c r="BQ382">
        <v>0.2375102375102375</v>
      </c>
      <c r="BR382">
        <v>0.23575638506876229</v>
      </c>
      <c r="BS382">
        <v>0.224390243902439</v>
      </c>
      <c r="BT382">
        <v>0.25109083696945661</v>
      </c>
      <c r="BU382">
        <v>0.2418442801217921</v>
      </c>
      <c r="BV382">
        <v>0.20537783959202599</v>
      </c>
      <c r="BW382">
        <v>0.24893314366998581</v>
      </c>
      <c r="BX382">
        <v>0.2482269503546099</v>
      </c>
      <c r="BY382">
        <v>0.2117025599349858</v>
      </c>
      <c r="BZ382">
        <v>0.24882459312839059</v>
      </c>
      <c r="CA382">
        <v>0.24619810933004521</v>
      </c>
      <c r="CB382">
        <v>0.22938350680544439</v>
      </c>
      <c r="CE382">
        <v>0.2965376782077393</v>
      </c>
      <c r="CF382">
        <v>0.48211036992116441</v>
      </c>
      <c r="CH382">
        <v>0.24628034455755679</v>
      </c>
      <c r="CI382">
        <v>0.23363675769397491</v>
      </c>
      <c r="CJ382">
        <v>0.21852326077678191</v>
      </c>
      <c r="CK382">
        <v>0.24780785360274499</v>
      </c>
      <c r="CL382">
        <v>0.24075443786982251</v>
      </c>
      <c r="CM382">
        <v>0.21293692245881879</v>
      </c>
      <c r="CN382">
        <v>0.25350553505535062</v>
      </c>
      <c r="CO382">
        <v>0.23849220732149329</v>
      </c>
      <c r="CP382">
        <v>0.21801872074882989</v>
      </c>
      <c r="CQ382">
        <v>0.2421959095801938</v>
      </c>
      <c r="CR382">
        <v>0.23801369863013699</v>
      </c>
      <c r="CS382">
        <v>0.21850699844478999</v>
      </c>
      <c r="CT382">
        <v>0.45067601402103152</v>
      </c>
      <c r="CW382">
        <v>0.2482544608223429</v>
      </c>
      <c r="CX382">
        <v>0.24174882126017999</v>
      </c>
      <c r="CY382">
        <v>0.21887881286067601</v>
      </c>
      <c r="CZ382">
        <v>0.24980813507290869</v>
      </c>
      <c r="DA382">
        <v>0.22486569455103611</v>
      </c>
      <c r="DB382">
        <v>0.2089905362776025</v>
      </c>
      <c r="DC382">
        <v>0.41347207009857612</v>
      </c>
      <c r="DD382">
        <v>0.48309652131308178</v>
      </c>
      <c r="DF382">
        <v>0.2374409617861743</v>
      </c>
      <c r="DG382">
        <v>0.26175275681950089</v>
      </c>
      <c r="DH382">
        <v>0.2166841552990556</v>
      </c>
      <c r="DI382">
        <v>0.35247058823529409</v>
      </c>
      <c r="DJ382">
        <v>0.4113549285963079</v>
      </c>
      <c r="DK382">
        <v>0.47031250000000002</v>
      </c>
      <c r="DL382">
        <v>0.2363866610384128</v>
      </c>
      <c r="DM382">
        <v>0.26795400303753519</v>
      </c>
      <c r="DN382">
        <v>0.2177716390423573</v>
      </c>
      <c r="DO382">
        <v>0.23981900452488689</v>
      </c>
      <c r="DP382">
        <v>0.25765864332603938</v>
      </c>
      <c r="DQ382">
        <v>0.20918822479928639</v>
      </c>
      <c r="DR382">
        <v>0.23519458544839261</v>
      </c>
      <c r="DS382">
        <v>0.26091673447247082</v>
      </c>
      <c r="DT382">
        <v>0.21739130434782611</v>
      </c>
      <c r="DU382">
        <v>0.23579545454545461</v>
      </c>
      <c r="DV382">
        <v>0.23304416403785491</v>
      </c>
      <c r="DW382">
        <v>0.21867321867321871</v>
      </c>
      <c r="DX382">
        <v>0.1933815925542916</v>
      </c>
      <c r="DY382">
        <v>0.243927471775573</v>
      </c>
      <c r="DZ382">
        <v>0.2178798241328774</v>
      </c>
      <c r="EA382">
        <v>0.2371629109715552</v>
      </c>
      <c r="EB382">
        <v>0.22298163178128999</v>
      </c>
      <c r="EC382">
        <v>0.1911413969335605</v>
      </c>
      <c r="ED382">
        <v>0.23572208075663881</v>
      </c>
      <c r="EE382">
        <v>0.23052208835341359</v>
      </c>
      <c r="EF382">
        <v>0.21229050279329609</v>
      </c>
      <c r="EJ382">
        <v>0.1991833030852995</v>
      </c>
      <c r="EK382">
        <v>0.2286324786324786</v>
      </c>
      <c r="EL382">
        <v>0.21161290322580639</v>
      </c>
      <c r="EP382">
        <v>0.23050719152157459</v>
      </c>
      <c r="EQ382">
        <v>0.2251063829787234</v>
      </c>
      <c r="ER382">
        <v>0.22535211267605629</v>
      </c>
    </row>
    <row r="383" spans="2:148" x14ac:dyDescent="0.2">
      <c r="B383">
        <v>0.26596146581035129</v>
      </c>
      <c r="C383">
        <v>0.25475017593244192</v>
      </c>
      <c r="D383">
        <v>0.2413793103448276</v>
      </c>
      <c r="E383">
        <v>0.25047510452299498</v>
      </c>
      <c r="F383">
        <v>0.24428822495606331</v>
      </c>
      <c r="G383">
        <v>0.23492063492063489</v>
      </c>
      <c r="H383">
        <v>0.24837600305693541</v>
      </c>
      <c r="I383">
        <v>0.23250807319698599</v>
      </c>
      <c r="J383">
        <v>0.235958904109589</v>
      </c>
      <c r="K383">
        <v>0.30371636052968809</v>
      </c>
      <c r="L383">
        <v>0.37051597051597052</v>
      </c>
      <c r="M383">
        <v>0.40096618357487918</v>
      </c>
      <c r="N383">
        <v>0.23583718002517831</v>
      </c>
      <c r="O383">
        <v>0.22101277804070041</v>
      </c>
      <c r="P383">
        <v>0.24067614703514889</v>
      </c>
      <c r="Q383">
        <v>0.2428154935443565</v>
      </c>
      <c r="R383">
        <v>0.23613086770981509</v>
      </c>
      <c r="S383">
        <v>0.25399837354296562</v>
      </c>
      <c r="T383">
        <v>0.24008097165991901</v>
      </c>
      <c r="U383">
        <v>0.23143904674610449</v>
      </c>
      <c r="V383">
        <v>0.22605224963715531</v>
      </c>
      <c r="W383">
        <v>0.24045206547155101</v>
      </c>
      <c r="X383">
        <v>0.23987941429801901</v>
      </c>
      <c r="Y383">
        <v>0.19548192771084341</v>
      </c>
      <c r="Z383">
        <v>0.2231333621061718</v>
      </c>
      <c r="AA383">
        <v>0.22011221406991799</v>
      </c>
      <c r="AB383">
        <v>0.2227180527383367</v>
      </c>
      <c r="AI383">
        <v>0.2366644159351789</v>
      </c>
      <c r="AJ383">
        <v>0.22756531616811809</v>
      </c>
      <c r="AK383">
        <v>0.2208999628114541</v>
      </c>
      <c r="AL383">
        <v>0.255860150973381</v>
      </c>
      <c r="AM383">
        <v>0.26759983532317833</v>
      </c>
      <c r="AN383">
        <v>0.30960997185363892</v>
      </c>
      <c r="AO383">
        <v>0.23884197828709289</v>
      </c>
      <c r="AP383">
        <v>0.23246492985971939</v>
      </c>
      <c r="AQ383">
        <v>0.22711604749138259</v>
      </c>
      <c r="AR383">
        <v>0.23428331936295049</v>
      </c>
      <c r="AS383">
        <v>0.2298232129131437</v>
      </c>
      <c r="AT383">
        <v>0.2158167036215817</v>
      </c>
      <c r="AU383">
        <v>0.2340607616602482</v>
      </c>
      <c r="AV383">
        <v>0.233387358184765</v>
      </c>
      <c r="AW383">
        <v>0.18625356125356129</v>
      </c>
      <c r="AX383">
        <v>0.23037759864234189</v>
      </c>
      <c r="AY383">
        <v>0.20633126059920859</v>
      </c>
      <c r="AZ383">
        <v>0.22541535698248771</v>
      </c>
      <c r="BA383">
        <v>0.21379936450295051</v>
      </c>
      <c r="BB383">
        <v>0.22334384858044171</v>
      </c>
      <c r="BC383">
        <v>0.26120689655172408</v>
      </c>
      <c r="BD383">
        <v>0.27277039848197338</v>
      </c>
      <c r="BE383">
        <v>0.2371900826446281</v>
      </c>
      <c r="BF383">
        <v>0.2492643968053804</v>
      </c>
      <c r="BG383">
        <v>0.2329718004338395</v>
      </c>
      <c r="BH383">
        <v>0.23458980044345901</v>
      </c>
      <c r="BI383">
        <v>0.23005908419497781</v>
      </c>
      <c r="BJ383">
        <v>0.2213804713804714</v>
      </c>
      <c r="BK383">
        <v>0.22700170357751279</v>
      </c>
      <c r="BL383">
        <v>0.22106078203639179</v>
      </c>
      <c r="BM383">
        <v>0.21640853913771449</v>
      </c>
      <c r="BN383">
        <v>0.2264306298888431</v>
      </c>
      <c r="BO383">
        <v>0.22390645300996101</v>
      </c>
      <c r="BP383">
        <v>0.21393479231799911</v>
      </c>
      <c r="BQ383">
        <v>0.23971749065226419</v>
      </c>
      <c r="BR383">
        <v>0.2412280701754386</v>
      </c>
      <c r="BS383">
        <v>0.22653061224489801</v>
      </c>
      <c r="BT383">
        <v>0.24783293932230099</v>
      </c>
      <c r="BU383">
        <v>0.24285714285714291</v>
      </c>
      <c r="BV383">
        <v>0.20128972823583599</v>
      </c>
      <c r="BW383">
        <v>0.2466192170818505</v>
      </c>
      <c r="BX383">
        <v>0.24246231155778891</v>
      </c>
      <c r="BY383">
        <v>0.21294788273615639</v>
      </c>
      <c r="BZ383">
        <v>0.24909222948438631</v>
      </c>
      <c r="CA383">
        <v>0.2449979583503471</v>
      </c>
      <c r="CB383">
        <v>0.22532960447463041</v>
      </c>
      <c r="CE383">
        <v>0.29738562091503268</v>
      </c>
      <c r="CF383">
        <v>0.47708082026538001</v>
      </c>
      <c r="CH383">
        <v>0.243559718969555</v>
      </c>
      <c r="CI383">
        <v>0.23123382226056949</v>
      </c>
      <c r="CJ383">
        <v>0.2162046908315565</v>
      </c>
      <c r="CK383">
        <v>0.2439117199391172</v>
      </c>
      <c r="CL383">
        <v>0.23721275018532251</v>
      </c>
      <c r="CM383">
        <v>0.2127060715721753</v>
      </c>
      <c r="CN383">
        <v>0.24834680382072011</v>
      </c>
      <c r="CO383">
        <v>0.2362119013062409</v>
      </c>
      <c r="CP383">
        <v>0.21900664841611259</v>
      </c>
      <c r="CQ383">
        <v>0.24531700288184441</v>
      </c>
      <c r="CR383">
        <v>0.23311827956989251</v>
      </c>
      <c r="CS383">
        <v>0.2121212121212121</v>
      </c>
      <c r="CT383">
        <v>0.44636678200692043</v>
      </c>
      <c r="CW383">
        <v>0.24951569159240611</v>
      </c>
      <c r="CX383">
        <v>0.23294723294723291</v>
      </c>
      <c r="CY383">
        <v>0.21558872305140961</v>
      </c>
      <c r="CZ383">
        <v>0.24903920061491161</v>
      </c>
      <c r="DA383">
        <v>0.22461538461538461</v>
      </c>
      <c r="DB383">
        <v>0.20977917981072561</v>
      </c>
      <c r="DC383">
        <v>0.40951339529797698</v>
      </c>
      <c r="DD383">
        <v>0.47417153996101358</v>
      </c>
      <c r="DF383">
        <v>0.22962014511310291</v>
      </c>
      <c r="DG383">
        <v>0.25857059848925051</v>
      </c>
      <c r="DH383">
        <v>0.21522309711286089</v>
      </c>
      <c r="DI383">
        <v>0.34877126654064272</v>
      </c>
      <c r="DJ383">
        <v>0.40937718684394681</v>
      </c>
      <c r="DK383">
        <v>0.460093896713615</v>
      </c>
      <c r="DL383">
        <v>0.22681704260651631</v>
      </c>
      <c r="DM383">
        <v>0.26762090652786807</v>
      </c>
      <c r="DN383">
        <v>0.21319089642359501</v>
      </c>
      <c r="DO383">
        <v>0.23510686675761711</v>
      </c>
      <c r="DP383">
        <v>0.2561076036233873</v>
      </c>
      <c r="DQ383">
        <v>0.20477664750110569</v>
      </c>
      <c r="DR383">
        <v>0.2356930902924968</v>
      </c>
      <c r="DS383">
        <v>0.25824770146024878</v>
      </c>
      <c r="DT383">
        <v>0.2159257449926722</v>
      </c>
      <c r="DU383">
        <v>0.23381877022653719</v>
      </c>
      <c r="DV383">
        <v>0.23076923076923081</v>
      </c>
      <c r="DW383">
        <v>0.21466831479192419</v>
      </c>
      <c r="DX383">
        <v>0.19041048637461189</v>
      </c>
      <c r="DY383">
        <v>0.23848515864892531</v>
      </c>
      <c r="DZ383">
        <v>0.2121654501216545</v>
      </c>
      <c r="EA383">
        <v>0.2363970588235294</v>
      </c>
      <c r="EB383">
        <v>0.22464698331193839</v>
      </c>
      <c r="EC383">
        <v>0.1881756756756757</v>
      </c>
      <c r="ED383">
        <v>0.22857142857142859</v>
      </c>
      <c r="EE383">
        <v>0.22463768115942029</v>
      </c>
      <c r="EF383">
        <v>0.21025420077552781</v>
      </c>
      <c r="EJ383">
        <v>0.19071013845466719</v>
      </c>
      <c r="EK383">
        <v>0.22668947818648419</v>
      </c>
      <c r="EL383">
        <v>0.20127931769722809</v>
      </c>
      <c r="EP383">
        <v>0.2248767538869928</v>
      </c>
      <c r="EQ383">
        <v>0.21853741496598639</v>
      </c>
      <c r="ER383">
        <v>0.2209767814251401</v>
      </c>
    </row>
    <row r="384" spans="2:148" x14ac:dyDescent="0.2">
      <c r="B384">
        <v>0.2625656414103526</v>
      </c>
      <c r="C384">
        <v>0.25756509500351871</v>
      </c>
      <c r="D384">
        <v>0.24428208386277001</v>
      </c>
      <c r="E384">
        <v>0.25134099616858241</v>
      </c>
      <c r="F384">
        <v>0.24376536705303831</v>
      </c>
      <c r="G384">
        <v>0.2349012775842044</v>
      </c>
      <c r="H384">
        <v>0.24140536456365699</v>
      </c>
      <c r="I384">
        <v>0.22988505747126439</v>
      </c>
      <c r="J384">
        <v>0.23121783876500859</v>
      </c>
      <c r="K384">
        <v>0.30084745762711862</v>
      </c>
      <c r="L384">
        <v>0.37518536826495302</v>
      </c>
      <c r="M384">
        <v>0.40074626865671642</v>
      </c>
      <c r="N384">
        <v>0.237615449202351</v>
      </c>
      <c r="O384">
        <v>0.22673031026252979</v>
      </c>
      <c r="P384">
        <v>0.24095416778343609</v>
      </c>
      <c r="Q384">
        <v>0.24175365344467639</v>
      </c>
      <c r="R384">
        <v>0.241395793499044</v>
      </c>
      <c r="S384">
        <v>0.25353645266594121</v>
      </c>
      <c r="T384">
        <v>0.23455793298344771</v>
      </c>
      <c r="U384">
        <v>0.22669104204753199</v>
      </c>
      <c r="V384">
        <v>0.2225045372050817</v>
      </c>
      <c r="W384">
        <v>0.24447031431897559</v>
      </c>
      <c r="X384">
        <v>0.2431847684984855</v>
      </c>
      <c r="Y384">
        <v>0.20066585956416469</v>
      </c>
      <c r="Z384">
        <v>0.22146507666098811</v>
      </c>
      <c r="AA384">
        <v>0.2196281884997838</v>
      </c>
      <c r="AB384">
        <v>0.22069523039611971</v>
      </c>
      <c r="AI384">
        <v>0.23281671159029649</v>
      </c>
      <c r="AJ384">
        <v>0.2287334593572779</v>
      </c>
      <c r="AK384">
        <v>0.22312523088289621</v>
      </c>
      <c r="AL384">
        <v>0.26298960831334928</v>
      </c>
      <c r="AM384">
        <v>0.26367749897161658</v>
      </c>
      <c r="AN384">
        <v>0.31365461847389559</v>
      </c>
      <c r="AO384">
        <v>0.24170040485829961</v>
      </c>
      <c r="AP384">
        <v>0.23682076236820759</v>
      </c>
      <c r="AQ384">
        <v>0.2239603204883632</v>
      </c>
      <c r="AR384">
        <v>0.23141186299081029</v>
      </c>
      <c r="AS384">
        <v>0.2269068608662323</v>
      </c>
      <c r="AT384">
        <v>0.2169429097605893</v>
      </c>
      <c r="AU384">
        <v>0.23655913978494619</v>
      </c>
      <c r="AV384">
        <v>0.23329283110571081</v>
      </c>
      <c r="AW384">
        <v>0.18406889128094719</v>
      </c>
      <c r="AX384">
        <v>0.2294736842105263</v>
      </c>
      <c r="AY384">
        <v>0.20483961733258299</v>
      </c>
      <c r="AZ384">
        <v>0.23008057296329451</v>
      </c>
      <c r="BA384">
        <v>0.21522428636157681</v>
      </c>
      <c r="BB384">
        <v>0.21807838179519601</v>
      </c>
      <c r="BC384">
        <v>0.25968992248062017</v>
      </c>
      <c r="BD384">
        <v>0.27656546489563572</v>
      </c>
      <c r="BE384">
        <v>0.23874432052870709</v>
      </c>
      <c r="BF384">
        <v>0.24094881398252191</v>
      </c>
      <c r="BG384">
        <v>0.23070251517779711</v>
      </c>
      <c r="BH384">
        <v>0.23824451410658309</v>
      </c>
      <c r="BI384">
        <v>0.2298431229478293</v>
      </c>
      <c r="BJ384">
        <v>0.2233589087809037</v>
      </c>
      <c r="BK384">
        <v>0.22634271099744249</v>
      </c>
      <c r="BL384">
        <v>0.2246236974141258</v>
      </c>
      <c r="BM384">
        <v>0.221294363256785</v>
      </c>
      <c r="BN384">
        <v>0.22837228372283719</v>
      </c>
      <c r="BO384">
        <v>0.2227447627191107</v>
      </c>
      <c r="BP384">
        <v>0.21483146067415729</v>
      </c>
      <c r="BQ384">
        <v>0.23740108288213241</v>
      </c>
      <c r="BR384">
        <v>0.23623304070231441</v>
      </c>
      <c r="BS384">
        <v>0.2206840390879479</v>
      </c>
      <c r="BT384">
        <v>0.24841772151898731</v>
      </c>
      <c r="BU384">
        <v>0.24152910512597739</v>
      </c>
      <c r="BV384">
        <v>0.20333487725798979</v>
      </c>
      <c r="BW384">
        <v>0.24662881476224269</v>
      </c>
      <c r="BX384">
        <v>0.24234904880066169</v>
      </c>
      <c r="BY384">
        <v>0.20951993490642801</v>
      </c>
      <c r="BZ384">
        <v>0.24827335514358409</v>
      </c>
      <c r="CA384">
        <v>0.23683135973866881</v>
      </c>
      <c r="CB384">
        <v>0.22720063441712929</v>
      </c>
      <c r="CE384">
        <v>0.29575163398692811</v>
      </c>
      <c r="CF384">
        <v>0.46935096153846162</v>
      </c>
      <c r="CH384">
        <v>0.24396887159533071</v>
      </c>
      <c r="CI384">
        <v>0.2319965502371712</v>
      </c>
      <c r="CJ384">
        <v>0.21312178387650091</v>
      </c>
      <c r="CK384">
        <v>0.24393019726858881</v>
      </c>
      <c r="CL384">
        <v>0.23881700554528651</v>
      </c>
      <c r="CM384">
        <v>0.21063229963753519</v>
      </c>
      <c r="CN384">
        <v>0.2457875457875458</v>
      </c>
      <c r="CO384">
        <v>0.23941605839416061</v>
      </c>
      <c r="CP384">
        <v>0.21688159437280191</v>
      </c>
      <c r="CQ384">
        <v>0.24273933309429899</v>
      </c>
      <c r="CR384">
        <v>0.23234042553191489</v>
      </c>
      <c r="CS384">
        <v>0.21503293297171641</v>
      </c>
      <c r="CT384">
        <v>0.44762845849802368</v>
      </c>
      <c r="CW384">
        <v>0.24970963995354239</v>
      </c>
      <c r="CX384">
        <v>0.2408444635932788</v>
      </c>
      <c r="CY384">
        <v>0.21537825547747</v>
      </c>
      <c r="CZ384">
        <v>0.25105404369490231</v>
      </c>
      <c r="DA384">
        <v>0.21725849560901109</v>
      </c>
      <c r="DB384">
        <v>0.21096214511041009</v>
      </c>
      <c r="DC384">
        <v>0.4115405552531301</v>
      </c>
      <c r="DD384">
        <v>0.47463414634146339</v>
      </c>
      <c r="DF384">
        <v>0.22982158028887001</v>
      </c>
      <c r="DG384">
        <v>0.25770796974985449</v>
      </c>
      <c r="DH384">
        <v>0.21764091858037579</v>
      </c>
      <c r="DI384">
        <v>0.35124941065535131</v>
      </c>
      <c r="DJ384">
        <v>0.40902729181245628</v>
      </c>
      <c r="DK384">
        <v>0.45943837753510142</v>
      </c>
      <c r="DL384">
        <v>0.23291139240506331</v>
      </c>
      <c r="DM384">
        <v>0.26710097719869708</v>
      </c>
      <c r="DN384">
        <v>0.2151135836810385</v>
      </c>
      <c r="DO384">
        <v>0.23416856492027341</v>
      </c>
      <c r="DP384">
        <v>0.25397696105320899</v>
      </c>
      <c r="DQ384">
        <v>0.20960502692998201</v>
      </c>
      <c r="DR384">
        <v>0.2344416027280477</v>
      </c>
      <c r="DS384">
        <v>0.25716603569497032</v>
      </c>
      <c r="DT384">
        <v>0.21383341451534341</v>
      </c>
      <c r="DU384">
        <v>0.23331985442782049</v>
      </c>
      <c r="DV384">
        <v>0.2290258449304175</v>
      </c>
      <c r="DW384">
        <v>0.2147264500205677</v>
      </c>
      <c r="DX384">
        <v>0.1893860561914672</v>
      </c>
      <c r="DY384">
        <v>0.24135570010270449</v>
      </c>
      <c r="DZ384">
        <v>0.21081081081081079</v>
      </c>
      <c r="EA384">
        <v>0.2374395236323037</v>
      </c>
      <c r="EB384">
        <v>0.22217502124044181</v>
      </c>
      <c r="EC384">
        <v>0.1863143631436314</v>
      </c>
      <c r="ED384">
        <v>0.23074127906976741</v>
      </c>
      <c r="EE384">
        <v>0.2263242375601926</v>
      </c>
      <c r="EF384">
        <v>0.2156439066551426</v>
      </c>
      <c r="EJ384">
        <v>0.18817204301075269</v>
      </c>
      <c r="EK384">
        <v>0.22349936143039589</v>
      </c>
      <c r="EL384">
        <v>0.20547945205479451</v>
      </c>
      <c r="EP384">
        <v>0.2268080272624006</v>
      </c>
      <c r="EQ384">
        <v>0.22165605095541399</v>
      </c>
      <c r="ER384">
        <v>0.2212918660287081</v>
      </c>
    </row>
    <row r="385" spans="2:148" x14ac:dyDescent="0.2">
      <c r="B385">
        <v>0.26422917451941202</v>
      </c>
      <c r="C385">
        <v>0.25553602811950787</v>
      </c>
      <c r="D385">
        <v>0.24674499841219441</v>
      </c>
      <c r="E385">
        <v>0.25432858791843022</v>
      </c>
      <c r="F385">
        <v>0.24430424114966701</v>
      </c>
      <c r="G385">
        <v>0.23755787037037041</v>
      </c>
      <c r="H385">
        <v>0.24885145482388971</v>
      </c>
      <c r="I385">
        <v>0.23569629363080241</v>
      </c>
      <c r="J385">
        <v>0.23474663908996901</v>
      </c>
      <c r="K385">
        <v>0.29834955564959798</v>
      </c>
      <c r="L385">
        <v>0.37261613691931539</v>
      </c>
      <c r="M385">
        <v>0.40141632500931801</v>
      </c>
      <c r="N385">
        <v>0.23529411764705879</v>
      </c>
      <c r="O385">
        <v>0.2260663507109005</v>
      </c>
      <c r="P385">
        <v>0.24004276931301791</v>
      </c>
      <c r="Q385">
        <v>0.24094881398252191</v>
      </c>
      <c r="R385">
        <v>0.24034334763948501</v>
      </c>
      <c r="S385">
        <v>0.25210312075983721</v>
      </c>
      <c r="T385">
        <v>0.23711755233494361</v>
      </c>
      <c r="U385">
        <v>0.22764598540145989</v>
      </c>
      <c r="V385">
        <v>0.22745527564804671</v>
      </c>
      <c r="W385">
        <v>0.2407120743034056</v>
      </c>
      <c r="X385">
        <v>0.23740392826643891</v>
      </c>
      <c r="Y385">
        <v>0.1948872180451128</v>
      </c>
      <c r="Z385">
        <v>0.2185487333619579</v>
      </c>
      <c r="AA385">
        <v>0.21957557384148979</v>
      </c>
      <c r="AB385">
        <v>0.2215062424486508</v>
      </c>
      <c r="AI385">
        <v>0.23159663865546221</v>
      </c>
      <c r="AJ385">
        <v>0.2306525037936267</v>
      </c>
      <c r="AK385">
        <v>0.22514836795252219</v>
      </c>
      <c r="AL385">
        <v>0.26187624750499</v>
      </c>
      <c r="AM385">
        <v>0.26702214930270712</v>
      </c>
      <c r="AN385">
        <v>0.3062700964630225</v>
      </c>
      <c r="AO385">
        <v>0.24220332118266499</v>
      </c>
      <c r="AP385">
        <v>0.23763570566948131</v>
      </c>
      <c r="AQ385">
        <v>0.22823168392788651</v>
      </c>
      <c r="AR385">
        <v>0.23009587328053349</v>
      </c>
      <c r="AS385">
        <v>0.22514285714285709</v>
      </c>
      <c r="AT385">
        <v>0.21827598964113951</v>
      </c>
      <c r="AU385">
        <v>0.23828125</v>
      </c>
      <c r="AV385">
        <v>0.23419773095623991</v>
      </c>
      <c r="AW385">
        <v>0.18119842124147831</v>
      </c>
      <c r="AX385">
        <v>0.23306348530038351</v>
      </c>
      <c r="AY385">
        <v>0.20826259196378041</v>
      </c>
      <c r="AZ385">
        <v>0.22845601436265711</v>
      </c>
      <c r="BA385">
        <v>0.2145471180237877</v>
      </c>
      <c r="BB385">
        <v>0.22590938098276961</v>
      </c>
      <c r="BC385">
        <v>0.26482042405884898</v>
      </c>
      <c r="BD385">
        <v>0.26975863700899189</v>
      </c>
      <c r="BE385">
        <v>0.23787815996684619</v>
      </c>
      <c r="BF385">
        <v>0.24352548036758559</v>
      </c>
      <c r="BG385">
        <v>0.235191637630662</v>
      </c>
      <c r="BH385">
        <v>0.23724261414503131</v>
      </c>
      <c r="BI385">
        <v>0.22732240437158471</v>
      </c>
      <c r="BJ385">
        <v>0.2249149659863946</v>
      </c>
      <c r="BK385">
        <v>0.22572402044293019</v>
      </c>
      <c r="BL385">
        <v>0.2231245166279969</v>
      </c>
      <c r="BM385">
        <v>0.2192982456140351</v>
      </c>
      <c r="BN385">
        <v>0.2271796970937372</v>
      </c>
      <c r="BO385">
        <v>0.2247529007305544</v>
      </c>
      <c r="BP385">
        <v>0.21233795261510949</v>
      </c>
      <c r="BQ385">
        <v>0.2388429752066116</v>
      </c>
      <c r="BR385">
        <v>0.2381521306252489</v>
      </c>
      <c r="BS385">
        <v>0.22023567655424631</v>
      </c>
      <c r="BT385">
        <v>0.2493118364136846</v>
      </c>
      <c r="BU385">
        <v>0.2401727861771058</v>
      </c>
      <c r="BV385">
        <v>0.20064427059364931</v>
      </c>
      <c r="BW385">
        <v>0.25322812051649929</v>
      </c>
      <c r="BX385">
        <v>0.24487233151946419</v>
      </c>
      <c r="BY385">
        <v>0.21530904625460501</v>
      </c>
      <c r="BZ385">
        <v>0.24800290486564999</v>
      </c>
      <c r="CA385">
        <v>0.24231242312423121</v>
      </c>
      <c r="CB385">
        <v>0.23209975864843119</v>
      </c>
      <c r="CE385">
        <v>0.29979633401221989</v>
      </c>
      <c r="CF385">
        <v>0.48296836982968372</v>
      </c>
      <c r="CH385">
        <v>0.24338006230529599</v>
      </c>
      <c r="CI385">
        <v>0.23233636757693979</v>
      </c>
      <c r="CJ385">
        <v>0.2177662785683484</v>
      </c>
      <c r="CK385">
        <v>0.24645458029896511</v>
      </c>
      <c r="CL385">
        <v>0.2401486988847584</v>
      </c>
      <c r="CM385">
        <v>0.2153225806451613</v>
      </c>
      <c r="CN385">
        <v>0.25184365781710921</v>
      </c>
      <c r="CO385">
        <v>0.2358937022206043</v>
      </c>
      <c r="CP385">
        <v>0.21583850931677021</v>
      </c>
      <c r="CQ385">
        <v>0.24538545059717701</v>
      </c>
      <c r="CR385">
        <v>0.2372591006423983</v>
      </c>
      <c r="CS385">
        <v>0.21567862714508579</v>
      </c>
      <c r="CT385">
        <v>0.44427934621099552</v>
      </c>
      <c r="CW385">
        <v>0.25145292522278179</v>
      </c>
      <c r="CX385">
        <v>0.24362850971922251</v>
      </c>
      <c r="CY385">
        <v>0.21573498964803309</v>
      </c>
      <c r="CZ385">
        <v>0.24923195084485411</v>
      </c>
      <c r="DA385">
        <v>0.2229470452801228</v>
      </c>
      <c r="DB385">
        <v>0.20848056537102469</v>
      </c>
      <c r="DC385">
        <v>0.41176470588235292</v>
      </c>
      <c r="DD385">
        <v>0.47735021919142723</v>
      </c>
      <c r="DF385">
        <v>0.23539445628997871</v>
      </c>
      <c r="DG385">
        <v>0.2607683352735739</v>
      </c>
      <c r="DH385">
        <v>0.21638655462184869</v>
      </c>
      <c r="DI385">
        <v>0.35052034058656573</v>
      </c>
      <c r="DJ385">
        <v>0.40708274894810659</v>
      </c>
      <c r="DK385">
        <v>0.46713615023474181</v>
      </c>
      <c r="DL385">
        <v>0.23407844791227331</v>
      </c>
      <c r="DM385">
        <v>0.26799653078924551</v>
      </c>
      <c r="DN385">
        <v>0.21747211895910781</v>
      </c>
      <c r="DO385">
        <v>0.23580190822353481</v>
      </c>
      <c r="DP385">
        <v>0.25770925110132159</v>
      </c>
      <c r="DQ385">
        <v>0.20417221482467821</v>
      </c>
      <c r="DR385">
        <v>0.2347156904660111</v>
      </c>
      <c r="DS385">
        <v>0.25541125541125542</v>
      </c>
      <c r="DT385">
        <v>0.2140776699029126</v>
      </c>
      <c r="DU385">
        <v>0.23434343434343441</v>
      </c>
      <c r="DV385">
        <v>0.23229125445191931</v>
      </c>
      <c r="DW385">
        <v>0.21721311475409841</v>
      </c>
      <c r="DX385">
        <v>0.18903919528269161</v>
      </c>
      <c r="DY385">
        <v>0.23949436282883499</v>
      </c>
      <c r="DZ385">
        <v>0.21183953033268099</v>
      </c>
      <c r="EA385">
        <v>0.2385693215339233</v>
      </c>
      <c r="EB385">
        <v>0.22340879965826571</v>
      </c>
      <c r="EC385">
        <v>0.18896833503575081</v>
      </c>
      <c r="ED385">
        <v>0.23040638606676339</v>
      </c>
      <c r="EE385">
        <v>0.22999191592562651</v>
      </c>
      <c r="EF385">
        <v>0.21222557038312531</v>
      </c>
      <c r="EJ385">
        <v>0.19367945823927771</v>
      </c>
      <c r="EK385">
        <v>0.22602739726027399</v>
      </c>
      <c r="EL385">
        <v>0.20463320463320461</v>
      </c>
      <c r="EP385">
        <v>0.22441243366186511</v>
      </c>
      <c r="EQ385">
        <v>0.2213740458015267</v>
      </c>
      <c r="ER385">
        <v>0.22320000000000001</v>
      </c>
    </row>
    <row r="386" spans="2:148" x14ac:dyDescent="0.2">
      <c r="B386">
        <v>0.26766917293233078</v>
      </c>
      <c r="C386">
        <v>0.25531161473087821</v>
      </c>
      <c r="D386">
        <v>0.24390243902439021</v>
      </c>
      <c r="E386">
        <v>0.25028746646224609</v>
      </c>
      <c r="F386">
        <v>0.24321503131524011</v>
      </c>
      <c r="G386">
        <v>0.23517500723170379</v>
      </c>
      <c r="H386">
        <v>0.2476298824421691</v>
      </c>
      <c r="I386">
        <v>0.23189964157706089</v>
      </c>
      <c r="J386">
        <v>0.23876986869384931</v>
      </c>
      <c r="K386">
        <v>0.29991503823279531</v>
      </c>
      <c r="L386">
        <v>0.36870415647921762</v>
      </c>
      <c r="M386">
        <v>0.39725519287833833</v>
      </c>
      <c r="N386">
        <v>0.23741610738255031</v>
      </c>
      <c r="O386">
        <v>0.22306238185255201</v>
      </c>
      <c r="P386">
        <v>0.2404621171413219</v>
      </c>
      <c r="Q386">
        <v>0.23712624584717609</v>
      </c>
      <c r="R386">
        <v>0.23465016658733939</v>
      </c>
      <c r="S386">
        <v>0.25306456006537731</v>
      </c>
      <c r="T386">
        <v>0.24065889915628769</v>
      </c>
      <c r="U386">
        <v>0.22679945676776819</v>
      </c>
      <c r="V386">
        <v>0.22867513611615239</v>
      </c>
      <c r="W386">
        <v>0.2413390424289607</v>
      </c>
      <c r="X386">
        <v>0.24046292327475349</v>
      </c>
      <c r="Y386">
        <v>0.19567827130852339</v>
      </c>
      <c r="Z386">
        <v>0.22184154175588869</v>
      </c>
      <c r="AA386">
        <v>0.22178988326848251</v>
      </c>
      <c r="AB386">
        <v>0.22399020807833539</v>
      </c>
      <c r="AI386">
        <v>0.23436977599465059</v>
      </c>
      <c r="AJ386">
        <v>0.22919818456883509</v>
      </c>
      <c r="AK386">
        <v>0.22473158089596451</v>
      </c>
      <c r="AL386">
        <v>0.25921474358974361</v>
      </c>
      <c r="AM386">
        <v>0.26976935749588138</v>
      </c>
      <c r="AN386">
        <v>0.30567861457913809</v>
      </c>
      <c r="AO386">
        <v>0.24269480519480521</v>
      </c>
      <c r="AP386">
        <v>0.23148148148148151</v>
      </c>
      <c r="AQ386">
        <v>0.22702909647779479</v>
      </c>
      <c r="AR386">
        <v>0.2321131447587354</v>
      </c>
      <c r="AS386">
        <v>0.22421012561857631</v>
      </c>
      <c r="AT386">
        <v>0.22119303445720639</v>
      </c>
      <c r="AU386">
        <v>0.23308918569582079</v>
      </c>
      <c r="AV386">
        <v>0.2319545823195458</v>
      </c>
      <c r="AW386">
        <v>0.1835192515293271</v>
      </c>
      <c r="AX386">
        <v>0.23028258118937159</v>
      </c>
      <c r="AY386">
        <v>0.20180383314543399</v>
      </c>
      <c r="AZ386">
        <v>0.2233096085409253</v>
      </c>
      <c r="BA386">
        <v>0.21143375680580759</v>
      </c>
      <c r="BB386">
        <v>0.22474747474747481</v>
      </c>
      <c r="BC386">
        <v>0.26470588235294118</v>
      </c>
      <c r="BD386">
        <v>0.27358937885253681</v>
      </c>
      <c r="BE386">
        <v>0.24093904448105441</v>
      </c>
      <c r="BF386">
        <v>0.24424926808866579</v>
      </c>
      <c r="BG386">
        <v>0.23544857768052521</v>
      </c>
      <c r="BH386">
        <v>0.23330365093499561</v>
      </c>
      <c r="BI386">
        <v>0.23180987202925049</v>
      </c>
      <c r="BJ386">
        <v>0.23109600679694139</v>
      </c>
      <c r="BK386">
        <v>0.23040885860306651</v>
      </c>
      <c r="BL386">
        <v>0.22145328719723181</v>
      </c>
      <c r="BM386">
        <v>0.2215242881072027</v>
      </c>
      <c r="BN386">
        <v>0.22950819672131151</v>
      </c>
      <c r="BO386">
        <v>0.22618025751072959</v>
      </c>
      <c r="BP386">
        <v>0.20972780008924591</v>
      </c>
      <c r="BQ386">
        <v>0.239850869925435</v>
      </c>
      <c r="BR386">
        <v>0.2408585055643879</v>
      </c>
      <c r="BS386">
        <v>0.22177091795288381</v>
      </c>
      <c r="BT386">
        <v>0.24921383647798739</v>
      </c>
      <c r="BU386">
        <v>0.24359531046461139</v>
      </c>
      <c r="BV386">
        <v>0.2034990791896869</v>
      </c>
      <c r="BW386">
        <v>0.24294781382228489</v>
      </c>
      <c r="BX386">
        <v>0.24435146443514641</v>
      </c>
      <c r="BY386">
        <v>0.21402364451691799</v>
      </c>
      <c r="BZ386">
        <v>0.24945454545454551</v>
      </c>
      <c r="CA386">
        <v>0.2431436758084323</v>
      </c>
      <c r="CB386">
        <v>0.2285373608903021</v>
      </c>
      <c r="CE386">
        <v>0.29650924024640662</v>
      </c>
      <c r="CF386">
        <v>0.47799879445449073</v>
      </c>
      <c r="CH386">
        <v>0.24902114330462019</v>
      </c>
      <c r="CI386">
        <v>0.23163353500432149</v>
      </c>
      <c r="CJ386">
        <v>0.21761436511329629</v>
      </c>
      <c r="CK386">
        <v>0.24230915305734901</v>
      </c>
      <c r="CL386">
        <v>0.23679349833764321</v>
      </c>
      <c r="CM386">
        <v>0.21749696233292831</v>
      </c>
      <c r="CN386">
        <v>0.24742268041237109</v>
      </c>
      <c r="CO386">
        <v>0.24008730447435431</v>
      </c>
      <c r="CP386">
        <v>0.21759622937941869</v>
      </c>
      <c r="CQ386">
        <v>0.24532374100719431</v>
      </c>
      <c r="CR386">
        <v>0.23351765206295191</v>
      </c>
      <c r="CS386">
        <v>0.21442419542458321</v>
      </c>
      <c r="CT386">
        <v>0.44860279441117762</v>
      </c>
      <c r="CW386">
        <v>0.24864446165762971</v>
      </c>
      <c r="CX386">
        <v>0.2365822241305281</v>
      </c>
      <c r="CY386">
        <v>0.2198669991687448</v>
      </c>
      <c r="CZ386">
        <v>0.25290923196276183</v>
      </c>
      <c r="DA386">
        <v>0.22324159021406731</v>
      </c>
      <c r="DB386">
        <v>0.20795588814493901</v>
      </c>
      <c r="DC386">
        <v>0.4084661902144035</v>
      </c>
      <c r="DD386">
        <v>0.4730127576054956</v>
      </c>
      <c r="DF386">
        <v>0.23597430406852249</v>
      </c>
      <c r="DG386">
        <v>0.25835512932287119</v>
      </c>
      <c r="DH386">
        <v>0.220063025210084</v>
      </c>
      <c r="DI386">
        <v>0.35121025154247748</v>
      </c>
      <c r="DJ386">
        <v>0.41292134831460681</v>
      </c>
      <c r="DK386">
        <v>0.46520719311962472</v>
      </c>
      <c r="DL386">
        <v>0.23393532129357411</v>
      </c>
      <c r="DM386">
        <v>0.2691475551709217</v>
      </c>
      <c r="DN386">
        <v>0.21694599627560521</v>
      </c>
      <c r="DO386">
        <v>0.23809523809523811</v>
      </c>
      <c r="DP386">
        <v>0.25704129067541698</v>
      </c>
      <c r="DQ386">
        <v>0.21005785491766801</v>
      </c>
      <c r="DR386">
        <v>0.23921401110636481</v>
      </c>
      <c r="DS386">
        <v>0.25979994593133282</v>
      </c>
      <c r="DT386">
        <v>0.2097560975609756</v>
      </c>
      <c r="DU386">
        <v>0.23167274200081001</v>
      </c>
      <c r="DV386">
        <v>0.23256735340729001</v>
      </c>
      <c r="DW386">
        <v>0.21390809272061809</v>
      </c>
      <c r="DX386">
        <v>0.1899965265717263</v>
      </c>
      <c r="DY386">
        <v>0.24223814397816451</v>
      </c>
      <c r="DZ386">
        <v>0.21418092909535449</v>
      </c>
      <c r="EA386">
        <v>0.2360133382734346</v>
      </c>
      <c r="EB386">
        <v>0.22803257608229749</v>
      </c>
      <c r="EC386">
        <v>0.18747884940778339</v>
      </c>
      <c r="ED386">
        <v>0.23345454545454539</v>
      </c>
      <c r="EE386">
        <v>0.22720000000000001</v>
      </c>
      <c r="EF386">
        <v>0.21647261750754629</v>
      </c>
      <c r="EJ386">
        <v>0.19630796938316081</v>
      </c>
      <c r="EK386">
        <v>0.2235494880546075</v>
      </c>
      <c r="EL386">
        <v>0.20469083155650319</v>
      </c>
      <c r="EP386">
        <v>0.22720422004521479</v>
      </c>
      <c r="EQ386">
        <v>0.22075149444918871</v>
      </c>
      <c r="ER386">
        <v>0.22297566812923811</v>
      </c>
    </row>
    <row r="387" spans="2:148" x14ac:dyDescent="0.2">
      <c r="B387">
        <v>0.2661654135338346</v>
      </c>
      <c r="C387">
        <v>0.2584507042253521</v>
      </c>
      <c r="D387">
        <v>0.2429521697814381</v>
      </c>
      <c r="E387">
        <v>0.25476009139375477</v>
      </c>
      <c r="F387">
        <v>0.24317704688593419</v>
      </c>
      <c r="G387">
        <v>0.2368573079145003</v>
      </c>
      <c r="H387">
        <v>0.2472506636329162</v>
      </c>
      <c r="I387">
        <v>0.23700250986016491</v>
      </c>
      <c r="J387">
        <v>0.23612547397449149</v>
      </c>
      <c r="K387">
        <v>0.29643765903307889</v>
      </c>
      <c r="L387">
        <v>0.3854527461652647</v>
      </c>
      <c r="M387">
        <v>0.40170940170940173</v>
      </c>
      <c r="N387">
        <v>0.23745819397993309</v>
      </c>
      <c r="O387">
        <v>0.22850356294536819</v>
      </c>
      <c r="P387">
        <v>0.24067614703514889</v>
      </c>
      <c r="Q387">
        <v>0.24093372238432681</v>
      </c>
      <c r="R387">
        <v>0.23848368522072941</v>
      </c>
      <c r="S387">
        <v>0.25414965986394561</v>
      </c>
      <c r="T387">
        <v>0.23691683569979721</v>
      </c>
      <c r="U387">
        <v>0.23066424021838031</v>
      </c>
      <c r="V387">
        <v>0.22602989427633979</v>
      </c>
      <c r="W387">
        <v>0.24245939675174011</v>
      </c>
      <c r="X387">
        <v>0.24046292327475349</v>
      </c>
      <c r="Y387">
        <v>0.1990291262135922</v>
      </c>
      <c r="Z387">
        <v>0.22648835202761</v>
      </c>
      <c r="AA387">
        <v>0.21872303710094909</v>
      </c>
      <c r="AB387">
        <v>0.22244569589702329</v>
      </c>
      <c r="AI387">
        <v>0.23592854735422991</v>
      </c>
      <c r="AJ387">
        <v>0.22516055912353611</v>
      </c>
      <c r="AK387">
        <v>0.22493525712171661</v>
      </c>
      <c r="AL387">
        <v>0.26334661354581668</v>
      </c>
      <c r="AM387">
        <v>0.27589063794531898</v>
      </c>
      <c r="AN387">
        <v>0.31141589350544568</v>
      </c>
      <c r="AO387">
        <v>0.24038850667745851</v>
      </c>
      <c r="AP387">
        <v>0.23541329011345219</v>
      </c>
      <c r="AQ387">
        <v>0.2301495972382048</v>
      </c>
      <c r="AR387">
        <v>0.2369410781445884</v>
      </c>
      <c r="AS387">
        <v>0.2316602316602317</v>
      </c>
      <c r="AT387">
        <v>0.2170713760117734</v>
      </c>
      <c r="AU387">
        <v>0.23544631306597669</v>
      </c>
      <c r="AV387">
        <v>0.23407707910750511</v>
      </c>
      <c r="AW387">
        <v>0.18276108726752499</v>
      </c>
      <c r="AX387">
        <v>0.23529411764705879</v>
      </c>
      <c r="AY387">
        <v>0.20901408450704231</v>
      </c>
      <c r="AZ387">
        <v>0.23038773669972951</v>
      </c>
      <c r="BA387">
        <v>0.21318181818181819</v>
      </c>
      <c r="BB387">
        <v>0.22320862396956251</v>
      </c>
      <c r="BC387">
        <v>0.26302083333333331</v>
      </c>
      <c r="BD387">
        <v>0.2750118539592224</v>
      </c>
      <c r="BE387">
        <v>0.23616845582163501</v>
      </c>
      <c r="BF387">
        <v>0.24333333333333329</v>
      </c>
      <c r="BG387">
        <v>0.23603839441535779</v>
      </c>
      <c r="BH387">
        <v>0.23741648106904231</v>
      </c>
      <c r="BI387">
        <v>0.23057278365560011</v>
      </c>
      <c r="BJ387">
        <v>0.22142555883593421</v>
      </c>
      <c r="BK387">
        <v>0.23270708795900941</v>
      </c>
      <c r="BL387">
        <v>0.22380585516178739</v>
      </c>
      <c r="BM387">
        <v>0.21862011637572731</v>
      </c>
      <c r="BN387">
        <v>0.23124484748557289</v>
      </c>
      <c r="BO387">
        <v>0.2267067410905968</v>
      </c>
      <c r="BP387">
        <v>0.21791985592075641</v>
      </c>
      <c r="BQ387">
        <v>0.24099378881987579</v>
      </c>
      <c r="BR387">
        <v>0.24148978774529439</v>
      </c>
      <c r="BS387">
        <v>0.22583265637692931</v>
      </c>
      <c r="BT387">
        <v>0.24803459119496851</v>
      </c>
      <c r="BU387">
        <v>0.24458874458874461</v>
      </c>
      <c r="BV387">
        <v>0.20203421174294961</v>
      </c>
      <c r="BW387">
        <v>0.2479602695991486</v>
      </c>
      <c r="BX387">
        <v>0.24246231155778891</v>
      </c>
      <c r="BY387">
        <v>0.2097959183673469</v>
      </c>
      <c r="BZ387">
        <v>0.24782923299565851</v>
      </c>
      <c r="CA387">
        <v>0.24529074529074529</v>
      </c>
      <c r="CB387">
        <v>0.22781774580335731</v>
      </c>
      <c r="CE387">
        <v>0.29124236252545832</v>
      </c>
      <c r="CF387">
        <v>0.47295673076923078</v>
      </c>
      <c r="CH387">
        <v>0.2492163009404389</v>
      </c>
      <c r="CI387">
        <v>0.23284734133790741</v>
      </c>
      <c r="CJ387">
        <v>0.21437740693196411</v>
      </c>
      <c r="CK387">
        <v>0.2444782939832445</v>
      </c>
      <c r="CL387">
        <v>0.2407952871870398</v>
      </c>
      <c r="CM387">
        <v>0.21763985300122499</v>
      </c>
      <c r="CN387">
        <v>0.25267428992991509</v>
      </c>
      <c r="CO387">
        <v>0.24150529777128241</v>
      </c>
      <c r="CP387">
        <v>0.217817896389325</v>
      </c>
      <c r="CQ387">
        <v>0.24604885057471271</v>
      </c>
      <c r="CR387">
        <v>0.23524416135881099</v>
      </c>
      <c r="CS387">
        <v>0.21481194261341599</v>
      </c>
      <c r="CT387">
        <v>0.44438927507447867</v>
      </c>
      <c r="CW387">
        <v>0.25319891430787128</v>
      </c>
      <c r="CX387">
        <v>0.2392241379310345</v>
      </c>
      <c r="CY387">
        <v>0.212396694214876</v>
      </c>
      <c r="CZ387">
        <v>0.25232558139534877</v>
      </c>
      <c r="DA387">
        <v>0.2232451093210587</v>
      </c>
      <c r="DB387">
        <v>0.20928402832415419</v>
      </c>
      <c r="DC387">
        <v>0.41356673960612689</v>
      </c>
      <c r="DD387">
        <v>0.48029556650246308</v>
      </c>
      <c r="DF387">
        <v>0.23750533959846221</v>
      </c>
      <c r="DG387">
        <v>0.25647743813682677</v>
      </c>
      <c r="DH387">
        <v>0.2232804232804233</v>
      </c>
      <c r="DI387">
        <v>0.35319351763584372</v>
      </c>
      <c r="DJ387">
        <v>0.41230551626591228</v>
      </c>
      <c r="DK387">
        <v>0.46791862284820029</v>
      </c>
      <c r="DL387">
        <v>0.23465096719932721</v>
      </c>
      <c r="DM387">
        <v>0.26682484900776532</v>
      </c>
      <c r="DN387">
        <v>0.21491431218156551</v>
      </c>
      <c r="DO387">
        <v>0.23684210526315791</v>
      </c>
      <c r="DP387">
        <v>0.25592939878654158</v>
      </c>
      <c r="DQ387">
        <v>0.2096557890031292</v>
      </c>
      <c r="DR387">
        <v>0.23556876061120541</v>
      </c>
      <c r="DS387">
        <v>0.26049046321525893</v>
      </c>
      <c r="DT387">
        <v>0.2110625909752547</v>
      </c>
      <c r="DU387">
        <v>0.23631941629509531</v>
      </c>
      <c r="DV387">
        <v>0.2282565918929555</v>
      </c>
      <c r="DW387">
        <v>0.21665982765695529</v>
      </c>
      <c r="DX387">
        <v>0.1945214979195562</v>
      </c>
      <c r="DY387">
        <v>0.2400684931506849</v>
      </c>
      <c r="DZ387">
        <v>0.21611001964636539</v>
      </c>
      <c r="EA387">
        <v>0.2363367799113737</v>
      </c>
      <c r="EB387">
        <v>0.22565422565422569</v>
      </c>
      <c r="EC387">
        <v>0.1882232811436351</v>
      </c>
      <c r="ED387">
        <v>0.23259205249726581</v>
      </c>
      <c r="EE387">
        <v>0.22725450901803609</v>
      </c>
      <c r="EF387">
        <v>0.2149331031506258</v>
      </c>
      <c r="EJ387">
        <v>0.19773755656108599</v>
      </c>
      <c r="EK387">
        <v>0.22550675675675669</v>
      </c>
      <c r="EL387">
        <v>0.207725321888412</v>
      </c>
      <c r="EP387">
        <v>0.22879758763663779</v>
      </c>
      <c r="EQ387">
        <v>0.21831284442560411</v>
      </c>
      <c r="ER387">
        <v>0.2236947791164659</v>
      </c>
    </row>
    <row r="388" spans="2:148" x14ac:dyDescent="0.2">
      <c r="B388">
        <v>0.26521412471825689</v>
      </c>
      <c r="C388">
        <v>0.25788168614948642</v>
      </c>
      <c r="D388">
        <v>0.24437400950871629</v>
      </c>
      <c r="E388">
        <v>0.2526964560862866</v>
      </c>
      <c r="F388">
        <v>0.24206069160197599</v>
      </c>
      <c r="G388">
        <v>0.23995340710541641</v>
      </c>
      <c r="H388">
        <v>0.24563401670463181</v>
      </c>
      <c r="I388">
        <v>0.23455459770114939</v>
      </c>
      <c r="J388">
        <v>0.23484848484848489</v>
      </c>
      <c r="K388">
        <v>0.30051150895140671</v>
      </c>
      <c r="L388">
        <v>0.38450000000000001</v>
      </c>
      <c r="M388">
        <v>0.40312965722801791</v>
      </c>
      <c r="N388">
        <v>0.23593618807724601</v>
      </c>
      <c r="O388">
        <v>0.22127659574468081</v>
      </c>
      <c r="P388">
        <v>0.24140708915145009</v>
      </c>
      <c r="Q388">
        <v>0.2395659432387312</v>
      </c>
      <c r="R388">
        <v>0.23766171538092959</v>
      </c>
      <c r="S388">
        <v>0.25497139743938979</v>
      </c>
      <c r="T388">
        <v>0.24101735970932581</v>
      </c>
      <c r="U388">
        <v>0.23150684931506851</v>
      </c>
      <c r="V388">
        <v>0.22950819672131151</v>
      </c>
      <c r="W388">
        <v>0.24345447440406409</v>
      </c>
      <c r="X388">
        <v>0.23795180722891571</v>
      </c>
      <c r="Y388">
        <v>0.19969879518072289</v>
      </c>
      <c r="Z388">
        <v>0.2213149978513107</v>
      </c>
      <c r="AA388">
        <v>0.22217391304347819</v>
      </c>
      <c r="AB388">
        <v>0.22199757379700771</v>
      </c>
      <c r="AI388">
        <v>0.23513513513513509</v>
      </c>
      <c r="AJ388">
        <v>0.22665148063781321</v>
      </c>
      <c r="AK388">
        <v>0.22690317812269031</v>
      </c>
      <c r="AL388">
        <v>0.26298832057994359</v>
      </c>
      <c r="AM388">
        <v>0.26556701030927837</v>
      </c>
      <c r="AN388">
        <v>0.3073836276083467</v>
      </c>
      <c r="AO388">
        <v>0.24017820980153909</v>
      </c>
      <c r="AP388">
        <v>0.23859507468712149</v>
      </c>
      <c r="AQ388">
        <v>0.22704761904761911</v>
      </c>
      <c r="AR388">
        <v>0.22804827299209321</v>
      </c>
      <c r="AS388">
        <v>0.2261036468330134</v>
      </c>
      <c r="AT388">
        <v>0.21975582685904549</v>
      </c>
      <c r="AU388">
        <v>0.2352437981180496</v>
      </c>
      <c r="AV388">
        <v>0.23120452708164921</v>
      </c>
      <c r="AW388">
        <v>0.18619698058950401</v>
      </c>
      <c r="AX388">
        <v>0.22995780590717299</v>
      </c>
      <c r="AY388">
        <v>0.20885357548240641</v>
      </c>
      <c r="AZ388">
        <v>0.2288401253918495</v>
      </c>
      <c r="BA388">
        <v>0.2171350861287398</v>
      </c>
      <c r="BB388">
        <v>0.2231404958677686</v>
      </c>
      <c r="BC388">
        <v>0.26431338786052522</v>
      </c>
      <c r="BD388">
        <v>0.27350427350427348</v>
      </c>
      <c r="BE388">
        <v>0.23973454997926169</v>
      </c>
      <c r="BF388">
        <v>0.24359512809743811</v>
      </c>
      <c r="BG388">
        <v>0.2342657342657343</v>
      </c>
      <c r="BH388">
        <v>0.23456241670368719</v>
      </c>
      <c r="BI388">
        <v>0.23136531365313651</v>
      </c>
      <c r="BJ388">
        <v>0.22330923011484469</v>
      </c>
      <c r="BK388">
        <v>0.2276975361087511</v>
      </c>
      <c r="BL388">
        <v>0.22312138728323699</v>
      </c>
      <c r="BM388">
        <v>0.22240872849349561</v>
      </c>
      <c r="BN388">
        <v>0.22778007441091361</v>
      </c>
      <c r="BO388">
        <v>0.22785898538263111</v>
      </c>
      <c r="BP388">
        <v>0.2133273703041145</v>
      </c>
      <c r="BQ388">
        <v>0.24295190713101161</v>
      </c>
      <c r="BR388">
        <v>0.24170994806232521</v>
      </c>
      <c r="BS388">
        <v>0.22204081632653061</v>
      </c>
      <c r="BT388">
        <v>0.24783634933123519</v>
      </c>
      <c r="BU388">
        <v>0.2401387082791504</v>
      </c>
      <c r="BV388">
        <v>0.2016574585635359</v>
      </c>
      <c r="BW388">
        <v>0.24496999647017301</v>
      </c>
      <c r="BX388">
        <v>0.2430962343096234</v>
      </c>
      <c r="BY388">
        <v>0.2120717781402936</v>
      </c>
      <c r="BZ388">
        <v>0.24664976457805141</v>
      </c>
      <c r="CA388">
        <v>0.2444717444717445</v>
      </c>
      <c r="CB388">
        <v>0.2308923569427771</v>
      </c>
      <c r="CE388">
        <v>0.29557450263905799</v>
      </c>
      <c r="CF388">
        <v>0.46998799519807921</v>
      </c>
      <c r="CH388">
        <v>0.25039619651347073</v>
      </c>
      <c r="CI388">
        <v>0.2310996563573883</v>
      </c>
      <c r="CJ388">
        <v>0.2186563970902867</v>
      </c>
      <c r="CK388">
        <v>0.2464654184180359</v>
      </c>
      <c r="CL388">
        <v>0.23581429624170969</v>
      </c>
      <c r="CM388">
        <v>0.20989143546441499</v>
      </c>
      <c r="CN388">
        <v>0.2572905131044666</v>
      </c>
      <c r="CO388">
        <v>0.23722627737226279</v>
      </c>
      <c r="CP388">
        <v>0.21652310101801089</v>
      </c>
      <c r="CQ388">
        <v>0.24181360201511329</v>
      </c>
      <c r="CR388">
        <v>0.23536950021358391</v>
      </c>
      <c r="CS388">
        <v>0.21243723445345691</v>
      </c>
      <c r="CT388">
        <v>0.44815553339980058</v>
      </c>
      <c r="CW388">
        <v>0.24641611778380471</v>
      </c>
      <c r="CX388">
        <v>0.2415126772668672</v>
      </c>
      <c r="CY388">
        <v>0.21588089330024821</v>
      </c>
      <c r="CZ388">
        <v>0.24704085528827799</v>
      </c>
      <c r="DA388">
        <v>0.2262773722627737</v>
      </c>
      <c r="DB388">
        <v>0.21299212598425199</v>
      </c>
      <c r="DC388">
        <v>0.41464757709251099</v>
      </c>
      <c r="DD388">
        <v>0.47881773399014782</v>
      </c>
      <c r="DF388">
        <v>0.23220338983050851</v>
      </c>
      <c r="DG388">
        <v>0.25815850815850822</v>
      </c>
      <c r="DH388">
        <v>0.21817221341785531</v>
      </c>
      <c r="DI388">
        <v>0.35191308455361359</v>
      </c>
      <c r="DJ388">
        <v>0.41319689484827099</v>
      </c>
      <c r="DK388">
        <v>0.46243222308288151</v>
      </c>
      <c r="DL388">
        <v>0.23596454200084421</v>
      </c>
      <c r="DM388">
        <v>0.27055760468648299</v>
      </c>
      <c r="DN388">
        <v>0.2196934509986066</v>
      </c>
      <c r="DO388">
        <v>0.2336195210122006</v>
      </c>
      <c r="DP388">
        <v>0.25885259401592092</v>
      </c>
      <c r="DQ388">
        <v>0.20996441281138789</v>
      </c>
      <c r="DR388">
        <v>0.2399486740804106</v>
      </c>
      <c r="DS388">
        <v>0.25998370008149962</v>
      </c>
      <c r="DT388">
        <v>0.21397166585246699</v>
      </c>
      <c r="DU388">
        <v>0.2364672364672365</v>
      </c>
      <c r="DV388">
        <v>0.23314829500396511</v>
      </c>
      <c r="DW388">
        <v>0.21454842664487131</v>
      </c>
      <c r="DX388">
        <v>0.18917042693509201</v>
      </c>
      <c r="DY388">
        <v>0.24237230030853621</v>
      </c>
      <c r="DZ388">
        <v>0.2139352306182532</v>
      </c>
      <c r="EA388">
        <v>0.23896103896103901</v>
      </c>
      <c r="EB388">
        <v>0.2266325224071703</v>
      </c>
      <c r="EC388">
        <v>0.18894952251023189</v>
      </c>
      <c r="ED388">
        <v>0.23669923995656891</v>
      </c>
      <c r="EE388">
        <v>0.22665056360708541</v>
      </c>
      <c r="EF388">
        <v>0.20937231298366291</v>
      </c>
      <c r="EJ388">
        <v>0.19810040705563089</v>
      </c>
      <c r="EK388">
        <v>0.22929120409906059</v>
      </c>
      <c r="EL388">
        <v>0.20499569336778639</v>
      </c>
      <c r="EP388">
        <v>0.22783855149000379</v>
      </c>
      <c r="EQ388">
        <v>0.21956428876548481</v>
      </c>
      <c r="ER388">
        <v>0.2217339192968438</v>
      </c>
    </row>
    <row r="389" spans="2:148" x14ac:dyDescent="0.2">
      <c r="B389">
        <v>0.26554307116104869</v>
      </c>
      <c r="C389">
        <v>0.2558139534883721</v>
      </c>
      <c r="D389">
        <v>0.24762206721623339</v>
      </c>
      <c r="E389">
        <v>0.2529659395331037</v>
      </c>
      <c r="F389">
        <v>0.24324324324324331</v>
      </c>
      <c r="G389">
        <v>0.23691776883266241</v>
      </c>
      <c r="H389">
        <v>0.2445879225218382</v>
      </c>
      <c r="I389">
        <v>0.232341340982431</v>
      </c>
      <c r="J389">
        <v>0.23341354417325541</v>
      </c>
      <c r="K389">
        <v>0.29662825437473322</v>
      </c>
      <c r="L389">
        <v>0.38384845463609168</v>
      </c>
      <c r="M389">
        <v>0.40119313944817298</v>
      </c>
      <c r="N389">
        <v>0.23251895534962089</v>
      </c>
      <c r="O389">
        <v>0.2265587815326035</v>
      </c>
      <c r="P389">
        <v>0.23795503211991431</v>
      </c>
      <c r="Q389">
        <v>0.23928422804827301</v>
      </c>
      <c r="R389">
        <v>0.23596574690770691</v>
      </c>
      <c r="S389">
        <v>0.25183175033921301</v>
      </c>
      <c r="T389">
        <v>0.24065889915628769</v>
      </c>
      <c r="U389">
        <v>0.23017671046669691</v>
      </c>
      <c r="V389">
        <v>0.22976406533575319</v>
      </c>
      <c r="W389">
        <v>0.24406383806928769</v>
      </c>
      <c r="X389">
        <v>0.23977615152819631</v>
      </c>
      <c r="Y389">
        <v>0.19501201923076919</v>
      </c>
      <c r="Z389">
        <v>0.22264957264957261</v>
      </c>
      <c r="AA389">
        <v>0.21908893709327551</v>
      </c>
      <c r="AB389">
        <v>0.2272357723577236</v>
      </c>
      <c r="AI389">
        <v>0.2332547963648603</v>
      </c>
      <c r="AJ389">
        <v>0.22847432024169179</v>
      </c>
      <c r="AK389">
        <v>0.22370370370370371</v>
      </c>
      <c r="AL389">
        <v>0.26313694267515919</v>
      </c>
      <c r="AM389">
        <v>0.26650266502665032</v>
      </c>
      <c r="AN389">
        <v>0.31270096463022512</v>
      </c>
      <c r="AO389">
        <v>0.24248578391551581</v>
      </c>
      <c r="AP389">
        <v>0.23411102172164119</v>
      </c>
      <c r="AQ389">
        <v>0.22624952308279281</v>
      </c>
      <c r="AR389">
        <v>0.2325196524617294</v>
      </c>
      <c r="AS389">
        <v>0.22755180353031471</v>
      </c>
      <c r="AT389">
        <v>0.21902654867256641</v>
      </c>
      <c r="AU389">
        <v>0.23826086956521739</v>
      </c>
      <c r="AV389">
        <v>0.23073820088745459</v>
      </c>
      <c r="AW389">
        <v>0.1847202295552367</v>
      </c>
      <c r="AX389">
        <v>0.23214285714285721</v>
      </c>
      <c r="AY389">
        <v>0.2040700960994912</v>
      </c>
      <c r="AZ389">
        <v>0.22707034728406059</v>
      </c>
      <c r="BA389">
        <v>0.21441605839416061</v>
      </c>
      <c r="BB389">
        <v>0.22441195168467901</v>
      </c>
      <c r="BC389">
        <v>0.26489778164419309</v>
      </c>
      <c r="BD389">
        <v>0.2771996215704825</v>
      </c>
      <c r="BE389">
        <v>0.23930921052631579</v>
      </c>
      <c r="BF389">
        <v>0.24510212588578581</v>
      </c>
      <c r="BG389">
        <v>0.23294219904389399</v>
      </c>
      <c r="BH389">
        <v>0.23841354723707661</v>
      </c>
      <c r="BI389">
        <v>0.22899082568807341</v>
      </c>
      <c r="BJ389">
        <v>0.2240067624683009</v>
      </c>
      <c r="BK389">
        <v>0.22824232081911261</v>
      </c>
      <c r="BL389">
        <v>0.22488408037094279</v>
      </c>
      <c r="BM389">
        <v>0.2155388471177945</v>
      </c>
      <c r="BN389">
        <v>0.2290548906314486</v>
      </c>
      <c r="BO389">
        <v>0.22977066205106009</v>
      </c>
      <c r="BP389">
        <v>0.2130124777183601</v>
      </c>
      <c r="BQ389">
        <v>0.2442874948068135</v>
      </c>
      <c r="BR389">
        <v>0.2421937550040032</v>
      </c>
      <c r="BS389">
        <v>0.22564935064935071</v>
      </c>
      <c r="BT389">
        <v>0.24931075226467109</v>
      </c>
      <c r="BU389">
        <v>0.24501300954032959</v>
      </c>
      <c r="BV389">
        <v>0.19954022988505751</v>
      </c>
      <c r="BW389">
        <v>0.24841213832039519</v>
      </c>
      <c r="BX389">
        <v>0.24779874213836481</v>
      </c>
      <c r="BY389">
        <v>0.2113022113022113</v>
      </c>
      <c r="BZ389">
        <v>0.2495452891960713</v>
      </c>
      <c r="CA389">
        <v>0.2384268742318722</v>
      </c>
      <c r="CB389">
        <v>0.22845691382765529</v>
      </c>
      <c r="CE389">
        <v>0.29637178964533217</v>
      </c>
      <c r="CF389">
        <v>0.48123486682808719</v>
      </c>
      <c r="CH389">
        <v>0.24921259842519691</v>
      </c>
      <c r="CI389">
        <v>0.2320275505811451</v>
      </c>
      <c r="CJ389">
        <v>0.21394950791613179</v>
      </c>
      <c r="CK389">
        <v>0.2465596330275229</v>
      </c>
      <c r="CL389">
        <v>0.23440939104915631</v>
      </c>
      <c r="CM389">
        <v>0.21506682867557719</v>
      </c>
      <c r="CN389">
        <v>0.25313190862196022</v>
      </c>
      <c r="CO389">
        <v>0.2385823894775301</v>
      </c>
      <c r="CP389">
        <v>0.2170846394984326</v>
      </c>
      <c r="CQ389">
        <v>0.24444444444444441</v>
      </c>
      <c r="CR389">
        <v>0.2307039864291773</v>
      </c>
      <c r="CS389">
        <v>0.2110162916989915</v>
      </c>
      <c r="CT389">
        <v>0.44643746885899349</v>
      </c>
      <c r="CW389">
        <v>0.25067803177063153</v>
      </c>
      <c r="CX389">
        <v>0.23929794520547951</v>
      </c>
      <c r="CY389">
        <v>0.22009170487703211</v>
      </c>
      <c r="CZ389">
        <v>0.2495186753946862</v>
      </c>
      <c r="DA389">
        <v>0.22417750573833209</v>
      </c>
      <c r="DB389">
        <v>0.20651747153513941</v>
      </c>
      <c r="DC389">
        <v>0.41392543859649122</v>
      </c>
      <c r="DD389">
        <v>0.47647058823529409</v>
      </c>
      <c r="DF389">
        <v>0.2332336608287057</v>
      </c>
      <c r="DG389">
        <v>0.2567843594981033</v>
      </c>
      <c r="DH389">
        <v>0.21906266456029491</v>
      </c>
      <c r="DI389">
        <v>0.35338702036949321</v>
      </c>
      <c r="DJ389">
        <v>0.41473684210526318</v>
      </c>
      <c r="DK389">
        <v>0.46291959406713512</v>
      </c>
      <c r="DL389">
        <v>0.23663157894736839</v>
      </c>
      <c r="DM389">
        <v>0.26918075422626792</v>
      </c>
      <c r="DN389">
        <v>0.21864801864801861</v>
      </c>
      <c r="DO389">
        <v>0.23354373309287649</v>
      </c>
      <c r="DP389">
        <v>0.25380848748639828</v>
      </c>
      <c r="DQ389">
        <v>0.2083891120035698</v>
      </c>
      <c r="DR389">
        <v>0.2322335025380711</v>
      </c>
      <c r="DS389">
        <v>0.25787187839305098</v>
      </c>
      <c r="DT389">
        <v>0.21600392734413351</v>
      </c>
      <c r="DU389">
        <v>0.22980613893376409</v>
      </c>
      <c r="DV389">
        <v>0.23214285714285721</v>
      </c>
      <c r="DW389">
        <v>0.21914981427981839</v>
      </c>
      <c r="DX389">
        <v>0.19044297174747121</v>
      </c>
      <c r="DY389">
        <v>0.2437931034482759</v>
      </c>
      <c r="DZ389">
        <v>0.21564792176039119</v>
      </c>
      <c r="EA389">
        <v>0.2317343173431734</v>
      </c>
      <c r="EB389">
        <v>0.22203317737133141</v>
      </c>
      <c r="EC389">
        <v>0.18841567291311759</v>
      </c>
      <c r="ED389">
        <v>0.23088075389633919</v>
      </c>
      <c r="EE389">
        <v>0.22419354838709679</v>
      </c>
      <c r="EF389">
        <v>0.2171477811288238</v>
      </c>
      <c r="EJ389">
        <v>0.19638009049773761</v>
      </c>
      <c r="EK389">
        <v>0.22562792677735211</v>
      </c>
      <c r="EL389">
        <v>0.20637656182679881</v>
      </c>
      <c r="EP389">
        <v>0.2288519637462236</v>
      </c>
      <c r="EQ389">
        <v>0.22264793529161339</v>
      </c>
      <c r="ER389">
        <v>0.22164119066773941</v>
      </c>
    </row>
    <row r="390" spans="2:148" x14ac:dyDescent="0.2">
      <c r="B390">
        <v>0.26301985762457852</v>
      </c>
      <c r="C390">
        <v>0.25555947758559833</v>
      </c>
      <c r="D390">
        <v>0.2469174834018337</v>
      </c>
      <c r="E390">
        <v>0.25315970892378398</v>
      </c>
      <c r="F390">
        <v>0.24796891557753439</v>
      </c>
      <c r="G390">
        <v>0.23802654356607039</v>
      </c>
      <c r="H390">
        <v>0.2460257380772142</v>
      </c>
      <c r="I390">
        <v>0.23288159771754641</v>
      </c>
      <c r="J390">
        <v>0.23703194778426659</v>
      </c>
      <c r="K390">
        <v>0.30255319148936172</v>
      </c>
      <c r="L390">
        <v>0.38097585017249869</v>
      </c>
      <c r="M390">
        <v>0.40290719344017889</v>
      </c>
      <c r="N390">
        <v>0.23941299790356391</v>
      </c>
      <c r="O390">
        <v>0.22547169811320761</v>
      </c>
      <c r="P390">
        <v>0.24059749266471059</v>
      </c>
      <c r="Q390">
        <v>0.2390041493775934</v>
      </c>
      <c r="R390">
        <v>0.2370052455889366</v>
      </c>
      <c r="S390">
        <v>0.25683060109289618</v>
      </c>
      <c r="T390">
        <v>0.24064386317907441</v>
      </c>
      <c r="U390">
        <v>0.2297910990009083</v>
      </c>
      <c r="V390">
        <v>0.22544400144980059</v>
      </c>
      <c r="W390">
        <v>0.2462745098039216</v>
      </c>
      <c r="X390">
        <v>0.2402933563416739</v>
      </c>
      <c r="Y390">
        <v>0.19649864171445819</v>
      </c>
      <c r="Z390">
        <v>0.2259594652867615</v>
      </c>
      <c r="AA390">
        <v>0.22401746724890831</v>
      </c>
      <c r="AB390">
        <v>0.22217725617159051</v>
      </c>
      <c r="AI390">
        <v>0.2357696194004715</v>
      </c>
      <c r="AJ390">
        <v>0.22560060060060061</v>
      </c>
      <c r="AK390">
        <v>0.22757598220904371</v>
      </c>
      <c r="AL390">
        <v>0.26298960831334928</v>
      </c>
      <c r="AM390">
        <v>0.26494676494676489</v>
      </c>
      <c r="AN390">
        <v>0.30923694779116467</v>
      </c>
      <c r="AO390">
        <v>0.24300202839756591</v>
      </c>
      <c r="AP390">
        <v>0.2393790849673203</v>
      </c>
      <c r="AQ390">
        <v>0.22654462242562931</v>
      </c>
      <c r="AR390">
        <v>0.234158623583718</v>
      </c>
      <c r="AS390">
        <v>0.2273249138920781</v>
      </c>
      <c r="AT390">
        <v>0.22094318603787599</v>
      </c>
      <c r="AU390">
        <v>0.2359550561797753</v>
      </c>
      <c r="AV390">
        <v>0.23104838709677419</v>
      </c>
      <c r="AW390">
        <v>0.1862955032119914</v>
      </c>
      <c r="AX390">
        <v>0.2308016877637131</v>
      </c>
      <c r="AY390">
        <v>0.20613287904599659</v>
      </c>
      <c r="AZ390">
        <v>0.226179875333927</v>
      </c>
      <c r="BA390">
        <v>0.2159709618874773</v>
      </c>
      <c r="BB390">
        <v>0.2232142857142857</v>
      </c>
      <c r="BC390">
        <v>0.26660839160839161</v>
      </c>
      <c r="BD390">
        <v>0.27594339622641512</v>
      </c>
      <c r="BE390">
        <v>0.24122263527467991</v>
      </c>
      <c r="BF390">
        <v>0.242056856187291</v>
      </c>
      <c r="BG390">
        <v>0.23444976076555021</v>
      </c>
      <c r="BH390">
        <v>0.23560910307898261</v>
      </c>
      <c r="BI390">
        <v>0.2293577981651376</v>
      </c>
      <c r="BJ390">
        <v>0.22504230118443319</v>
      </c>
      <c r="BK390">
        <v>0.22969543147208121</v>
      </c>
      <c r="BL390">
        <v>0.22474942174248269</v>
      </c>
      <c r="BM390">
        <v>0.2200996677740864</v>
      </c>
      <c r="BN390">
        <v>0.23160083160083161</v>
      </c>
      <c r="BO390">
        <v>0.22495682210708121</v>
      </c>
      <c r="BP390">
        <v>0.21450962830273179</v>
      </c>
      <c r="BQ390">
        <v>0.24107883817427389</v>
      </c>
      <c r="BR390">
        <v>0.23945902943516309</v>
      </c>
      <c r="BS390">
        <v>0.22276621787025699</v>
      </c>
      <c r="BT390">
        <v>0.24950961161239699</v>
      </c>
      <c r="BU390">
        <v>0.24216027874564461</v>
      </c>
      <c r="BV390">
        <v>0.20322580645161289</v>
      </c>
      <c r="BW390">
        <v>0.2438075017692852</v>
      </c>
      <c r="BX390">
        <v>0.2440251572327044</v>
      </c>
      <c r="BY390">
        <v>0.21507578861122489</v>
      </c>
      <c r="BZ390">
        <v>0.24457308248914619</v>
      </c>
      <c r="CA390">
        <v>0.23823051948051949</v>
      </c>
      <c r="CB390">
        <v>0.23166332665330661</v>
      </c>
      <c r="CE390">
        <v>0.29930583911800729</v>
      </c>
      <c r="CF390">
        <v>0.47311178247734142</v>
      </c>
      <c r="CH390">
        <v>0.24765990639625579</v>
      </c>
      <c r="CI390">
        <v>0.23409779316313281</v>
      </c>
      <c r="CJ390">
        <v>0.21550255536626919</v>
      </c>
      <c r="CK390">
        <v>0.24923664122137401</v>
      </c>
      <c r="CL390">
        <v>0.23881700554528651</v>
      </c>
      <c r="CM390">
        <v>0.21543408360128621</v>
      </c>
      <c r="CN390">
        <v>0.25036710719530098</v>
      </c>
      <c r="CO390">
        <v>0.23759507424846071</v>
      </c>
      <c r="CP390">
        <v>0.21570926143024621</v>
      </c>
      <c r="CQ390">
        <v>0.242749731471536</v>
      </c>
      <c r="CR390">
        <v>0.2338881775501494</v>
      </c>
      <c r="CS390">
        <v>0.2130131680867545</v>
      </c>
      <c r="CT390">
        <v>0.44753853804077581</v>
      </c>
      <c r="CW390">
        <v>0.2461958642216153</v>
      </c>
      <c r="CX390">
        <v>0.23668384879725091</v>
      </c>
      <c r="CY390">
        <v>0.2201911092646448</v>
      </c>
      <c r="CZ390">
        <v>0.25134926754047798</v>
      </c>
      <c r="DA390">
        <v>0.22417750573833209</v>
      </c>
      <c r="DB390">
        <v>0.20946745562130181</v>
      </c>
      <c r="DC390">
        <v>0.41215106732348111</v>
      </c>
      <c r="DD390">
        <v>0.47340165934602252</v>
      </c>
      <c r="DF390">
        <v>0.2333191670208245</v>
      </c>
      <c r="DG390">
        <v>0.25841067285382829</v>
      </c>
      <c r="DH390">
        <v>0.21871713985278651</v>
      </c>
      <c r="DI390">
        <v>0.35731187884524368</v>
      </c>
      <c r="DJ390">
        <v>0.41426563598032329</v>
      </c>
      <c r="DK390">
        <v>0.46279069767441861</v>
      </c>
      <c r="DL390">
        <v>0.23855522889542211</v>
      </c>
      <c r="DM390">
        <v>0.26829796448679077</v>
      </c>
      <c r="DN390">
        <v>0.22128851540616251</v>
      </c>
      <c r="DO390">
        <v>0.23911070780399271</v>
      </c>
      <c r="DP390">
        <v>0.25694635488308121</v>
      </c>
      <c r="DQ390">
        <v>0.21010638297872339</v>
      </c>
      <c r="DR390">
        <v>0.23243933588761179</v>
      </c>
      <c r="DS390">
        <v>0.25619612068965519</v>
      </c>
      <c r="DT390">
        <v>0.2132424537487829</v>
      </c>
      <c r="DU390">
        <v>0.23052208835341359</v>
      </c>
      <c r="DV390">
        <v>0.23175109692859991</v>
      </c>
      <c r="DW390">
        <v>0.22126081582200249</v>
      </c>
      <c r="DX390">
        <v>0.1958115183246073</v>
      </c>
      <c r="DY390">
        <v>0.24345460727643661</v>
      </c>
      <c r="DZ390">
        <v>0.21888834235120511</v>
      </c>
      <c r="EA390">
        <v>0.2369196757553427</v>
      </c>
      <c r="EB390">
        <v>0.22298163178128999</v>
      </c>
      <c r="EC390">
        <v>0.18890401633764459</v>
      </c>
      <c r="ED390">
        <v>0.231437884824339</v>
      </c>
      <c r="EE390">
        <v>0.2257028112449799</v>
      </c>
      <c r="EF390">
        <v>0.21459227467811159</v>
      </c>
      <c r="EJ390">
        <v>0.19444444444444439</v>
      </c>
      <c r="EK390">
        <v>0.22737022737022741</v>
      </c>
      <c r="EL390">
        <v>0.20933219178082191</v>
      </c>
      <c r="EP390">
        <v>0.22561205273069679</v>
      </c>
      <c r="EQ390">
        <v>0.22490470139771279</v>
      </c>
      <c r="ER390">
        <v>0.22262190247801761</v>
      </c>
    </row>
    <row r="391" spans="2:148" x14ac:dyDescent="0.2">
      <c r="B391">
        <v>0.26495079485238449</v>
      </c>
      <c r="C391">
        <v>0.25597749648382562</v>
      </c>
      <c r="D391">
        <v>0.2430886558627264</v>
      </c>
      <c r="E391">
        <v>0.25393172228615268</v>
      </c>
      <c r="F391">
        <v>0.2416812609457093</v>
      </c>
      <c r="G391">
        <v>0.2378752886836028</v>
      </c>
      <c r="H391">
        <v>0.24857033930613801</v>
      </c>
      <c r="I391">
        <v>0.23145506419400849</v>
      </c>
      <c r="J391">
        <v>0.23707046164526199</v>
      </c>
      <c r="K391">
        <v>0.30503412969283278</v>
      </c>
      <c r="L391">
        <v>0.38671294000991568</v>
      </c>
      <c r="M391">
        <v>0.40527488855869243</v>
      </c>
      <c r="N391">
        <v>0.23563941299790361</v>
      </c>
      <c r="O391">
        <v>0.22253922967189729</v>
      </c>
      <c r="P391">
        <v>0.2414810839817548</v>
      </c>
      <c r="Q391">
        <v>0.24130794701986749</v>
      </c>
      <c r="R391">
        <v>0.23400191021967531</v>
      </c>
      <c r="S391">
        <v>0.25757162346521151</v>
      </c>
      <c r="T391">
        <v>0.24037292257803</v>
      </c>
      <c r="U391">
        <v>0.2304883614787768</v>
      </c>
      <c r="V391">
        <v>0.22343126586869791</v>
      </c>
      <c r="W391">
        <v>0.24294670846394981</v>
      </c>
      <c r="X391">
        <v>0.23907455012853471</v>
      </c>
      <c r="Y391">
        <v>0.19433564326604399</v>
      </c>
      <c r="Z391">
        <v>0.2208404802744425</v>
      </c>
      <c r="AA391">
        <v>0.2258203799654577</v>
      </c>
      <c r="AB391">
        <v>0.22449799196787151</v>
      </c>
      <c r="AI391">
        <v>0.23596256684491981</v>
      </c>
      <c r="AJ391">
        <v>0.22922960725075531</v>
      </c>
      <c r="AK391">
        <v>0.22259259259259259</v>
      </c>
      <c r="AL391">
        <v>0.26682596575069689</v>
      </c>
      <c r="AM391">
        <v>0.2651888341543514</v>
      </c>
      <c r="AN391">
        <v>0.30645808263136781</v>
      </c>
      <c r="AO391">
        <v>0.24182478805006061</v>
      </c>
      <c r="AP391">
        <v>0.23401688781664659</v>
      </c>
      <c r="AQ391">
        <v>0.228582404917403</v>
      </c>
      <c r="AR391">
        <v>0.2347066167290886</v>
      </c>
      <c r="AS391">
        <v>0.2268553940321347</v>
      </c>
      <c r="AT391">
        <v>0.21845924823222929</v>
      </c>
      <c r="AU391">
        <v>0.2402258905299739</v>
      </c>
      <c r="AV391">
        <v>0.23665987780040729</v>
      </c>
      <c r="AW391">
        <v>0.1858974358974359</v>
      </c>
      <c r="AX391">
        <v>0.23467230443974629</v>
      </c>
      <c r="AY391">
        <v>0.20608108108108111</v>
      </c>
      <c r="AZ391">
        <v>0.22876404494382019</v>
      </c>
      <c r="BA391">
        <v>0.2151611438946891</v>
      </c>
      <c r="BB391">
        <v>0.22335673261008299</v>
      </c>
      <c r="BC391">
        <v>0.26808142052836731</v>
      </c>
      <c r="BD391">
        <v>0.27878211227402472</v>
      </c>
      <c r="BE391">
        <v>0.23838882038635431</v>
      </c>
      <c r="BF391">
        <v>0.2425763278962777</v>
      </c>
      <c r="BG391">
        <v>0.234627126035761</v>
      </c>
      <c r="BH391">
        <v>0.23666517256835501</v>
      </c>
      <c r="BI391">
        <v>0.22858184469558879</v>
      </c>
      <c r="BJ391">
        <v>0.2268871925360475</v>
      </c>
      <c r="BK391">
        <v>0.23057324840764329</v>
      </c>
      <c r="BL391">
        <v>0.22423774604399849</v>
      </c>
      <c r="BM391">
        <v>0.22268907563025209</v>
      </c>
      <c r="BN391">
        <v>0.2311475409836066</v>
      </c>
      <c r="BO391">
        <v>0.22737022737022741</v>
      </c>
      <c r="BP391">
        <v>0.21543985637342911</v>
      </c>
      <c r="BQ391">
        <v>0.2433993399339934</v>
      </c>
      <c r="BR391">
        <v>0.24185861795075461</v>
      </c>
      <c r="BS391">
        <v>0.22408163265306119</v>
      </c>
      <c r="BT391">
        <v>0.25147347740667969</v>
      </c>
      <c r="BU391">
        <v>0.2416340721425467</v>
      </c>
      <c r="BV391">
        <v>0.2007383479464698</v>
      </c>
      <c r="BW391">
        <v>0.24681753889674679</v>
      </c>
      <c r="BX391">
        <v>0.24739691795085381</v>
      </c>
      <c r="BY391">
        <v>0.21681780708985979</v>
      </c>
      <c r="BZ391">
        <v>0.25191117582817618</v>
      </c>
      <c r="CA391">
        <v>0.24238683127572019</v>
      </c>
      <c r="CB391">
        <v>0.2311677959346353</v>
      </c>
      <c r="CE391">
        <v>0.29735234215885947</v>
      </c>
      <c r="CF391">
        <v>0.48257211538461542</v>
      </c>
      <c r="CH391">
        <v>0.24695241840346049</v>
      </c>
      <c r="CI391">
        <v>0.23419913419913421</v>
      </c>
      <c r="CJ391">
        <v>0.2162046908315565</v>
      </c>
      <c r="CK391">
        <v>0.24809741248097411</v>
      </c>
      <c r="CL391">
        <v>0.23529411764705879</v>
      </c>
      <c r="CM391">
        <v>0.218233158531666</v>
      </c>
      <c r="CN391">
        <v>0.25348495964783568</v>
      </c>
      <c r="CO391">
        <v>0.241152863918278</v>
      </c>
      <c r="CP391">
        <v>0.21673151750972761</v>
      </c>
      <c r="CQ391">
        <v>0.24414836154123151</v>
      </c>
      <c r="CR391">
        <v>0.23350471293916031</v>
      </c>
      <c r="CS391">
        <v>0.21693735498839911</v>
      </c>
      <c r="CT391">
        <v>0.44927536231884058</v>
      </c>
      <c r="CW391">
        <v>0.25019425019425018</v>
      </c>
      <c r="CX391">
        <v>0.2408444635932788</v>
      </c>
      <c r="CY391">
        <v>0.2198168193172356</v>
      </c>
      <c r="CZ391">
        <v>0.25</v>
      </c>
      <c r="DA391">
        <v>0.22425629290617849</v>
      </c>
      <c r="DB391">
        <v>0.20984251968503939</v>
      </c>
      <c r="DC391">
        <v>0.4209070796460177</v>
      </c>
      <c r="DD391">
        <v>0.48113669769720718</v>
      </c>
      <c r="DF391">
        <v>0.23398804440649021</v>
      </c>
      <c r="DG391">
        <v>0.25903263403263399</v>
      </c>
      <c r="DH391">
        <v>0.21764395139989429</v>
      </c>
      <c r="DI391">
        <v>0.35361216730038031</v>
      </c>
      <c r="DJ391">
        <v>0.41511423550087873</v>
      </c>
      <c r="DK391">
        <v>0.47119179163378061</v>
      </c>
      <c r="DL391">
        <v>0.23608204269568861</v>
      </c>
      <c r="DM391">
        <v>0.26857887874837028</v>
      </c>
      <c r="DN391">
        <v>0.2191717077710563</v>
      </c>
      <c r="DO391">
        <v>0.23972602739726029</v>
      </c>
      <c r="DP391">
        <v>0.25541838134430728</v>
      </c>
      <c r="DQ391">
        <v>0.20968458462905379</v>
      </c>
      <c r="DR391">
        <v>0.23589743589743589</v>
      </c>
      <c r="DS391">
        <v>0.25811688311688308</v>
      </c>
      <c r="DT391">
        <v>0.2191038897095027</v>
      </c>
      <c r="DU391">
        <v>0.23424878836833599</v>
      </c>
      <c r="DV391">
        <v>0.23296354992076071</v>
      </c>
      <c r="DW391">
        <v>0.21970321516900251</v>
      </c>
      <c r="DX391">
        <v>0.19179986101459351</v>
      </c>
      <c r="DY391">
        <v>0.24305793623585881</v>
      </c>
      <c r="DZ391">
        <v>0.21481118195193721</v>
      </c>
      <c r="EA391">
        <v>0.2340740740740741</v>
      </c>
      <c r="EB391">
        <v>0.2226980728051392</v>
      </c>
      <c r="EC391">
        <v>0.189207650273224</v>
      </c>
      <c r="ED391">
        <v>0.23132443161313601</v>
      </c>
      <c r="EE391">
        <v>0.22541966426858509</v>
      </c>
      <c r="EF391">
        <v>0.21727861771058321</v>
      </c>
      <c r="EJ391">
        <v>0.19954751131221721</v>
      </c>
      <c r="EK391">
        <v>0.22638297872340429</v>
      </c>
      <c r="EL391">
        <v>0.20928233777395791</v>
      </c>
      <c r="EP391">
        <v>0.22934741606940781</v>
      </c>
      <c r="EQ391">
        <v>0.22160782645682689</v>
      </c>
      <c r="ER391">
        <v>0.22488995598239289</v>
      </c>
    </row>
    <row r="392" spans="2:148" x14ac:dyDescent="0.2">
      <c r="B392">
        <v>0.26140613313388178</v>
      </c>
      <c r="C392">
        <v>0.2535112359550562</v>
      </c>
      <c r="D392">
        <v>0.2434231378763867</v>
      </c>
      <c r="E392">
        <v>0.25115207373271892</v>
      </c>
      <c r="F392">
        <v>0.24525650035137031</v>
      </c>
      <c r="G392">
        <v>0.23636363636363639</v>
      </c>
      <c r="H392">
        <v>0.24923896499238959</v>
      </c>
      <c r="I392">
        <v>0.2371060171919771</v>
      </c>
      <c r="J392">
        <v>0.23443983402489629</v>
      </c>
      <c r="K392">
        <v>0.30170940170940169</v>
      </c>
      <c r="L392">
        <v>0.37481554353172652</v>
      </c>
      <c r="M392">
        <v>0.40507273405445732</v>
      </c>
      <c r="N392">
        <v>0.23357053160318131</v>
      </c>
      <c r="O392">
        <v>0.22612826603325409</v>
      </c>
      <c r="P392">
        <v>0.2429906542056075</v>
      </c>
      <c r="Q392">
        <v>0.23675496688741721</v>
      </c>
      <c r="R392">
        <v>0.23923444976076549</v>
      </c>
      <c r="S392">
        <v>0.25573144104803491</v>
      </c>
      <c r="T392">
        <v>0.23503415026114899</v>
      </c>
      <c r="U392">
        <v>0.22947845804988659</v>
      </c>
      <c r="V392">
        <v>0.2223024178996752</v>
      </c>
      <c r="W392">
        <v>0.24687500000000001</v>
      </c>
      <c r="X392">
        <v>0.2389910218041898</v>
      </c>
      <c r="Y392">
        <v>0.1959479891140006</v>
      </c>
      <c r="Z392">
        <v>0.2233676975945017</v>
      </c>
      <c r="AA392">
        <v>0.2219321148825065</v>
      </c>
      <c r="AB392">
        <v>0.22088835534213691</v>
      </c>
      <c r="AI392">
        <v>0.23465947403910989</v>
      </c>
      <c r="AJ392">
        <v>0.2285497342444951</v>
      </c>
      <c r="AK392">
        <v>0.22033898305084751</v>
      </c>
      <c r="AL392">
        <v>0.25942261427425822</v>
      </c>
      <c r="AM392">
        <v>0.26954732510288071</v>
      </c>
      <c r="AN392">
        <v>0.30995566303909722</v>
      </c>
      <c r="AO392">
        <v>0.23861346231358321</v>
      </c>
      <c r="AP392">
        <v>0.2313915857605178</v>
      </c>
      <c r="AQ392">
        <v>0.23216351716158889</v>
      </c>
      <c r="AR392">
        <v>0.23234433765148349</v>
      </c>
      <c r="AS392">
        <v>0.22928709055876689</v>
      </c>
      <c r="AT392">
        <v>0.22242783123612139</v>
      </c>
      <c r="AU392">
        <v>0.23539518900343639</v>
      </c>
      <c r="AV392">
        <v>0.2318255250403877</v>
      </c>
      <c r="AW392">
        <v>0.18711985688729871</v>
      </c>
      <c r="AX392">
        <v>0.23404255319148939</v>
      </c>
      <c r="AY392">
        <v>0.2040700960994912</v>
      </c>
      <c r="AZ392">
        <v>0.23049165539016689</v>
      </c>
      <c r="BA392">
        <v>0.21729185727355901</v>
      </c>
      <c r="BB392">
        <v>0.22306717363751591</v>
      </c>
      <c r="BC392">
        <v>0.26315789473684209</v>
      </c>
      <c r="BD392">
        <v>0.27522501184272857</v>
      </c>
      <c r="BE392">
        <v>0.24119353501864901</v>
      </c>
      <c r="BF392">
        <v>0.24600504625735911</v>
      </c>
      <c r="BG392">
        <v>0.23393091386095319</v>
      </c>
      <c r="BH392">
        <v>0.23989218328840969</v>
      </c>
      <c r="BI392">
        <v>0.22785740536567439</v>
      </c>
      <c r="BJ392">
        <v>0.22831632653061221</v>
      </c>
      <c r="BK392">
        <v>0.2256149279050042</v>
      </c>
      <c r="BL392">
        <v>0.22277992277992281</v>
      </c>
      <c r="BM392">
        <v>0.22114981116240029</v>
      </c>
      <c r="BN392">
        <v>0.22779605263157901</v>
      </c>
      <c r="BO392">
        <v>0.22588941277325331</v>
      </c>
      <c r="BP392">
        <v>0.21544715447154469</v>
      </c>
      <c r="BQ392">
        <v>0.2365723657236572</v>
      </c>
      <c r="BR392">
        <v>0.23601745339151131</v>
      </c>
      <c r="BS392">
        <v>0.2227180527383367</v>
      </c>
      <c r="BT392">
        <v>0.24901652242328881</v>
      </c>
      <c r="BU392">
        <v>0.24018973695558429</v>
      </c>
      <c r="BV392">
        <v>0.20258421781264421</v>
      </c>
      <c r="BW392">
        <v>0.24572649572649569</v>
      </c>
      <c r="BX392">
        <v>0.24414715719063551</v>
      </c>
      <c r="BY392">
        <v>0.2144321443214432</v>
      </c>
      <c r="BZ392">
        <v>0.2480173035328046</v>
      </c>
      <c r="CA392">
        <v>0.2378223495702006</v>
      </c>
      <c r="CB392">
        <v>0.23179074446680081</v>
      </c>
      <c r="CE392">
        <v>0.29625101874490628</v>
      </c>
      <c r="CF392">
        <v>0.47642079806529619</v>
      </c>
      <c r="CH392">
        <v>0.25049000392003129</v>
      </c>
      <c r="CI392">
        <v>0.23050259965337949</v>
      </c>
      <c r="CJ392">
        <v>0.2143470790378007</v>
      </c>
      <c r="CK392">
        <v>0.24626006904487921</v>
      </c>
      <c r="CL392">
        <v>0.23679349833764321</v>
      </c>
      <c r="CM392">
        <v>0.21353746978243349</v>
      </c>
      <c r="CN392">
        <v>0.25165562913907291</v>
      </c>
      <c r="CO392">
        <v>0.24096385542168669</v>
      </c>
      <c r="CP392">
        <v>0.21674491392801251</v>
      </c>
      <c r="CQ392">
        <v>0.24498567335243551</v>
      </c>
      <c r="CR392">
        <v>0.2344416027280477</v>
      </c>
      <c r="CS392">
        <v>0.21658271987601699</v>
      </c>
      <c r="CT392">
        <v>0.44626865671641791</v>
      </c>
      <c r="CW392">
        <v>0.24574961360123651</v>
      </c>
      <c r="CX392">
        <v>0.23554603854389719</v>
      </c>
      <c r="CY392">
        <v>0.22102649006622521</v>
      </c>
      <c r="CZ392">
        <v>0.24961479198767331</v>
      </c>
      <c r="DA392">
        <v>0.2239263803680982</v>
      </c>
      <c r="DB392">
        <v>0.2099056603773585</v>
      </c>
      <c r="DC392">
        <v>0.41584158415841582</v>
      </c>
      <c r="DD392">
        <v>0.48051307350764683</v>
      </c>
      <c r="DF392">
        <v>0.23474178403755869</v>
      </c>
      <c r="DG392">
        <v>0.25879616167490549</v>
      </c>
      <c r="DH392">
        <v>0.21773347324239251</v>
      </c>
      <c r="DI392">
        <v>0.35731187884524368</v>
      </c>
      <c r="DJ392">
        <v>0.41370826010544809</v>
      </c>
      <c r="DK392">
        <v>0.45823575331772048</v>
      </c>
      <c r="DL392">
        <v>0.23323492197385071</v>
      </c>
      <c r="DM392">
        <v>0.26860490344977223</v>
      </c>
      <c r="DN392">
        <v>0.21841739935215179</v>
      </c>
      <c r="DO392">
        <v>0.23345421577515871</v>
      </c>
      <c r="DP392">
        <v>0.25557083906464922</v>
      </c>
      <c r="DQ392">
        <v>0.20564872021182701</v>
      </c>
      <c r="DR392">
        <v>0.2374254049445865</v>
      </c>
      <c r="DS392">
        <v>0.25684838622186063</v>
      </c>
      <c r="DT392">
        <v>0.21309872922776149</v>
      </c>
      <c r="DU392">
        <v>0.23294307630197819</v>
      </c>
      <c r="DV392">
        <v>0.23131672597864769</v>
      </c>
      <c r="DW392">
        <v>0.21735571019238639</v>
      </c>
      <c r="DX392">
        <v>0.18928322894919969</v>
      </c>
      <c r="DY392">
        <v>0.24263193968471561</v>
      </c>
      <c r="DZ392">
        <v>0.2119565217391304</v>
      </c>
      <c r="EA392">
        <v>0.24002954209748889</v>
      </c>
      <c r="EB392">
        <v>0.22450728363324771</v>
      </c>
      <c r="EC392">
        <v>0.1899727148703956</v>
      </c>
      <c r="ED392">
        <v>0.2328023171614772</v>
      </c>
      <c r="EE392">
        <v>0.22681653954235251</v>
      </c>
      <c r="EF392">
        <v>0.21117747440273041</v>
      </c>
      <c r="EJ392">
        <v>0.19582955575702629</v>
      </c>
      <c r="EK392">
        <v>0.2263585793752674</v>
      </c>
      <c r="EL392">
        <v>0.21014181349376879</v>
      </c>
      <c r="EP392">
        <v>0.22817008352315871</v>
      </c>
      <c r="EQ392">
        <v>0.22435897435897439</v>
      </c>
      <c r="ER392">
        <v>0.21721801514547631</v>
      </c>
    </row>
    <row r="393" spans="2:148" x14ac:dyDescent="0.2">
      <c r="B393">
        <v>0.26412961567445359</v>
      </c>
      <c r="C393">
        <v>0.25936395759717312</v>
      </c>
      <c r="D393">
        <v>0.24589646464646461</v>
      </c>
      <c r="E393">
        <v>0.25066768409004198</v>
      </c>
      <c r="F393">
        <v>0.245435393258427</v>
      </c>
      <c r="G393">
        <v>0.23612716763005781</v>
      </c>
      <c r="H393">
        <v>0.24704536789935189</v>
      </c>
      <c r="I393">
        <v>0.2352728586917239</v>
      </c>
      <c r="J393">
        <v>0.2351313969571231</v>
      </c>
      <c r="K393">
        <v>0.3046442266723477</v>
      </c>
      <c r="L393">
        <v>0.38059701492537312</v>
      </c>
      <c r="M393">
        <v>0.40568862275449102</v>
      </c>
      <c r="N393">
        <v>0.2381352372952541</v>
      </c>
      <c r="O393">
        <v>0.21986817325800381</v>
      </c>
      <c r="P393">
        <v>0.24247311827956991</v>
      </c>
      <c r="Q393">
        <v>0.23910336239103361</v>
      </c>
      <c r="R393">
        <v>0.23384030418250951</v>
      </c>
      <c r="S393">
        <v>0.25313351498637598</v>
      </c>
      <c r="T393">
        <v>0.23654618473895581</v>
      </c>
      <c r="U393">
        <v>0.22849340009103319</v>
      </c>
      <c r="V393">
        <v>0.22530641672674839</v>
      </c>
      <c r="W393">
        <v>0.24774598196785569</v>
      </c>
      <c r="X393">
        <v>0.24248927038626611</v>
      </c>
      <c r="Y393">
        <v>0.19951632406287789</v>
      </c>
      <c r="Z393">
        <v>0.223233636757694</v>
      </c>
      <c r="AA393">
        <v>0.21933246640658871</v>
      </c>
      <c r="AB393">
        <v>0.22481869460112811</v>
      </c>
      <c r="AI393">
        <v>0.2362045760430686</v>
      </c>
      <c r="AJ393">
        <v>0.22381852551984879</v>
      </c>
      <c r="AK393">
        <v>0.2202512934220251</v>
      </c>
      <c r="AL393">
        <v>0.26434015242679498</v>
      </c>
      <c r="AM393">
        <v>0.26628664495114007</v>
      </c>
      <c r="AN393">
        <v>0.31300484652665589</v>
      </c>
      <c r="AO393">
        <v>0.24264409512293431</v>
      </c>
      <c r="AP393">
        <v>0.23719241629689389</v>
      </c>
      <c r="AQ393">
        <v>0.22769230769230769</v>
      </c>
      <c r="AR393">
        <v>0.233375156838143</v>
      </c>
      <c r="AS393">
        <v>0.22960958639350601</v>
      </c>
      <c r="AT393">
        <v>0.2169566827101074</v>
      </c>
      <c r="AU393">
        <v>0.235015092712376</v>
      </c>
      <c r="AV393">
        <v>0.2330371567043619</v>
      </c>
      <c r="AW393">
        <v>0.18584703359542529</v>
      </c>
      <c r="AX393">
        <v>0.2323913960354281</v>
      </c>
      <c r="AY393">
        <v>0.2107925801011804</v>
      </c>
      <c r="AZ393">
        <v>0.2279676258992806</v>
      </c>
      <c r="BA393">
        <v>0.21796625626994981</v>
      </c>
      <c r="BB393">
        <v>0.2213788741302973</v>
      </c>
      <c r="BC393">
        <v>0.26320346320346322</v>
      </c>
      <c r="BD393">
        <v>0.27664613927048792</v>
      </c>
      <c r="BE393">
        <v>0.24267437061494021</v>
      </c>
      <c r="BF393">
        <v>0.24100418410041841</v>
      </c>
      <c r="BG393">
        <v>0.23728070175438601</v>
      </c>
      <c r="BH393">
        <v>0.23809523809523811</v>
      </c>
      <c r="BI393">
        <v>0.229981718464351</v>
      </c>
      <c r="BJ393">
        <v>0.22727272727272729</v>
      </c>
      <c r="BK393">
        <v>0.2276975361087511</v>
      </c>
      <c r="BL393">
        <v>0.22497100889060689</v>
      </c>
      <c r="BM393">
        <v>0.22012578616352199</v>
      </c>
      <c r="BN393">
        <v>0.23267326732673271</v>
      </c>
      <c r="BO393">
        <v>0.2249030590262818</v>
      </c>
      <c r="BP393">
        <v>0.21783953384132679</v>
      </c>
      <c r="BQ393">
        <v>0.24169435215946841</v>
      </c>
      <c r="BR393">
        <v>0.23330683624801271</v>
      </c>
      <c r="BS393">
        <v>0.22330491270807959</v>
      </c>
      <c r="BT393">
        <v>0.24990176817288801</v>
      </c>
      <c r="BU393">
        <v>0.23463687150837989</v>
      </c>
      <c r="BV393">
        <v>0.20341328413284129</v>
      </c>
      <c r="BW393">
        <v>0.2464336661911555</v>
      </c>
      <c r="BX393">
        <v>0.24968421052631579</v>
      </c>
      <c r="BY393">
        <v>0.21545380212591991</v>
      </c>
      <c r="BZ393">
        <v>0.2479219371160101</v>
      </c>
      <c r="CA393">
        <v>0.24262295081967211</v>
      </c>
      <c r="CB393">
        <v>0.22698412698412701</v>
      </c>
      <c r="CE393">
        <v>0.3008595988538682</v>
      </c>
      <c r="CF393">
        <v>0.4854721549636804</v>
      </c>
      <c r="CH393">
        <v>0.24784313725490201</v>
      </c>
      <c r="CI393">
        <v>0.23465859982713921</v>
      </c>
      <c r="CJ393">
        <v>0.2142857142857143</v>
      </c>
      <c r="CK393">
        <v>0.24256292906178489</v>
      </c>
      <c r="CL393">
        <v>0.23624358033749079</v>
      </c>
      <c r="CM393">
        <v>0.21600965406275141</v>
      </c>
      <c r="CN393">
        <v>0.2509184423218222</v>
      </c>
      <c r="CO393">
        <v>0.23951877506379879</v>
      </c>
      <c r="CP393">
        <v>0.21461897356143081</v>
      </c>
      <c r="CQ393">
        <v>0.24400715563506259</v>
      </c>
      <c r="CR393">
        <v>0.23169164882226981</v>
      </c>
      <c r="CS393">
        <v>0.21539657853810271</v>
      </c>
      <c r="CT393">
        <v>0.46026156941649898</v>
      </c>
      <c r="CW393">
        <v>0.2472952086553323</v>
      </c>
      <c r="CX393">
        <v>0.23303457106274009</v>
      </c>
      <c r="CY393">
        <v>0.21954261954261961</v>
      </c>
      <c r="CZ393">
        <v>0.25038520801232672</v>
      </c>
      <c r="DA393">
        <v>0.21950286806883371</v>
      </c>
      <c r="DB393">
        <v>0.20866141732283461</v>
      </c>
      <c r="DC393">
        <v>0.41597796143250693</v>
      </c>
      <c r="DD393">
        <v>0.47867063492063489</v>
      </c>
      <c r="DF393">
        <v>0.23301805674978501</v>
      </c>
      <c r="DG393">
        <v>0.25998251238705922</v>
      </c>
      <c r="DH393">
        <v>0.2182291666666667</v>
      </c>
      <c r="DI393">
        <v>0.35132575757575762</v>
      </c>
      <c r="DJ393">
        <v>0.4143412221829742</v>
      </c>
      <c r="DK393">
        <v>0.47206923682140051</v>
      </c>
      <c r="DL393">
        <v>0.23596454200084421</v>
      </c>
      <c r="DM393">
        <v>0.27086063783311493</v>
      </c>
      <c r="DN393">
        <v>0.21869158878504669</v>
      </c>
      <c r="DO393">
        <v>0.23947487550928021</v>
      </c>
      <c r="DP393">
        <v>0.25769230769230772</v>
      </c>
      <c r="DQ393">
        <v>0.2068965517241379</v>
      </c>
      <c r="DR393">
        <v>0.2347457627118644</v>
      </c>
      <c r="DS393">
        <v>0.25795148247978439</v>
      </c>
      <c r="DT393">
        <v>0.21134270479883671</v>
      </c>
      <c r="DU393">
        <v>0.2353416902547513</v>
      </c>
      <c r="DV393">
        <v>0.22865013774104681</v>
      </c>
      <c r="DW393">
        <v>0.2189421894218942</v>
      </c>
      <c r="DX393">
        <v>0.19080779944289691</v>
      </c>
      <c r="DY393">
        <v>0.2407786885245902</v>
      </c>
      <c r="DZ393">
        <v>0.21544515494343339</v>
      </c>
      <c r="EA393">
        <v>0.2358595194085028</v>
      </c>
      <c r="EB393">
        <v>0.22705932565087489</v>
      </c>
      <c r="EC393">
        <v>0.19268540467321371</v>
      </c>
      <c r="ED393">
        <v>0.22996010155966631</v>
      </c>
      <c r="EE393">
        <v>0.22549415086728519</v>
      </c>
      <c r="EF393">
        <v>0.211134903640257</v>
      </c>
      <c r="EJ393">
        <v>0.19746376811594199</v>
      </c>
      <c r="EK393">
        <v>0.22608322608322609</v>
      </c>
      <c r="EL393">
        <v>0.20602150537634409</v>
      </c>
      <c r="EP393">
        <v>0.23123578468536771</v>
      </c>
      <c r="EQ393">
        <v>0.22587532023911189</v>
      </c>
      <c r="ER393">
        <v>0.223826714801444</v>
      </c>
    </row>
    <row r="394" spans="2:148" x14ac:dyDescent="0.2">
      <c r="B394">
        <v>0.26301985762457852</v>
      </c>
      <c r="C394">
        <v>0.25708215297450432</v>
      </c>
      <c r="D394">
        <v>0.24650571791613721</v>
      </c>
      <c r="E394">
        <v>0.25393776411832503</v>
      </c>
      <c r="F394">
        <v>0.24614305750350629</v>
      </c>
      <c r="G394">
        <v>0.23560057887120109</v>
      </c>
      <c r="H394">
        <v>0.24478178368121439</v>
      </c>
      <c r="I394">
        <v>0.234448040273283</v>
      </c>
      <c r="J394">
        <v>0.23448275862068971</v>
      </c>
      <c r="K394">
        <v>0.29952728835410403</v>
      </c>
      <c r="L394">
        <v>0.38059701492537312</v>
      </c>
      <c r="M394">
        <v>0.4087152516904583</v>
      </c>
      <c r="N394">
        <v>0.2352695361470957</v>
      </c>
      <c r="O394">
        <v>0.22054665409990579</v>
      </c>
      <c r="P394">
        <v>0.23678590496529631</v>
      </c>
      <c r="Q394">
        <v>0.24424926808866579</v>
      </c>
      <c r="R394">
        <v>0.23798191337458349</v>
      </c>
      <c r="S394">
        <v>0.25458025704129073</v>
      </c>
      <c r="T394">
        <v>0.23857662757784071</v>
      </c>
      <c r="U394">
        <v>0.2297236067059357</v>
      </c>
      <c r="V394">
        <v>0.22742110990206749</v>
      </c>
      <c r="W394">
        <v>0.24593338497288919</v>
      </c>
      <c r="X394">
        <v>0.2413644214162349</v>
      </c>
      <c r="Y394">
        <v>0.19638554216867471</v>
      </c>
      <c r="Z394">
        <v>0.22250859106529211</v>
      </c>
      <c r="AA394">
        <v>0.2179765523230569</v>
      </c>
      <c r="AB394">
        <v>0.2206534893102057</v>
      </c>
      <c r="AI394">
        <v>0.2338709677419355</v>
      </c>
      <c r="AJ394">
        <v>0.2256235827664399</v>
      </c>
      <c r="AK394">
        <v>0.2206693637366679</v>
      </c>
      <c r="AL394">
        <v>0.26317907444668009</v>
      </c>
      <c r="AM394">
        <v>0.26821192052980131</v>
      </c>
      <c r="AN394">
        <v>0.3086816720257235</v>
      </c>
      <c r="AO394">
        <v>0.2416025900445164</v>
      </c>
      <c r="AP394">
        <v>0.23807599029911081</v>
      </c>
      <c r="AQ394">
        <v>0.22706245181187359</v>
      </c>
      <c r="AR394">
        <v>0.233195020746888</v>
      </c>
      <c r="AS394">
        <v>0.22702909647779479</v>
      </c>
      <c r="AT394">
        <v>0.21918819188191879</v>
      </c>
      <c r="AU394">
        <v>0.23373287671232881</v>
      </c>
      <c r="AV394">
        <v>0.23434343434343441</v>
      </c>
      <c r="AW394">
        <v>0.18509272467903001</v>
      </c>
      <c r="AX394">
        <v>0.23354564755838639</v>
      </c>
      <c r="AY394">
        <v>0.20453257790368271</v>
      </c>
      <c r="AZ394">
        <v>0.22845601436265711</v>
      </c>
      <c r="BA394">
        <v>0.21729289271163421</v>
      </c>
      <c r="BB394">
        <v>0.22545915136162131</v>
      </c>
      <c r="BC394">
        <v>0.26439790575916228</v>
      </c>
      <c r="BD394">
        <v>0.27420123986647588</v>
      </c>
      <c r="BE394">
        <v>0.23689640940982251</v>
      </c>
      <c r="BF394">
        <v>0.2465233881163085</v>
      </c>
      <c r="BG394">
        <v>0.2358326068003487</v>
      </c>
      <c r="BH394">
        <v>0.2319679430097952</v>
      </c>
      <c r="BI394">
        <v>0.2279086892488954</v>
      </c>
      <c r="BJ394">
        <v>0.2262558041367666</v>
      </c>
      <c r="BK394">
        <v>0.22819080360979799</v>
      </c>
      <c r="BL394">
        <v>0.22569444444444439</v>
      </c>
      <c r="BM394">
        <v>0.22338642078792961</v>
      </c>
      <c r="BN394">
        <v>0.2280557834290402</v>
      </c>
      <c r="BO394">
        <v>0.22689804772234271</v>
      </c>
      <c r="BP394">
        <v>0.21483146067415729</v>
      </c>
      <c r="BQ394">
        <v>0.2416666666666667</v>
      </c>
      <c r="BR394">
        <v>0.23583036068172811</v>
      </c>
      <c r="BS394">
        <v>0.22417313189056759</v>
      </c>
      <c r="BT394">
        <v>0.24812030075187971</v>
      </c>
      <c r="BU394">
        <v>0.24130434782608701</v>
      </c>
      <c r="BV394">
        <v>0.1945846718678293</v>
      </c>
      <c r="BW394">
        <v>0.2440749911567032</v>
      </c>
      <c r="BX394">
        <v>0.2470735785953177</v>
      </c>
      <c r="BY394">
        <v>0.2142564522736583</v>
      </c>
      <c r="BZ394">
        <v>0.2524518706865238</v>
      </c>
      <c r="CA394">
        <v>0.24</v>
      </c>
      <c r="CB394">
        <v>0.22682053322721851</v>
      </c>
      <c r="CE394">
        <v>0.29831760361099707</v>
      </c>
      <c r="CF394">
        <v>0.47289156626506018</v>
      </c>
      <c r="CH394">
        <v>0.24404529480671611</v>
      </c>
      <c r="CI394">
        <v>0.2312689475963621</v>
      </c>
      <c r="CJ394">
        <v>0.21603086155165019</v>
      </c>
      <c r="CK394">
        <v>0.24676806083650191</v>
      </c>
      <c r="CL394">
        <v>0.234340456890199</v>
      </c>
      <c r="CM394">
        <v>0.21546516310914221</v>
      </c>
      <c r="CN394">
        <v>0.24735111435878701</v>
      </c>
      <c r="CO394">
        <v>0.23863222990178251</v>
      </c>
      <c r="CP394">
        <v>0.21504112808460629</v>
      </c>
      <c r="CQ394">
        <v>0.24182536830758181</v>
      </c>
      <c r="CR394">
        <v>0.23703386198028289</v>
      </c>
      <c r="CS394">
        <v>0.2130637636080871</v>
      </c>
      <c r="CT394">
        <v>0.44992526158445439</v>
      </c>
      <c r="CW394">
        <v>0.2497078301519283</v>
      </c>
      <c r="CX394">
        <v>0.23609923011120609</v>
      </c>
      <c r="CY394">
        <v>0.21659751037344399</v>
      </c>
      <c r="CZ394">
        <v>0.25182062092755853</v>
      </c>
      <c r="DA394">
        <v>0.22337164750957861</v>
      </c>
      <c r="DB394">
        <v>0.20787401574803149</v>
      </c>
      <c r="DC394">
        <v>0.4134881149806523</v>
      </c>
      <c r="DD394">
        <v>0.47978303747534518</v>
      </c>
      <c r="DF394">
        <v>0.2339606501283148</v>
      </c>
      <c r="DG394">
        <v>0.25969105217137861</v>
      </c>
      <c r="DH394">
        <v>0.21746031746031749</v>
      </c>
      <c r="DI394">
        <v>0.35670004768717217</v>
      </c>
      <c r="DJ394">
        <v>0.41418041418041418</v>
      </c>
      <c r="DK394">
        <v>0.46420141620771038</v>
      </c>
      <c r="DL394">
        <v>0.23561528769424611</v>
      </c>
      <c r="DM394">
        <v>0.26846220677671589</v>
      </c>
      <c r="DN394">
        <v>0.21464997681965689</v>
      </c>
      <c r="DO394">
        <v>0.23844061650045331</v>
      </c>
      <c r="DP394">
        <v>0.25776312173674087</v>
      </c>
      <c r="DQ394">
        <v>0.20835184362505549</v>
      </c>
      <c r="DR394">
        <v>0.23501912452188689</v>
      </c>
      <c r="DS394">
        <v>0.25938009787928218</v>
      </c>
      <c r="DT394">
        <v>0.21098687408847841</v>
      </c>
      <c r="DU394">
        <v>0.2329154872624343</v>
      </c>
      <c r="DV394">
        <v>0.23055665219107779</v>
      </c>
      <c r="DW394">
        <v>0.21297429620563041</v>
      </c>
      <c r="DX394">
        <v>0.1921061823262312</v>
      </c>
      <c r="DY394">
        <v>0.24089826471588979</v>
      </c>
      <c r="DZ394">
        <v>0.2131386861313869</v>
      </c>
      <c r="EA394">
        <v>0.2323605467306982</v>
      </c>
      <c r="EB394">
        <v>0.22384219554030871</v>
      </c>
      <c r="EC394">
        <v>0.1910914654879293</v>
      </c>
      <c r="ED394">
        <v>0.23227206946454421</v>
      </c>
      <c r="EE394">
        <v>0.22624798711755231</v>
      </c>
      <c r="EF394">
        <v>0.2127568493150685</v>
      </c>
      <c r="EJ394">
        <v>0.1969286359530262</v>
      </c>
      <c r="EK394">
        <v>0.2259306803594352</v>
      </c>
      <c r="EL394">
        <v>0.21007318123116661</v>
      </c>
      <c r="EP394">
        <v>0.22773777946191739</v>
      </c>
      <c r="EQ394">
        <v>0.2211824755423224</v>
      </c>
      <c r="ER394">
        <v>0.22106109324758841</v>
      </c>
    </row>
    <row r="395" spans="2:148" x14ac:dyDescent="0.2">
      <c r="B395">
        <v>0.2668178382464097</v>
      </c>
      <c r="C395">
        <v>0.25387870239774329</v>
      </c>
      <c r="D395">
        <v>0.24333756345177671</v>
      </c>
      <c r="E395">
        <v>0.25385208012326649</v>
      </c>
      <c r="F395">
        <v>0.24527641707487749</v>
      </c>
      <c r="G395">
        <v>0.23808147934123089</v>
      </c>
      <c r="H395">
        <v>0.2453475123433346</v>
      </c>
      <c r="I395">
        <v>0.2363963963963964</v>
      </c>
      <c r="J395">
        <v>0.23286255597657601</v>
      </c>
      <c r="K395">
        <v>0.29888983774551658</v>
      </c>
      <c r="L395">
        <v>0.38012852199703412</v>
      </c>
      <c r="M395">
        <v>0.41008276899924762</v>
      </c>
      <c r="N395">
        <v>0.23302598491198659</v>
      </c>
      <c r="O395">
        <v>0.22508345255126369</v>
      </c>
      <c r="P395">
        <v>0.24187046492878261</v>
      </c>
      <c r="Q395">
        <v>0.2416666666666667</v>
      </c>
      <c r="R395">
        <v>0.23470839260312951</v>
      </c>
      <c r="S395">
        <v>0.25338386572820792</v>
      </c>
      <c r="T395">
        <v>0.23760000000000001</v>
      </c>
      <c r="U395">
        <v>0.22353475692866881</v>
      </c>
      <c r="V395">
        <v>0.2262509064539521</v>
      </c>
      <c r="W395">
        <v>0.24203574203574199</v>
      </c>
      <c r="X395">
        <v>0.2402933563416739</v>
      </c>
      <c r="Y395">
        <v>0.1978787878787879</v>
      </c>
      <c r="Z395">
        <v>0.22222222222222221</v>
      </c>
      <c r="AA395">
        <v>0.21963824289405681</v>
      </c>
      <c r="AB395">
        <v>0.2241031841999194</v>
      </c>
      <c r="AI395">
        <v>0.23207036535859271</v>
      </c>
      <c r="AJ395">
        <v>0.23167489555639961</v>
      </c>
      <c r="AK395">
        <v>0.22271550129485759</v>
      </c>
      <c r="AL395">
        <v>0.26347305389221559</v>
      </c>
      <c r="AM395">
        <v>0.26961189099917421</v>
      </c>
      <c r="AN395">
        <v>0.31023368251410149</v>
      </c>
      <c r="AO395">
        <v>0.24001613553852361</v>
      </c>
      <c r="AP395">
        <v>0.23451327433628319</v>
      </c>
      <c r="AQ395">
        <v>0.2273249138920781</v>
      </c>
      <c r="AR395">
        <v>0.23029045643153531</v>
      </c>
      <c r="AS395">
        <v>0.2250384024577573</v>
      </c>
      <c r="AT395">
        <v>0.22028878193261761</v>
      </c>
      <c r="AU395">
        <v>0.23637923637923641</v>
      </c>
      <c r="AV395">
        <v>0.2367247669233887</v>
      </c>
      <c r="AW395">
        <v>0.18560741004631279</v>
      </c>
      <c r="AX395">
        <v>0.23347457627118651</v>
      </c>
      <c r="AY395">
        <v>0.2104664391353811</v>
      </c>
      <c r="AZ395">
        <v>0.2290729072907291</v>
      </c>
      <c r="BA395">
        <v>0.2154897494305239</v>
      </c>
      <c r="BB395">
        <v>0.22201017811704829</v>
      </c>
      <c r="BC395">
        <v>0.2637267617812365</v>
      </c>
      <c r="BD395">
        <v>0.27788279773156899</v>
      </c>
      <c r="BE395">
        <v>0.2393374741200828</v>
      </c>
      <c r="BF395">
        <v>0.24454697986577181</v>
      </c>
      <c r="BG395">
        <v>0.23033463711429811</v>
      </c>
      <c r="BH395">
        <v>0.23705357142857139</v>
      </c>
      <c r="BI395">
        <v>0.2286238532110092</v>
      </c>
      <c r="BJ395">
        <v>0.22727272727272729</v>
      </c>
      <c r="BK395">
        <v>0.22905982905982911</v>
      </c>
      <c r="BL395">
        <v>0.22471042471042471</v>
      </c>
      <c r="BM395">
        <v>0.22</v>
      </c>
      <c r="BN395">
        <v>0.2276657060518732</v>
      </c>
      <c r="BO395">
        <v>0.22748815165876779</v>
      </c>
      <c r="BP395">
        <v>0.21805183199285069</v>
      </c>
      <c r="BQ395">
        <v>0.2417218543046358</v>
      </c>
      <c r="BR395">
        <v>0.23756466374850779</v>
      </c>
      <c r="BS395">
        <v>0.22181522181522181</v>
      </c>
      <c r="BT395">
        <v>0.25236966824644552</v>
      </c>
      <c r="BU395">
        <v>0.242477104230266</v>
      </c>
      <c r="BV395">
        <v>0.20435588507877661</v>
      </c>
      <c r="BW395">
        <v>0.24642857142857141</v>
      </c>
      <c r="BX395">
        <v>0.24780242779405609</v>
      </c>
      <c r="BY395">
        <v>0.21498771498771499</v>
      </c>
      <c r="BZ395">
        <v>0.24908958485069191</v>
      </c>
      <c r="CA395">
        <v>0.23986901350798201</v>
      </c>
      <c r="CB395">
        <v>0.2289924332935086</v>
      </c>
      <c r="CE395">
        <v>0.29898167006109982</v>
      </c>
      <c r="CF395">
        <v>0.48758328285887342</v>
      </c>
      <c r="CH395">
        <v>0.2459080280592362</v>
      </c>
      <c r="CI395">
        <v>0.23547267996530791</v>
      </c>
      <c r="CJ395">
        <v>0.21633176571184271</v>
      </c>
      <c r="CK395">
        <v>0.24847328244274811</v>
      </c>
      <c r="CL395">
        <v>0.23783185840707971</v>
      </c>
      <c r="CM395">
        <v>0.21742638160548611</v>
      </c>
      <c r="CN395">
        <v>0.25358324145534727</v>
      </c>
      <c r="CO395">
        <v>0.238475499092559</v>
      </c>
      <c r="CP395">
        <v>0.21887235708692249</v>
      </c>
      <c r="CQ395">
        <v>0.2411194833153929</v>
      </c>
      <c r="CR395">
        <v>0.23448275862068971</v>
      </c>
      <c r="CS395">
        <v>0.21483771251931991</v>
      </c>
      <c r="CT395">
        <v>0.45326633165829139</v>
      </c>
      <c r="CW395">
        <v>0.25165821303160357</v>
      </c>
      <c r="CX395">
        <v>0.2376024148339802</v>
      </c>
      <c r="CY395">
        <v>0.21585720215857199</v>
      </c>
      <c r="CZ395">
        <v>0.25288683602771361</v>
      </c>
      <c r="DA395">
        <v>0.22457627118644069</v>
      </c>
      <c r="DB395">
        <v>0.20932069510268561</v>
      </c>
      <c r="DC395">
        <v>0.41638981173864897</v>
      </c>
      <c r="DD395">
        <v>0.48005908419497778</v>
      </c>
      <c r="DF395">
        <v>0.23139435414884521</v>
      </c>
      <c r="DG395">
        <v>0.26022628372497819</v>
      </c>
      <c r="DH395">
        <v>0.22128556375131719</v>
      </c>
      <c r="DI395">
        <v>0.35486935866983371</v>
      </c>
      <c r="DJ395">
        <v>0.41174402250351622</v>
      </c>
      <c r="DK395">
        <v>0.4686028257456829</v>
      </c>
      <c r="DL395">
        <v>0.23564189189189191</v>
      </c>
      <c r="DM395">
        <v>0.26810810810810809</v>
      </c>
      <c r="DN395">
        <v>0.22056074766355141</v>
      </c>
      <c r="DO395">
        <v>0.23809523809523811</v>
      </c>
      <c r="DP395">
        <v>0.25691591344837028</v>
      </c>
      <c r="DQ395">
        <v>0.210455764075067</v>
      </c>
      <c r="DR395">
        <v>0.2382378100940975</v>
      </c>
      <c r="DS395">
        <v>0.25681143782033988</v>
      </c>
      <c r="DT395">
        <v>0.2124756335282651</v>
      </c>
      <c r="DU395">
        <v>0.23369785338193599</v>
      </c>
      <c r="DV395">
        <v>0.2299486369024101</v>
      </c>
      <c r="DW395">
        <v>0.21384425216316441</v>
      </c>
      <c r="DX395">
        <v>0.1911609961417047</v>
      </c>
      <c r="DY395">
        <v>0.23838797814207649</v>
      </c>
      <c r="DZ395">
        <v>0.2135874877810362</v>
      </c>
      <c r="EA395">
        <v>0.2341445427728614</v>
      </c>
      <c r="EB395">
        <v>0.22388698630136991</v>
      </c>
      <c r="EC395">
        <v>0.1921635434412266</v>
      </c>
      <c r="ED395">
        <v>0.2324147933284989</v>
      </c>
      <c r="EE395">
        <v>0.22890593459830441</v>
      </c>
      <c r="EF395">
        <v>0.21171941830624469</v>
      </c>
      <c r="EJ395">
        <v>0.19763205828779601</v>
      </c>
      <c r="EK395">
        <v>0.2269443263918402</v>
      </c>
      <c r="EL395">
        <v>0.20633561643835621</v>
      </c>
      <c r="EP395">
        <v>0.22995461422087751</v>
      </c>
      <c r="EQ395">
        <v>0.2235893084429359</v>
      </c>
      <c r="ER395">
        <v>0.22062350119904081</v>
      </c>
    </row>
    <row r="396" spans="2:148" x14ac:dyDescent="0.2">
      <c r="B396">
        <v>0.26568959037955658</v>
      </c>
      <c r="C396">
        <v>0.25468032497350762</v>
      </c>
      <c r="D396">
        <v>0.2449431099873578</v>
      </c>
      <c r="E396">
        <v>0.25047510452299498</v>
      </c>
      <c r="F396">
        <v>0.24439775910364139</v>
      </c>
      <c r="G396">
        <v>0.2371701942592056</v>
      </c>
      <c r="H396">
        <v>0.24904361132364189</v>
      </c>
      <c r="I396">
        <v>0.23207207207207209</v>
      </c>
      <c r="J396">
        <v>0.23373493975903609</v>
      </c>
      <c r="K396">
        <v>0.29970200085142612</v>
      </c>
      <c r="L396">
        <v>0.38012852199703412</v>
      </c>
      <c r="M396">
        <v>0.40811724915445319</v>
      </c>
      <c r="N396">
        <v>0.23196308724832221</v>
      </c>
      <c r="O396">
        <v>0.2260951483749411</v>
      </c>
      <c r="P396">
        <v>0.2379930238797961</v>
      </c>
      <c r="Q396">
        <v>0.24094881398252191</v>
      </c>
      <c r="R396">
        <v>0.2365283738674297</v>
      </c>
      <c r="S396">
        <v>0.25514626218851572</v>
      </c>
      <c r="T396">
        <v>0.23859087269815851</v>
      </c>
      <c r="U396">
        <v>0.22880583409298089</v>
      </c>
      <c r="V396">
        <v>0.22835497835497839</v>
      </c>
      <c r="W396">
        <v>0.25009738994935721</v>
      </c>
      <c r="X396">
        <v>0.23860705073086841</v>
      </c>
      <c r="Y396">
        <v>0.19626168224299059</v>
      </c>
      <c r="Z396">
        <v>0.2216516902011125</v>
      </c>
      <c r="AA396">
        <v>0.21815834767642001</v>
      </c>
      <c r="AB396">
        <v>0.2238442822384428</v>
      </c>
      <c r="AI396">
        <v>0.23567093728927849</v>
      </c>
      <c r="AJ396">
        <v>0.228636536270414</v>
      </c>
      <c r="AK396">
        <v>0.2238253792082871</v>
      </c>
      <c r="AL396">
        <v>0.26055776892430282</v>
      </c>
      <c r="AM396">
        <v>0.26620180475799837</v>
      </c>
      <c r="AN396">
        <v>0.30849358974358981</v>
      </c>
      <c r="AO396">
        <v>0.23853580048270309</v>
      </c>
      <c r="AP396">
        <v>0.23572296476306201</v>
      </c>
      <c r="AQ396">
        <v>0.22647283856159139</v>
      </c>
      <c r="AR396">
        <v>0.23702781237027809</v>
      </c>
      <c r="AS396">
        <v>0.23210161662817549</v>
      </c>
      <c r="AT396">
        <v>0.2204579025110783</v>
      </c>
      <c r="AU396">
        <v>0.2370115929583512</v>
      </c>
      <c r="AV396">
        <v>0.23076923076923081</v>
      </c>
      <c r="AW396">
        <v>0.18565850195243169</v>
      </c>
      <c r="AX396">
        <v>0.2358691032724182</v>
      </c>
      <c r="AY396">
        <v>0.21319796954314721</v>
      </c>
      <c r="AZ396">
        <v>0.22407574391343549</v>
      </c>
      <c r="BA396">
        <v>0.2167196728759655</v>
      </c>
      <c r="BB396">
        <v>0.22848101265822779</v>
      </c>
      <c r="BC396">
        <v>0.2665505226480836</v>
      </c>
      <c r="BD396">
        <v>0.2750118539592224</v>
      </c>
      <c r="BE396">
        <v>0.23996690111708729</v>
      </c>
      <c r="BF396">
        <v>0.2488401518346689</v>
      </c>
      <c r="BG396">
        <v>0.23457330415754921</v>
      </c>
      <c r="BH396">
        <v>0.2392857142857143</v>
      </c>
      <c r="BI396">
        <v>0.2245716368939118</v>
      </c>
      <c r="BJ396">
        <v>0.22599830076465591</v>
      </c>
      <c r="BK396">
        <v>0.22882805816937549</v>
      </c>
      <c r="BL396">
        <v>0.22166538164996141</v>
      </c>
      <c r="BM396">
        <v>0.217809364548495</v>
      </c>
      <c r="BN396">
        <v>0.23273026315789469</v>
      </c>
      <c r="BO396">
        <v>0.22594501718213059</v>
      </c>
      <c r="BP396">
        <v>0.21587867975022301</v>
      </c>
      <c r="BQ396">
        <v>0.23976849937990899</v>
      </c>
      <c r="BR396">
        <v>0.23923444976076549</v>
      </c>
      <c r="BS396">
        <v>0.22447325769854129</v>
      </c>
      <c r="BT396">
        <v>0.25078740157480323</v>
      </c>
      <c r="BU396">
        <v>0.24103671706263499</v>
      </c>
      <c r="BV396">
        <v>0.20202952029520299</v>
      </c>
      <c r="BW396">
        <v>0.247246891651865</v>
      </c>
      <c r="BX396">
        <v>0.24405506883604511</v>
      </c>
      <c r="BY396">
        <v>0.21229508196721311</v>
      </c>
      <c r="BZ396">
        <v>0.2483683828861494</v>
      </c>
      <c r="CA396">
        <v>0.24063517915309449</v>
      </c>
      <c r="CB396">
        <v>0.2234169653524492</v>
      </c>
      <c r="CE396">
        <v>0.29681112019623868</v>
      </c>
      <c r="CF396">
        <v>0.48334342822531801</v>
      </c>
      <c r="CH396">
        <v>0.24912006257332811</v>
      </c>
      <c r="CI396">
        <v>0.23043666234327709</v>
      </c>
      <c r="CJ396">
        <v>0.21698113207547171</v>
      </c>
      <c r="CK396">
        <v>0.24798773476427749</v>
      </c>
      <c r="CL396">
        <v>0.23811279026907481</v>
      </c>
      <c r="CM396">
        <v>0.21618357487922699</v>
      </c>
      <c r="CN396">
        <v>0.25349008082292429</v>
      </c>
      <c r="CO396">
        <v>0.24039158810732411</v>
      </c>
      <c r="CP396">
        <v>0.2169663799843628</v>
      </c>
      <c r="CQ396">
        <v>0.24038461538461539</v>
      </c>
      <c r="CR396">
        <v>0.23668384879725091</v>
      </c>
      <c r="CS396">
        <v>0.22031249999999999</v>
      </c>
      <c r="CT396">
        <v>0.4525583705911575</v>
      </c>
      <c r="CW396">
        <v>0.2482544608223429</v>
      </c>
      <c r="CX396">
        <v>0.23924268502581761</v>
      </c>
      <c r="CY396">
        <v>0.22028985507246379</v>
      </c>
      <c r="CZ396">
        <v>0.25048318515655199</v>
      </c>
      <c r="DA396">
        <v>0.22619047619047619</v>
      </c>
      <c r="DB396">
        <v>0.20754716981132079</v>
      </c>
      <c r="DC396">
        <v>0.41176470588235292</v>
      </c>
      <c r="DD396">
        <v>0.48790123456790119</v>
      </c>
      <c r="DF396">
        <v>0.23353293413173651</v>
      </c>
      <c r="DG396">
        <v>0.26139018691588778</v>
      </c>
      <c r="DH396">
        <v>0.21958925750394939</v>
      </c>
      <c r="DI396">
        <v>0.35506901475487862</v>
      </c>
      <c r="DJ396">
        <v>0.41549295774647887</v>
      </c>
      <c r="DK396">
        <v>0.46577498033044851</v>
      </c>
      <c r="DL396">
        <v>0.23773265651438241</v>
      </c>
      <c r="DM396">
        <v>0.26946498477598962</v>
      </c>
      <c r="DN396">
        <v>0.21854613233923581</v>
      </c>
      <c r="DO396">
        <v>0.2383773928896992</v>
      </c>
      <c r="DP396">
        <v>0.2551440329218107</v>
      </c>
      <c r="DQ396">
        <v>0.21352785145888589</v>
      </c>
      <c r="DR396">
        <v>0.23329076202639421</v>
      </c>
      <c r="DS396">
        <v>0.25593311758360299</v>
      </c>
      <c r="DT396">
        <v>0.21800486618004869</v>
      </c>
      <c r="DU396">
        <v>0.23569979716024339</v>
      </c>
      <c r="DV396">
        <v>0.23155818540433931</v>
      </c>
      <c r="DW396">
        <v>0.215839146491588</v>
      </c>
      <c r="DX396">
        <v>0.19055944055944049</v>
      </c>
      <c r="DY396">
        <v>0.2410714285714286</v>
      </c>
      <c r="DZ396">
        <v>0.21164282190429209</v>
      </c>
      <c r="EA396">
        <v>0.234622467771639</v>
      </c>
      <c r="EB396">
        <v>0.22370115929583509</v>
      </c>
      <c r="EC396">
        <v>0.18830727396329031</v>
      </c>
      <c r="ED396">
        <v>0.2295200288704439</v>
      </c>
      <c r="EE396">
        <v>0.22565130260521041</v>
      </c>
      <c r="EF396">
        <v>0.2148972602739726</v>
      </c>
      <c r="EJ396">
        <v>0.1926895306859206</v>
      </c>
      <c r="EK396">
        <v>0.22709842351938639</v>
      </c>
      <c r="EL396">
        <v>0.20728051391862959</v>
      </c>
      <c r="EP396">
        <v>0.22821576763485479</v>
      </c>
      <c r="EQ396">
        <v>0.21868365180467089</v>
      </c>
      <c r="ER396">
        <v>0.22288676236044661</v>
      </c>
    </row>
    <row r="397" spans="2:148" x14ac:dyDescent="0.2">
      <c r="B397">
        <v>0.26508295625942679</v>
      </c>
      <c r="C397">
        <v>0.25291416460614619</v>
      </c>
      <c r="D397">
        <v>0.24383301707779889</v>
      </c>
      <c r="E397">
        <v>0.25334352311807412</v>
      </c>
      <c r="F397">
        <v>0.24001401541695869</v>
      </c>
      <c r="G397">
        <v>0.23570391872278659</v>
      </c>
      <c r="H397">
        <v>0.24752851711026619</v>
      </c>
      <c r="I397">
        <v>0.23245771860381431</v>
      </c>
      <c r="J397">
        <v>0.23596279710644161</v>
      </c>
      <c r="K397">
        <v>0.30270502361528551</v>
      </c>
      <c r="L397">
        <v>0.37866004962779148</v>
      </c>
      <c r="M397">
        <v>0.40466340729597589</v>
      </c>
      <c r="N397">
        <v>0.2348739495798319</v>
      </c>
      <c r="O397">
        <v>0.2177191328934967</v>
      </c>
      <c r="P397">
        <v>0.24185294909776461</v>
      </c>
      <c r="Q397">
        <v>0.24030037546933669</v>
      </c>
      <c r="R397">
        <v>0.2384358607534573</v>
      </c>
      <c r="S397">
        <v>0.25511596180081858</v>
      </c>
      <c r="T397">
        <v>0.23861346231358321</v>
      </c>
      <c r="U397">
        <v>0.22846781504986399</v>
      </c>
      <c r="V397">
        <v>0.2248456229567744</v>
      </c>
      <c r="W397">
        <v>0.2445226917057903</v>
      </c>
      <c r="X397">
        <v>0.24012027491408941</v>
      </c>
      <c r="Y397">
        <v>0.1937330521241338</v>
      </c>
      <c r="Z397">
        <v>0.22040464916056821</v>
      </c>
      <c r="AA397">
        <v>0.21943844492440601</v>
      </c>
      <c r="AB397">
        <v>0.22136786726021851</v>
      </c>
      <c r="AI397">
        <v>0.23257372654155489</v>
      </c>
      <c r="AJ397">
        <v>0.22641509433962259</v>
      </c>
      <c r="AK397">
        <v>0.22503725782414311</v>
      </c>
      <c r="AL397">
        <v>0.2622754491017964</v>
      </c>
      <c r="AM397">
        <v>0.26749482401656322</v>
      </c>
      <c r="AN397">
        <v>0.31177179590196868</v>
      </c>
      <c r="AO397">
        <v>0.2399355877616747</v>
      </c>
      <c r="AP397">
        <v>0.2340339531123686</v>
      </c>
      <c r="AQ397">
        <v>0.22716807367613201</v>
      </c>
      <c r="AR397">
        <v>0.23286540049545831</v>
      </c>
      <c r="AS397">
        <v>0.22702702702702701</v>
      </c>
      <c r="AT397">
        <v>0.21732691595705289</v>
      </c>
      <c r="AU397">
        <v>0.23615285530270499</v>
      </c>
      <c r="AV397">
        <v>0.23362974939369441</v>
      </c>
      <c r="AW397">
        <v>0.1848560255954497</v>
      </c>
      <c r="AX397">
        <v>0.23347457627118651</v>
      </c>
      <c r="AY397">
        <v>0.20615034168564919</v>
      </c>
      <c r="AZ397">
        <v>0.2319425751458053</v>
      </c>
      <c r="BA397">
        <v>0.21460980036297639</v>
      </c>
      <c r="BB397">
        <v>0.2227848101265823</v>
      </c>
      <c r="BC397">
        <v>0.26489778164419309</v>
      </c>
      <c r="BD397">
        <v>0.27463112803426942</v>
      </c>
      <c r="BE397">
        <v>0.24080958281701781</v>
      </c>
      <c r="BF397">
        <v>0.24110506488070321</v>
      </c>
      <c r="BG397">
        <v>0.23117109272964739</v>
      </c>
      <c r="BH397">
        <v>0.2337952615109522</v>
      </c>
      <c r="BI397">
        <v>0.22989766081871349</v>
      </c>
      <c r="BJ397">
        <v>0.2233502538071066</v>
      </c>
      <c r="BK397">
        <v>0.2303082191780822</v>
      </c>
      <c r="BL397">
        <v>0.22444273635664869</v>
      </c>
      <c r="BM397">
        <v>0.21985815602836881</v>
      </c>
      <c r="BN397">
        <v>0.22820723684210531</v>
      </c>
      <c r="BO397">
        <v>0.225085910652921</v>
      </c>
      <c r="BP397">
        <v>0.2122980251346499</v>
      </c>
      <c r="BQ397">
        <v>0.24044850498338871</v>
      </c>
      <c r="BR397">
        <v>0.23955431754874651</v>
      </c>
      <c r="BS397">
        <v>0.2253061224489796</v>
      </c>
      <c r="BT397">
        <v>0.25049465769687379</v>
      </c>
      <c r="BU397">
        <v>0.23944275141488899</v>
      </c>
      <c r="BV397">
        <v>0.20036680421824851</v>
      </c>
      <c r="BW397">
        <v>0.24732715609408409</v>
      </c>
      <c r="BX397">
        <v>0.2459983150800337</v>
      </c>
      <c r="BY397">
        <v>0.2127049180327869</v>
      </c>
      <c r="BZ397">
        <v>0.25135623869801083</v>
      </c>
      <c r="CA397">
        <v>0.2438925081433225</v>
      </c>
      <c r="CB397">
        <v>0.2284688995215311</v>
      </c>
      <c r="CE397">
        <v>0.29877551020408161</v>
      </c>
      <c r="CF397">
        <v>0.48261134838316039</v>
      </c>
      <c r="CH397">
        <v>0.25039308176100628</v>
      </c>
      <c r="CI397">
        <v>0.23166522864538391</v>
      </c>
      <c r="CJ397">
        <v>0.2140712140712141</v>
      </c>
      <c r="CK397">
        <v>0.24429223744292239</v>
      </c>
      <c r="CL397">
        <v>0.23809523809523811</v>
      </c>
      <c r="CM397">
        <v>0.21570214488061509</v>
      </c>
      <c r="CN397">
        <v>0.25129342202512928</v>
      </c>
      <c r="CO397">
        <v>0.23947272061515931</v>
      </c>
      <c r="CP397">
        <v>0.21703296703296701</v>
      </c>
      <c r="CQ397">
        <v>0.24340917298663781</v>
      </c>
      <c r="CR397">
        <v>0.23813632441760141</v>
      </c>
      <c r="CS397">
        <v>0.2127576818358615</v>
      </c>
      <c r="CT397">
        <v>0.45277361319340331</v>
      </c>
      <c r="CW397">
        <v>0.24709976798143851</v>
      </c>
      <c r="CX397">
        <v>0.23729543496985361</v>
      </c>
      <c r="CY397">
        <v>0.21891780256092519</v>
      </c>
      <c r="CZ397">
        <v>0.25106547849670668</v>
      </c>
      <c r="DA397">
        <v>0.22205088666152659</v>
      </c>
      <c r="DB397">
        <v>0.21340737802459339</v>
      </c>
      <c r="DC397">
        <v>0.41335540838852097</v>
      </c>
      <c r="DD397">
        <v>0.48294611962432032</v>
      </c>
      <c r="DF397">
        <v>0.2368533561351005</v>
      </c>
      <c r="DG397">
        <v>0.25885084155542659</v>
      </c>
      <c r="DH397">
        <v>0.2180293501048218</v>
      </c>
      <c r="DI397">
        <v>0.35313531353135308</v>
      </c>
      <c r="DJ397">
        <v>0.41572637517630467</v>
      </c>
      <c r="DK397">
        <v>0.46383647798742139</v>
      </c>
      <c r="DL397">
        <v>0.23292836196062</v>
      </c>
      <c r="DM397">
        <v>0.26913099870298313</v>
      </c>
      <c r="DN397">
        <v>0.21853065044454839</v>
      </c>
      <c r="DO397">
        <v>0.23473541383989141</v>
      </c>
      <c r="DP397">
        <v>0.25520833333333331</v>
      </c>
      <c r="DQ397">
        <v>0.20700354609929081</v>
      </c>
      <c r="DR397">
        <v>0.23364485981308411</v>
      </c>
      <c r="DS397">
        <v>0.26140065146579811</v>
      </c>
      <c r="DT397">
        <v>0.214738897022938</v>
      </c>
      <c r="DU397">
        <v>0.23510336441021479</v>
      </c>
      <c r="DV397">
        <v>0.23162055335968379</v>
      </c>
      <c r="DW397">
        <v>0.21742704480065761</v>
      </c>
      <c r="DX397">
        <v>0.19275008713837569</v>
      </c>
      <c r="DY397">
        <v>0.24061433447098979</v>
      </c>
      <c r="DZ397">
        <v>0.2112745098039216</v>
      </c>
      <c r="EA397">
        <v>0.23249815770081059</v>
      </c>
      <c r="EB397">
        <v>0.2270386266094421</v>
      </c>
      <c r="EC397">
        <v>0.19203268641470889</v>
      </c>
      <c r="ED397">
        <v>0.23205221174764321</v>
      </c>
      <c r="EE397">
        <v>0.2266187050359712</v>
      </c>
      <c r="EF397">
        <v>0.2129310344827586</v>
      </c>
      <c r="EJ397">
        <v>0.1977324263038549</v>
      </c>
      <c r="EK397">
        <v>0.22448115205421429</v>
      </c>
      <c r="EL397">
        <v>0.20472103004291839</v>
      </c>
      <c r="EP397">
        <v>0.2258431223948465</v>
      </c>
      <c r="EQ397">
        <v>0.22316865417376491</v>
      </c>
      <c r="ER397">
        <v>0.22062350119904081</v>
      </c>
    </row>
    <row r="398" spans="2:148" x14ac:dyDescent="0.2">
      <c r="B398">
        <v>0.26797880393641182</v>
      </c>
      <c r="C398">
        <v>0.2587984358336296</v>
      </c>
      <c r="D398">
        <v>0.2454862210959772</v>
      </c>
      <c r="E398">
        <v>0.25527831094049902</v>
      </c>
      <c r="F398">
        <v>0.24841213832039519</v>
      </c>
      <c r="G398">
        <v>0.23793003758311651</v>
      </c>
      <c r="H398">
        <v>0.24353120243531201</v>
      </c>
      <c r="I398">
        <v>0.23544122901036091</v>
      </c>
      <c r="J398">
        <v>0.23541666666666669</v>
      </c>
      <c r="K398">
        <v>0.3079896907216495</v>
      </c>
      <c r="L398">
        <v>0.37925925925925918</v>
      </c>
      <c r="M398">
        <v>0.41043935411190391</v>
      </c>
      <c r="N398">
        <v>0.23879346459991621</v>
      </c>
      <c r="O398">
        <v>0.22463426144407739</v>
      </c>
      <c r="P398">
        <v>0.24152770306616461</v>
      </c>
      <c r="Q398">
        <v>0.24302954640033289</v>
      </c>
      <c r="R398">
        <v>0.2380497131931166</v>
      </c>
      <c r="S398">
        <v>0.25548245614035092</v>
      </c>
      <c r="T398">
        <v>0.2383252818035427</v>
      </c>
      <c r="U398">
        <v>0.2323783537971805</v>
      </c>
      <c r="V398">
        <v>0.22784810126582281</v>
      </c>
      <c r="W398">
        <v>0.24414976599063959</v>
      </c>
      <c r="X398">
        <v>0.2416020671834625</v>
      </c>
      <c r="Y398">
        <v>0.19461259079903151</v>
      </c>
      <c r="Z398">
        <v>0.2266264541146058</v>
      </c>
      <c r="AA398">
        <v>0.22217391304347819</v>
      </c>
      <c r="AB398">
        <v>0.22352465642683911</v>
      </c>
      <c r="AI398">
        <v>0.23547297297297301</v>
      </c>
      <c r="AJ398">
        <v>0.2296015180265655</v>
      </c>
      <c r="AK398">
        <v>0.2220577350111029</v>
      </c>
      <c r="AL398">
        <v>0.26109556177528992</v>
      </c>
      <c r="AM398">
        <v>0.26891447368421051</v>
      </c>
      <c r="AN398">
        <v>0.31803278688524589</v>
      </c>
      <c r="AO398">
        <v>0.24260834345889021</v>
      </c>
      <c r="AP398">
        <v>0.23407707910750511</v>
      </c>
      <c r="AQ398">
        <v>0.23091750192752511</v>
      </c>
      <c r="AR398">
        <v>0.2322097378277154</v>
      </c>
      <c r="AS398">
        <v>0.23162754905732971</v>
      </c>
      <c r="AT398">
        <v>0.21962962962962959</v>
      </c>
      <c r="AU398">
        <v>0.2342342342342342</v>
      </c>
      <c r="AV398">
        <v>0.23691683569979721</v>
      </c>
      <c r="AW398">
        <v>0.1858974358974359</v>
      </c>
      <c r="AX398">
        <v>0.23050990307627481</v>
      </c>
      <c r="AY398">
        <v>0.20642978003384091</v>
      </c>
      <c r="AZ398">
        <v>0.2305966801256169</v>
      </c>
      <c r="BA398">
        <v>0.21324200913242011</v>
      </c>
      <c r="BB398">
        <v>0.22906091370558379</v>
      </c>
      <c r="BC398">
        <v>0.26591107236268519</v>
      </c>
      <c r="BD398">
        <v>0.27687916270218838</v>
      </c>
      <c r="BE398">
        <v>0.23750516315572079</v>
      </c>
      <c r="BF398">
        <v>0.24549643904482621</v>
      </c>
      <c r="BG398">
        <v>0.23834652594547051</v>
      </c>
      <c r="BH398">
        <v>0.23647742512293249</v>
      </c>
      <c r="BI398">
        <v>0.23071271124173401</v>
      </c>
      <c r="BJ398">
        <v>0.22435078756917839</v>
      </c>
      <c r="BK398">
        <v>0.2282655246252677</v>
      </c>
      <c r="BL398">
        <v>0.22316275490573301</v>
      </c>
      <c r="BM398">
        <v>0.21619365609348909</v>
      </c>
      <c r="BN398">
        <v>0.23159636062861871</v>
      </c>
      <c r="BO398">
        <v>0.2280017338534894</v>
      </c>
      <c r="BP398">
        <v>0.21511627906976741</v>
      </c>
      <c r="BQ398">
        <v>0.24358974358974361</v>
      </c>
      <c r="BR398">
        <v>0.2429085097882541</v>
      </c>
      <c r="BS398">
        <v>0.22408163265306119</v>
      </c>
      <c r="BT398">
        <v>0.24802527646129541</v>
      </c>
      <c r="BU398">
        <v>0.24128919860627179</v>
      </c>
      <c r="BV398">
        <v>0.20018492834026819</v>
      </c>
      <c r="BW398">
        <v>0.2488397001071046</v>
      </c>
      <c r="BX398">
        <v>0.24122073578595321</v>
      </c>
      <c r="BY398">
        <v>0.21469622331691299</v>
      </c>
      <c r="BZ398">
        <v>0.24672965116279069</v>
      </c>
      <c r="CA398">
        <v>0.24496506370735721</v>
      </c>
      <c r="CB398">
        <v>0.22723642172523961</v>
      </c>
      <c r="CE398">
        <v>0.29476696647587902</v>
      </c>
      <c r="CF398">
        <v>0.48681790312691597</v>
      </c>
      <c r="CH398">
        <v>0.24655918206842309</v>
      </c>
      <c r="CI398">
        <v>0.23664785062961349</v>
      </c>
      <c r="CJ398">
        <v>0.21849462365591399</v>
      </c>
      <c r="CK398">
        <v>0.2461715160796325</v>
      </c>
      <c r="CL398">
        <v>0.24103512014787429</v>
      </c>
      <c r="CM398">
        <v>0.21700404858299599</v>
      </c>
      <c r="CN398">
        <v>0.25018477457501848</v>
      </c>
      <c r="CO398">
        <v>0.237417943107221</v>
      </c>
      <c r="CP398">
        <v>0.21667322060558389</v>
      </c>
      <c r="CQ398">
        <v>0.24378826071299961</v>
      </c>
      <c r="CR398">
        <v>0.2381974248927039</v>
      </c>
      <c r="CS398">
        <v>0.21866458414681761</v>
      </c>
      <c r="CT398">
        <v>0.45545545545545552</v>
      </c>
      <c r="CW398">
        <v>0.25009723842862702</v>
      </c>
      <c r="CX398">
        <v>0.23860705073086841</v>
      </c>
      <c r="CY398">
        <v>0.22032486463973339</v>
      </c>
      <c r="CZ398">
        <v>0.2479753181642885</v>
      </c>
      <c r="DA398">
        <v>0.22594303310238639</v>
      </c>
      <c r="DB398">
        <v>0.21021611001964641</v>
      </c>
      <c r="DC398">
        <v>0.41459369817578767</v>
      </c>
      <c r="DD398">
        <v>0.47798119742701628</v>
      </c>
      <c r="DF398">
        <v>0.23519313304721029</v>
      </c>
      <c r="DG398">
        <v>0.25742574257425738</v>
      </c>
      <c r="DH398">
        <v>0.21564482029598309</v>
      </c>
      <c r="DI398">
        <v>0.35833731485905401</v>
      </c>
      <c r="DJ398">
        <v>0.4192170818505338</v>
      </c>
      <c r="DK398">
        <v>0.47003154574132489</v>
      </c>
      <c r="DL398">
        <v>0.23395270270270269</v>
      </c>
      <c r="DM398">
        <v>0.26792289365388777</v>
      </c>
      <c r="DN398">
        <v>0.22009345794392521</v>
      </c>
      <c r="DO398">
        <v>0.2372114078768674</v>
      </c>
      <c r="DP398">
        <v>0.25750481960892319</v>
      </c>
      <c r="DQ398">
        <v>0.21163310961968679</v>
      </c>
      <c r="DR398">
        <v>0.23775031955688111</v>
      </c>
      <c r="DS398">
        <v>0.26136673019330248</v>
      </c>
      <c r="DT398">
        <v>0.21086105675146771</v>
      </c>
      <c r="DU398">
        <v>0.23067583974099551</v>
      </c>
      <c r="DV398">
        <v>0.23314829500396511</v>
      </c>
      <c r="DW398">
        <v>0.21360824742268039</v>
      </c>
      <c r="DX398">
        <v>0.1914076143904995</v>
      </c>
      <c r="DY398">
        <v>0.24543889845094671</v>
      </c>
      <c r="DZ398">
        <v>0.21614967996061049</v>
      </c>
      <c r="EA398">
        <v>0.2409413522599925</v>
      </c>
      <c r="EB398">
        <v>0.22512864493996571</v>
      </c>
      <c r="EC398">
        <v>0.1913161465400271</v>
      </c>
      <c r="ED398">
        <v>0.23294629898403479</v>
      </c>
      <c r="EE398">
        <v>0.2276</v>
      </c>
      <c r="EF398">
        <v>0.2149653979238754</v>
      </c>
      <c r="EJ398">
        <v>0.19853613906678871</v>
      </c>
      <c r="EK398">
        <v>0.22721437740693201</v>
      </c>
      <c r="EL398">
        <v>0.2067782067782068</v>
      </c>
      <c r="EP398">
        <v>0.228636536270414</v>
      </c>
      <c r="EQ398">
        <v>0.22298456260720409</v>
      </c>
      <c r="ER398">
        <v>0.21987230646448519</v>
      </c>
    </row>
    <row r="399" spans="2:148" x14ac:dyDescent="0.2">
      <c r="B399">
        <v>0.26168224299065418</v>
      </c>
      <c r="C399">
        <v>0.25462304409672831</v>
      </c>
      <c r="D399">
        <v>0.24040596257532509</v>
      </c>
      <c r="E399">
        <v>0.25057471264367809</v>
      </c>
      <c r="F399">
        <v>0.2395104895104895</v>
      </c>
      <c r="G399">
        <v>0.23434343434343441</v>
      </c>
      <c r="H399">
        <v>0.2453119020283199</v>
      </c>
      <c r="I399">
        <v>0.2363963963963964</v>
      </c>
      <c r="J399">
        <v>0.2362694300518135</v>
      </c>
      <c r="K399">
        <v>0.30470085470085467</v>
      </c>
      <c r="L399">
        <v>0.37908820614469768</v>
      </c>
      <c r="M399">
        <v>0.40677966101694918</v>
      </c>
      <c r="N399">
        <v>0.23326315789473681</v>
      </c>
      <c r="O399">
        <v>0.21631878557874759</v>
      </c>
      <c r="P399">
        <v>0.2379930238797961</v>
      </c>
      <c r="Q399">
        <v>0.23894912427022519</v>
      </c>
      <c r="R399">
        <v>0.2318634423897582</v>
      </c>
      <c r="S399">
        <v>0.2545752526632068</v>
      </c>
      <c r="T399">
        <v>0.23541247484909461</v>
      </c>
      <c r="U399">
        <v>0.2260869565217391</v>
      </c>
      <c r="V399">
        <v>0.22474747474747481</v>
      </c>
      <c r="W399">
        <v>0.2432012432012432</v>
      </c>
      <c r="X399">
        <v>0.2403134523291249</v>
      </c>
      <c r="Y399">
        <v>0.19334341906202721</v>
      </c>
      <c r="Z399">
        <v>0.22007722007722011</v>
      </c>
      <c r="AA399">
        <v>0.2197231833910035</v>
      </c>
      <c r="AB399">
        <v>0.21649899396378269</v>
      </c>
      <c r="AI399">
        <v>0.23240148198046481</v>
      </c>
      <c r="AJ399">
        <v>0.2302731411229135</v>
      </c>
      <c r="AK399">
        <v>0.22506488691138299</v>
      </c>
      <c r="AL399">
        <v>0.25828343313373248</v>
      </c>
      <c r="AM399">
        <v>0.26636661211129298</v>
      </c>
      <c r="AN399">
        <v>0.31151515151515152</v>
      </c>
      <c r="AO399">
        <v>0.2447068403908795</v>
      </c>
      <c r="AP399">
        <v>0.23241713823767179</v>
      </c>
      <c r="AQ399">
        <v>0.2261171032357473</v>
      </c>
      <c r="AR399">
        <v>0.2322768974145121</v>
      </c>
      <c r="AS399">
        <v>0.22879078694817659</v>
      </c>
      <c r="AT399">
        <v>0.21327893175074181</v>
      </c>
      <c r="AU399">
        <v>0.23471145564168819</v>
      </c>
      <c r="AV399">
        <v>0.23257698541329011</v>
      </c>
      <c r="AW399">
        <v>0.18207681365576101</v>
      </c>
      <c r="AX399">
        <v>0.229404309252218</v>
      </c>
      <c r="AY399">
        <v>0.20499716070414539</v>
      </c>
      <c r="AZ399">
        <v>0.2223218287763335</v>
      </c>
      <c r="BA399">
        <v>0.2137648131267092</v>
      </c>
      <c r="BB399">
        <v>0.22201017811704829</v>
      </c>
      <c r="BC399">
        <v>0.26000860955660782</v>
      </c>
      <c r="BD399">
        <v>0.27408477842003848</v>
      </c>
      <c r="BE399">
        <v>0.2335947172926125</v>
      </c>
      <c r="BF399">
        <v>0.24390243902439021</v>
      </c>
      <c r="BG399">
        <v>0.23746701846965701</v>
      </c>
      <c r="BH399">
        <v>0.23640449438202249</v>
      </c>
      <c r="BI399">
        <v>0.22810890360559241</v>
      </c>
      <c r="BJ399">
        <v>0.22532825074121141</v>
      </c>
      <c r="BK399">
        <v>0.22715627668659269</v>
      </c>
      <c r="BL399">
        <v>0.22294955718136311</v>
      </c>
      <c r="BM399">
        <v>0.21933863541230639</v>
      </c>
      <c r="BN399">
        <v>0.23004115226337449</v>
      </c>
      <c r="BO399">
        <v>0.2252794496990542</v>
      </c>
      <c r="BP399">
        <v>0.21076233183856499</v>
      </c>
      <c r="BQ399">
        <v>0.23789822093504351</v>
      </c>
      <c r="BR399">
        <v>0.23678982916170041</v>
      </c>
      <c r="BS399">
        <v>0.2207792207792208</v>
      </c>
      <c r="BT399">
        <v>0.24614166996438461</v>
      </c>
      <c r="BU399">
        <v>0.2418866291648637</v>
      </c>
      <c r="BV399">
        <v>0.19871794871794871</v>
      </c>
      <c r="BW399">
        <v>0.2455389007851535</v>
      </c>
      <c r="BX399">
        <v>0.24435146443514641</v>
      </c>
      <c r="BY399">
        <v>0.21011831905344761</v>
      </c>
      <c r="BZ399">
        <v>0.24329224075416969</v>
      </c>
      <c r="CA399">
        <v>0.24436244362443621</v>
      </c>
      <c r="CB399">
        <v>0.22716346153846151</v>
      </c>
      <c r="CE399">
        <v>0.3037037037037037</v>
      </c>
      <c r="CF399">
        <v>0.48150394178289868</v>
      </c>
      <c r="CH399">
        <v>0.24511336982017201</v>
      </c>
      <c r="CI399">
        <v>0.23080241587575501</v>
      </c>
      <c r="CJ399">
        <v>0.21194029850746271</v>
      </c>
      <c r="CK399">
        <v>0.24369747899159661</v>
      </c>
      <c r="CL399">
        <v>0.236551215917465</v>
      </c>
      <c r="CM399">
        <v>0.21169354838709681</v>
      </c>
      <c r="CN399">
        <v>0.24990771502399409</v>
      </c>
      <c r="CO399">
        <v>0.23623188405797099</v>
      </c>
      <c r="CP399">
        <v>0.21526418786692761</v>
      </c>
      <c r="CQ399">
        <v>0.2396842482956584</v>
      </c>
      <c r="CR399">
        <v>0.23589743589743589</v>
      </c>
      <c r="CS399">
        <v>0.21235521235521229</v>
      </c>
      <c r="CT399">
        <v>0.45620253164556962</v>
      </c>
      <c r="CW399">
        <v>0.24149922720247299</v>
      </c>
      <c r="CX399">
        <v>0.23293515358361769</v>
      </c>
      <c r="CY399">
        <v>0.21683250414593699</v>
      </c>
      <c r="CZ399">
        <v>0.24750192159877021</v>
      </c>
      <c r="DA399">
        <v>0.2192780337941628</v>
      </c>
      <c r="DB399">
        <v>0.20554904259476359</v>
      </c>
      <c r="DC399">
        <v>0.41944444444444451</v>
      </c>
      <c r="DD399">
        <v>0.48589807026224641</v>
      </c>
      <c r="DF399">
        <v>0.23509223509223509</v>
      </c>
      <c r="DG399">
        <v>0.25599064874342492</v>
      </c>
      <c r="DH399">
        <v>0.21833598304186541</v>
      </c>
      <c r="DI399">
        <v>0.35308056872037907</v>
      </c>
      <c r="DJ399">
        <v>0.41734802701741908</v>
      </c>
      <c r="DK399">
        <v>0.46081504702194359</v>
      </c>
      <c r="DL399">
        <v>0.23355817875210791</v>
      </c>
      <c r="DM399">
        <v>0.26660895909976201</v>
      </c>
      <c r="DN399">
        <v>0.21524872152487209</v>
      </c>
      <c r="DO399">
        <v>0.23510830324909751</v>
      </c>
      <c r="DP399">
        <v>0.25239267158873391</v>
      </c>
      <c r="DQ399">
        <v>0.20493273542600901</v>
      </c>
      <c r="DR399">
        <v>0.23564695801199659</v>
      </c>
      <c r="DS399">
        <v>0.25477022305831759</v>
      </c>
      <c r="DT399">
        <v>0.21754042136207741</v>
      </c>
      <c r="DU399">
        <v>0.23129801860088961</v>
      </c>
      <c r="DV399">
        <v>0.23131672597864769</v>
      </c>
      <c r="DW399">
        <v>0.21659174499386999</v>
      </c>
      <c r="DX399">
        <v>0.18893528183716071</v>
      </c>
      <c r="DY399">
        <v>0.24142661179698219</v>
      </c>
      <c r="DZ399">
        <v>0.2135161606268364</v>
      </c>
      <c r="EA399">
        <v>0.23823638384586879</v>
      </c>
      <c r="EB399">
        <v>0.2259036144578313</v>
      </c>
      <c r="EC399">
        <v>0.1896668932698844</v>
      </c>
      <c r="ED399">
        <v>0.22766884531590409</v>
      </c>
      <c r="EE399">
        <v>0.22559740785743221</v>
      </c>
      <c r="EF399">
        <v>0.21320017368649591</v>
      </c>
      <c r="EJ399">
        <v>0.19474637681159421</v>
      </c>
      <c r="EK399">
        <v>0.22444633730834751</v>
      </c>
      <c r="EL399">
        <v>0.206600942991856</v>
      </c>
      <c r="EP399">
        <v>0.226961157654227</v>
      </c>
      <c r="EQ399">
        <v>0.2186700767263427</v>
      </c>
      <c r="ER399">
        <v>0.22093949044585989</v>
      </c>
    </row>
    <row r="400" spans="2:148" x14ac:dyDescent="0.2">
      <c r="B400">
        <v>0.26250470101541928</v>
      </c>
      <c r="C400">
        <v>0.2526427061310782</v>
      </c>
      <c r="D400">
        <v>0.24259789875835719</v>
      </c>
      <c r="E400">
        <v>0.25363984674329498</v>
      </c>
      <c r="F400">
        <v>0.24284717376133991</v>
      </c>
      <c r="G400">
        <v>0.23862982153137591</v>
      </c>
      <c r="H400">
        <v>0.24629418472063849</v>
      </c>
      <c r="I400">
        <v>0.238300935925126</v>
      </c>
      <c r="J400">
        <v>0.23667010663914689</v>
      </c>
      <c r="K400">
        <v>0.29781771501925552</v>
      </c>
      <c r="L400">
        <v>0.37703302119270582</v>
      </c>
      <c r="M400">
        <v>0.40761689291101061</v>
      </c>
      <c r="N400">
        <v>0.23596454200084421</v>
      </c>
      <c r="O400">
        <v>0.22185430463576161</v>
      </c>
      <c r="P400">
        <v>0.23965609887157441</v>
      </c>
      <c r="Q400">
        <v>0.23801652892561981</v>
      </c>
      <c r="R400">
        <v>0.23470839260312951</v>
      </c>
      <c r="S400">
        <v>0.25176534492123848</v>
      </c>
      <c r="T400">
        <v>0.23637820512820509</v>
      </c>
      <c r="U400">
        <v>0.2290909090909091</v>
      </c>
      <c r="V400">
        <v>0.22627210393359801</v>
      </c>
      <c r="W400">
        <v>0.24902267396403441</v>
      </c>
      <c r="X400">
        <v>0.24305555555555561</v>
      </c>
      <c r="Y400">
        <v>0.1976990614592794</v>
      </c>
      <c r="Z400">
        <v>0.21943844492440601</v>
      </c>
      <c r="AA400">
        <v>0.2202432667245873</v>
      </c>
      <c r="AB400">
        <v>0.2225832656376929</v>
      </c>
      <c r="AI400">
        <v>0.2323300642543118</v>
      </c>
      <c r="AJ400">
        <v>0.22902494331065759</v>
      </c>
      <c r="AK400">
        <v>0.2206642066420664</v>
      </c>
      <c r="AL400">
        <v>0.26731078904991951</v>
      </c>
      <c r="AM400">
        <v>0.26938943894389439</v>
      </c>
      <c r="AN400">
        <v>0.31056649256729613</v>
      </c>
      <c r="AO400">
        <v>0.2401448109412711</v>
      </c>
      <c r="AP400">
        <v>0.2353179424868368</v>
      </c>
      <c r="AQ400">
        <v>0.22960958639350601</v>
      </c>
      <c r="AR400">
        <v>0.23153526970954361</v>
      </c>
      <c r="AS400">
        <v>0.2263862332695985</v>
      </c>
      <c r="AT400">
        <v>0.215288035450517</v>
      </c>
      <c r="AU400">
        <v>0.23584905660377359</v>
      </c>
      <c r="AV400">
        <v>0.2333603896103896</v>
      </c>
      <c r="AW400">
        <v>0.18587227970032111</v>
      </c>
      <c r="AX400">
        <v>0.23334747560458211</v>
      </c>
      <c r="AY400">
        <v>0.2023542600896861</v>
      </c>
      <c r="AZ400">
        <v>0.2271704903283851</v>
      </c>
      <c r="BA400">
        <v>0.21366742596810931</v>
      </c>
      <c r="BB400">
        <v>0.22793650793650791</v>
      </c>
      <c r="BC400">
        <v>0.26007802340702207</v>
      </c>
      <c r="BD400">
        <v>0.27724665391969411</v>
      </c>
      <c r="BE400">
        <v>0.23879983559391699</v>
      </c>
      <c r="BF400">
        <v>0.24567327986492191</v>
      </c>
      <c r="BG400">
        <v>0.2405452946350044</v>
      </c>
      <c r="BH400">
        <v>0.23558337058560569</v>
      </c>
      <c r="BI400">
        <v>0.23343151693667161</v>
      </c>
      <c r="BJ400">
        <v>0.22509537939804999</v>
      </c>
      <c r="BK400">
        <v>0.22876653862569349</v>
      </c>
      <c r="BL400">
        <v>0.22595596755504049</v>
      </c>
      <c r="BM400">
        <v>0.21873693015474699</v>
      </c>
      <c r="BN400">
        <v>0.2325196524617294</v>
      </c>
      <c r="BO400">
        <v>0.2265049805110437</v>
      </c>
      <c r="BP400">
        <v>0.21300448430493271</v>
      </c>
      <c r="BQ400">
        <v>0.23809523809523811</v>
      </c>
      <c r="BR400">
        <v>0.24092540885520539</v>
      </c>
      <c r="BS400">
        <v>0.22708674304418991</v>
      </c>
      <c r="BT400">
        <v>0.24851837218490719</v>
      </c>
      <c r="BU400">
        <v>0.24143909839618549</v>
      </c>
      <c r="BV400">
        <v>0.20027752081406111</v>
      </c>
      <c r="BW400">
        <v>0.24679487179487181</v>
      </c>
      <c r="BX400">
        <v>0.24370805369127521</v>
      </c>
      <c r="BY400">
        <v>0.21214608124743539</v>
      </c>
      <c r="BZ400">
        <v>0.2473665092626226</v>
      </c>
      <c r="CA400">
        <v>0.2433993399339934</v>
      </c>
      <c r="CB400">
        <v>0.23266129032258059</v>
      </c>
      <c r="CE400">
        <v>0.30160032827246608</v>
      </c>
      <c r="CF400">
        <v>0.48414634146341462</v>
      </c>
      <c r="CH400">
        <v>0.2470588235294118</v>
      </c>
      <c r="CI400">
        <v>0.23547267996530791</v>
      </c>
      <c r="CJ400">
        <v>0.21526586620926241</v>
      </c>
      <c r="CK400">
        <v>0.24761176920137559</v>
      </c>
      <c r="CL400">
        <v>0.23842762674504039</v>
      </c>
      <c r="CM400">
        <v>0.21608448415922021</v>
      </c>
      <c r="CN400">
        <v>0.25073529411764711</v>
      </c>
      <c r="CO400">
        <v>0.2358078602620087</v>
      </c>
      <c r="CP400">
        <v>0.21805392731535761</v>
      </c>
      <c r="CQ400">
        <v>0.2457535236718468</v>
      </c>
      <c r="CR400">
        <v>0.23280649295173</v>
      </c>
      <c r="CS400">
        <v>0.2180334240186553</v>
      </c>
      <c r="CT400">
        <v>0.45376884422110553</v>
      </c>
      <c r="CW400">
        <v>0.2461958642216153</v>
      </c>
      <c r="CX400">
        <v>0.23678556080790719</v>
      </c>
      <c r="CY400">
        <v>0.21684737281067559</v>
      </c>
      <c r="CZ400">
        <v>0.25135344160866202</v>
      </c>
      <c r="DA400">
        <v>0.2246798603026775</v>
      </c>
      <c r="DB400">
        <v>0.21507936507936509</v>
      </c>
      <c r="DC400">
        <v>0.41991101223581762</v>
      </c>
      <c r="DD400">
        <v>0.47984267453293999</v>
      </c>
      <c r="DF400">
        <v>0.2384417808219178</v>
      </c>
      <c r="DG400">
        <v>0.25875145857642939</v>
      </c>
      <c r="DH400">
        <v>0.21748288572933119</v>
      </c>
      <c r="DI400">
        <v>0.3582658408766079</v>
      </c>
      <c r="DJ400">
        <v>0.4178154825026511</v>
      </c>
      <c r="DK400">
        <v>0.47310126582278478</v>
      </c>
      <c r="DL400">
        <v>0.2334318277754327</v>
      </c>
      <c r="DM400">
        <v>0.26854054054054061</v>
      </c>
      <c r="DN400">
        <v>0.21578701541335821</v>
      </c>
      <c r="DO400">
        <v>0.23540063377093709</v>
      </c>
      <c r="DP400">
        <v>0.25807334428024081</v>
      </c>
      <c r="DQ400">
        <v>0.21057347670250889</v>
      </c>
      <c r="DR400">
        <v>0.23687580025608199</v>
      </c>
      <c r="DS400">
        <v>0.26078697421981012</v>
      </c>
      <c r="DT400">
        <v>0.21411192214111921</v>
      </c>
      <c r="DU400">
        <v>0.23610547667342799</v>
      </c>
      <c r="DV400">
        <v>0.2330019880715706</v>
      </c>
      <c r="DW400">
        <v>0.21995094031071141</v>
      </c>
      <c r="DX400">
        <v>0.18944425026214609</v>
      </c>
      <c r="DY400">
        <v>0.24047619047619051</v>
      </c>
      <c r="DZ400">
        <v>0.21104054714215931</v>
      </c>
      <c r="EA400">
        <v>0.2340740740740741</v>
      </c>
      <c r="EB400">
        <v>0.22470942746448561</v>
      </c>
      <c r="EC400">
        <v>0.19188820722563049</v>
      </c>
      <c r="ED400">
        <v>0.2358937022206043</v>
      </c>
      <c r="EE400">
        <v>0.22535211267605629</v>
      </c>
      <c r="EF400">
        <v>0.21437851883932441</v>
      </c>
      <c r="EJ400">
        <v>0.19571167883211679</v>
      </c>
      <c r="EK400">
        <v>0.22379118528027389</v>
      </c>
      <c r="EL400">
        <v>0.2085677196019039</v>
      </c>
      <c r="EP400">
        <v>0.22789115646258501</v>
      </c>
      <c r="EQ400">
        <v>0.22269443263918401</v>
      </c>
      <c r="ER400">
        <v>0.22320353271778401</v>
      </c>
    </row>
    <row r="401" spans="2:148" x14ac:dyDescent="0.2">
      <c r="B401">
        <v>0.26381059751972941</v>
      </c>
      <c r="C401">
        <v>0.25735554767812829</v>
      </c>
      <c r="D401">
        <v>0.2429162687042343</v>
      </c>
      <c r="E401">
        <v>0.25257535291873329</v>
      </c>
      <c r="F401">
        <v>0.24340485402743581</v>
      </c>
      <c r="G401">
        <v>0.23542922767728969</v>
      </c>
      <c r="H401">
        <v>0.24544764795144161</v>
      </c>
      <c r="I401">
        <v>0.2333453366942744</v>
      </c>
      <c r="J401">
        <v>0.23576113220573011</v>
      </c>
      <c r="K401">
        <v>0.30208777162334888</v>
      </c>
      <c r="L401">
        <v>0.38350720317933429</v>
      </c>
      <c r="M401">
        <v>0.40924464487034951</v>
      </c>
      <c r="N401">
        <v>0.23295692179004601</v>
      </c>
      <c r="O401">
        <v>0.22039473684210531</v>
      </c>
      <c r="P401">
        <v>0.2390139335476956</v>
      </c>
      <c r="Q401">
        <v>0.24238631622861909</v>
      </c>
      <c r="R401">
        <v>0.2343675417661098</v>
      </c>
      <c r="S401">
        <v>0.2535326086956522</v>
      </c>
      <c r="T401">
        <v>0.2359775641025641</v>
      </c>
      <c r="U401">
        <v>0.22863636363636361</v>
      </c>
      <c r="V401">
        <v>0.22684515195369029</v>
      </c>
      <c r="W401">
        <v>0.24414976599063959</v>
      </c>
      <c r="X401">
        <v>0.24340683095546911</v>
      </c>
      <c r="Y401">
        <v>0.19788519637462229</v>
      </c>
      <c r="Z401">
        <v>0.2208904109589041</v>
      </c>
      <c r="AA401">
        <v>0.22212581344902391</v>
      </c>
      <c r="AB401">
        <v>0.22566371681415931</v>
      </c>
      <c r="AI401">
        <v>0.23265993265993271</v>
      </c>
      <c r="AJ401">
        <v>0.22893842085379679</v>
      </c>
      <c r="AK401">
        <v>0.22442972774098599</v>
      </c>
      <c r="AL401">
        <v>0.26303127506014429</v>
      </c>
      <c r="AM401">
        <v>0.26748971193415638</v>
      </c>
      <c r="AN401">
        <v>0.30775444264943458</v>
      </c>
      <c r="AO401">
        <v>0.24433656957928801</v>
      </c>
      <c r="AP401">
        <v>0.23615042458552371</v>
      </c>
      <c r="AQ401">
        <v>0.23038652889399161</v>
      </c>
      <c r="AR401">
        <v>0.23315419594873921</v>
      </c>
      <c r="AS401">
        <v>0.2277227722772277</v>
      </c>
      <c r="AT401">
        <v>0.22074566260612771</v>
      </c>
      <c r="AU401">
        <v>0.2367399741267788</v>
      </c>
      <c r="AV401">
        <v>0.23367139959432051</v>
      </c>
      <c r="AW401">
        <v>0.18429430491687299</v>
      </c>
      <c r="AX401">
        <v>0.23012200252419021</v>
      </c>
      <c r="AY401">
        <v>0.20722755505364199</v>
      </c>
      <c r="AZ401">
        <v>0.22853309481216461</v>
      </c>
      <c r="BA401">
        <v>0.21581099500227169</v>
      </c>
      <c r="BB401">
        <v>0.2253787878787879</v>
      </c>
      <c r="BC401">
        <v>0.26246719160104992</v>
      </c>
      <c r="BD401">
        <v>0.27640342530922929</v>
      </c>
      <c r="BE401">
        <v>0.23585295332507231</v>
      </c>
      <c r="BF401">
        <v>0.2430962343096234</v>
      </c>
      <c r="BG401">
        <v>0.23455178416013919</v>
      </c>
      <c r="BH401">
        <v>0.2345406360424028</v>
      </c>
      <c r="BI401">
        <v>0.23085379259802119</v>
      </c>
      <c r="BJ401">
        <v>0.22592905405405411</v>
      </c>
      <c r="BK401">
        <v>0.22933446375582869</v>
      </c>
      <c r="BL401">
        <v>0.22753567296567681</v>
      </c>
      <c r="BM401">
        <v>0.22148209825145709</v>
      </c>
      <c r="BN401">
        <v>0.23200329082682031</v>
      </c>
      <c r="BO401">
        <v>0.22904062229904931</v>
      </c>
      <c r="BP401">
        <v>0.21533660276415509</v>
      </c>
      <c r="BQ401">
        <v>0.24431583298883841</v>
      </c>
      <c r="BR401">
        <v>0.2397451214655516</v>
      </c>
      <c r="BS401">
        <v>0.22838499184339309</v>
      </c>
      <c r="BT401">
        <v>0.25068870523415981</v>
      </c>
      <c r="BU401">
        <v>0.23932729624838289</v>
      </c>
      <c r="BV401">
        <v>0.20249653259361999</v>
      </c>
      <c r="BW401">
        <v>0.2443181818181818</v>
      </c>
      <c r="BX401">
        <v>0.24318658280922431</v>
      </c>
      <c r="BY401">
        <v>0.2126880845872306</v>
      </c>
      <c r="BZ401">
        <v>0.25367107195301031</v>
      </c>
      <c r="CA401">
        <v>0.2424242424242424</v>
      </c>
      <c r="CB401">
        <v>0.2289252896524171</v>
      </c>
      <c r="CE401">
        <v>0.29823842687423191</v>
      </c>
      <c r="CF401">
        <v>0.48517846339987902</v>
      </c>
      <c r="CH401">
        <v>0.2449139280125196</v>
      </c>
      <c r="CI401">
        <v>0.23867069486404829</v>
      </c>
      <c r="CJ401">
        <v>0.21422413793103451</v>
      </c>
      <c r="CK401">
        <v>0.2487656665400684</v>
      </c>
      <c r="CL401">
        <v>0.23404255319148939</v>
      </c>
      <c r="CM401">
        <v>0.21940418679549109</v>
      </c>
      <c r="CN401">
        <v>0.25157000369412641</v>
      </c>
      <c r="CO401">
        <v>0.23838896952104499</v>
      </c>
      <c r="CP401">
        <v>0.2147572815533981</v>
      </c>
      <c r="CQ401">
        <v>0.24354375896700139</v>
      </c>
      <c r="CR401">
        <v>0.23675213675213669</v>
      </c>
      <c r="CS401">
        <v>0.22174590802805921</v>
      </c>
      <c r="CT401">
        <v>0.45854145854145861</v>
      </c>
      <c r="CW401">
        <v>0.24893699265558561</v>
      </c>
      <c r="CX401">
        <v>0.23984442523768371</v>
      </c>
      <c r="CY401">
        <v>0.21922917530045591</v>
      </c>
      <c r="CZ401">
        <v>0.25115030674846628</v>
      </c>
      <c r="DA401">
        <v>0.22303543913713411</v>
      </c>
      <c r="DB401">
        <v>0.20799059929494709</v>
      </c>
      <c r="DC401">
        <v>0.41901603095632939</v>
      </c>
      <c r="DD401">
        <v>0.4832347140039448</v>
      </c>
      <c r="DF401">
        <v>0.23642582300128259</v>
      </c>
      <c r="DG401">
        <v>0.25787799942179818</v>
      </c>
      <c r="DH401">
        <v>0.22292323869610939</v>
      </c>
      <c r="DI401">
        <v>0.35806606031594063</v>
      </c>
      <c r="DJ401">
        <v>0.41941197307828548</v>
      </c>
      <c r="DK401">
        <v>0.46635367762128332</v>
      </c>
      <c r="DL401">
        <v>0.2380549682875264</v>
      </c>
      <c r="DM401">
        <v>0.26868905742145183</v>
      </c>
      <c r="DN401">
        <v>0.22087037903603179</v>
      </c>
      <c r="DO401">
        <v>0.2368659420289855</v>
      </c>
      <c r="DP401">
        <v>0.25340228633641809</v>
      </c>
      <c r="DQ401">
        <v>0.21040925266903909</v>
      </c>
      <c r="DR401">
        <v>0.23649510846448321</v>
      </c>
      <c r="DS401">
        <v>0.25973318812959428</v>
      </c>
      <c r="DT401">
        <v>0.2156188605108055</v>
      </c>
      <c r="DU401">
        <v>0.23353535353535351</v>
      </c>
      <c r="DV401">
        <v>0.23188976377952761</v>
      </c>
      <c r="DW401">
        <v>0.21723152307064111</v>
      </c>
      <c r="DX401">
        <v>0.19201121233356691</v>
      </c>
      <c r="DY401">
        <v>0.24648129076553379</v>
      </c>
      <c r="DZ401">
        <v>0.2107843137254902</v>
      </c>
      <c r="EA401">
        <v>0.23749536865505741</v>
      </c>
      <c r="EB401">
        <v>0.22274275979557071</v>
      </c>
      <c r="EC401">
        <v>0.19074949358541529</v>
      </c>
      <c r="ED401">
        <v>0.2309090909090909</v>
      </c>
      <c r="EE401">
        <v>0.22828282828282831</v>
      </c>
      <c r="EF401">
        <v>0.21492921492921491</v>
      </c>
      <c r="EJ401">
        <v>0.19945848375451261</v>
      </c>
      <c r="EK401">
        <v>0.22354441138971529</v>
      </c>
      <c r="EL401">
        <v>0.20790378006872851</v>
      </c>
      <c r="EP401">
        <v>0.23027557568893919</v>
      </c>
      <c r="EQ401">
        <v>0.22250639386189261</v>
      </c>
      <c r="ER401">
        <v>0.2227544910179641</v>
      </c>
    </row>
    <row r="402" spans="2:148" x14ac:dyDescent="0.2">
      <c r="B402">
        <v>0.26538316345790858</v>
      </c>
      <c r="C402">
        <v>0.25669957686882933</v>
      </c>
      <c r="D402">
        <v>0.24525916561314789</v>
      </c>
      <c r="E402">
        <v>0.25240107568190551</v>
      </c>
      <c r="F402">
        <v>0.24222299895141561</v>
      </c>
      <c r="G402">
        <v>0.23178807947019869</v>
      </c>
      <c r="H402">
        <v>0.24229745150247239</v>
      </c>
      <c r="I402">
        <v>0.23510409188801151</v>
      </c>
      <c r="J402">
        <v>0.2328060522696011</v>
      </c>
      <c r="K402">
        <v>0.30907534246575341</v>
      </c>
      <c r="L402">
        <v>0.37876543209876551</v>
      </c>
      <c r="M402">
        <v>0.40856177243710101</v>
      </c>
      <c r="N402">
        <v>0.23031825795644889</v>
      </c>
      <c r="O402">
        <v>0.2197076850542197</v>
      </c>
      <c r="P402">
        <v>0.23905452591995699</v>
      </c>
      <c r="Q402">
        <v>0.2410640066500416</v>
      </c>
      <c r="R402">
        <v>0.2350142721217888</v>
      </c>
      <c r="S402">
        <v>0.25319901987476179</v>
      </c>
      <c r="T402">
        <v>0.2340255591054313</v>
      </c>
      <c r="U402">
        <v>0.2257039055404178</v>
      </c>
      <c r="V402">
        <v>0.22588832487309651</v>
      </c>
      <c r="W402">
        <v>0.2433061699650757</v>
      </c>
      <c r="X402">
        <v>0.23748395378690629</v>
      </c>
      <c r="Y402">
        <v>0.1930722891566265</v>
      </c>
      <c r="Z402">
        <v>0.21960616438356159</v>
      </c>
      <c r="AA402">
        <v>0.2179930795847751</v>
      </c>
      <c r="AB402">
        <v>0.22195318805488301</v>
      </c>
      <c r="AI402">
        <v>0.2330522765598651</v>
      </c>
      <c r="AJ402">
        <v>0.22406015037593979</v>
      </c>
      <c r="AK402">
        <v>0.22445187662578969</v>
      </c>
      <c r="AL402">
        <v>0.25970388155262097</v>
      </c>
      <c r="AM402">
        <v>0.26554828150572829</v>
      </c>
      <c r="AN402">
        <v>0.31229773462783172</v>
      </c>
      <c r="AO402">
        <v>0.23974255832662911</v>
      </c>
      <c r="AP402">
        <v>0.23179074446680081</v>
      </c>
      <c r="AQ402">
        <v>0.22763915547024949</v>
      </c>
      <c r="AR402">
        <v>0.2332640332640333</v>
      </c>
      <c r="AS402">
        <v>0.2274645186037591</v>
      </c>
      <c r="AT402">
        <v>0.2176339285714286</v>
      </c>
      <c r="AU402">
        <v>0.2284501061571125</v>
      </c>
      <c r="AV402">
        <v>0.23108053419668151</v>
      </c>
      <c r="AW402">
        <v>0.1830436324937921</v>
      </c>
      <c r="AX402">
        <v>0.23063829787234039</v>
      </c>
      <c r="AY402">
        <v>0.2065031374786081</v>
      </c>
      <c r="AZ402">
        <v>0.22895927601809951</v>
      </c>
      <c r="BA402">
        <v>0.21438324988620849</v>
      </c>
      <c r="BB402">
        <v>0.2244640605296343</v>
      </c>
      <c r="BC402">
        <v>0.26429809358752171</v>
      </c>
      <c r="BD402">
        <v>0.27934834690943938</v>
      </c>
      <c r="BE402">
        <v>0.23269151986890621</v>
      </c>
      <c r="BF402">
        <v>0.24005027230833681</v>
      </c>
      <c r="BG402">
        <v>0.23153779322328411</v>
      </c>
      <c r="BH402">
        <v>0.2320071524362986</v>
      </c>
      <c r="BI402">
        <v>0.2269736842105263</v>
      </c>
      <c r="BJ402">
        <v>0.22405760271071579</v>
      </c>
      <c r="BK402">
        <v>0.228864218616567</v>
      </c>
      <c r="BL402">
        <v>0.22157996146435449</v>
      </c>
      <c r="BM402">
        <v>0.22087682672233819</v>
      </c>
      <c r="BN402">
        <v>0.2269913330581923</v>
      </c>
      <c r="BO402">
        <v>0.2233218588640275</v>
      </c>
      <c r="BP402">
        <v>0.21197339246119731</v>
      </c>
      <c r="BQ402">
        <v>0.23815409971157811</v>
      </c>
      <c r="BR402">
        <v>0.2336892052194543</v>
      </c>
      <c r="BS402">
        <v>0.2266612311455361</v>
      </c>
      <c r="BT402">
        <v>0.2489287105570705</v>
      </c>
      <c r="BU402">
        <v>0.2408127972330307</v>
      </c>
      <c r="BV402">
        <v>0.2011095700416089</v>
      </c>
      <c r="BW402">
        <v>0.2485754985754986</v>
      </c>
      <c r="BX402">
        <v>0.24464960134284519</v>
      </c>
      <c r="BY402">
        <v>0.2117743254292723</v>
      </c>
      <c r="BZ402">
        <v>0.2462875769648678</v>
      </c>
      <c r="CA402">
        <v>0.2417042195821385</v>
      </c>
      <c r="CB402">
        <v>0.22923322683706071</v>
      </c>
      <c r="CE402">
        <v>0.29641693811074921</v>
      </c>
      <c r="CF402">
        <v>0.48501529051987768</v>
      </c>
      <c r="CH402">
        <v>0.24352941176470591</v>
      </c>
      <c r="CI402">
        <v>0.23073593073593071</v>
      </c>
      <c r="CJ402">
        <v>0.21345906558079719</v>
      </c>
      <c r="CK402">
        <v>0.24258555133079851</v>
      </c>
      <c r="CL402">
        <v>0.23962962962962961</v>
      </c>
      <c r="CM402">
        <v>0.213823767178658</v>
      </c>
      <c r="CN402">
        <v>0.25109970674486798</v>
      </c>
      <c r="CO402">
        <v>0.23764534883720931</v>
      </c>
      <c r="CP402">
        <v>0.21459227467811159</v>
      </c>
      <c r="CQ402">
        <v>0.24022947292936539</v>
      </c>
      <c r="CR402">
        <v>0.2310978214438274</v>
      </c>
      <c r="CS402">
        <v>0.21461716937354991</v>
      </c>
      <c r="CT402">
        <v>0.45159680638722549</v>
      </c>
      <c r="CW402">
        <v>0.24883900928792571</v>
      </c>
      <c r="CX402">
        <v>0.23489361702127659</v>
      </c>
      <c r="CY402">
        <v>0.2190988011575031</v>
      </c>
      <c r="CZ402">
        <v>0.2558948589099343</v>
      </c>
      <c r="DA402">
        <v>0.2200385356454721</v>
      </c>
      <c r="DB402">
        <v>0.20661157024793389</v>
      </c>
      <c r="DC402">
        <v>0.41994459833795011</v>
      </c>
      <c r="DD402">
        <v>0.47105004906771353</v>
      </c>
      <c r="DF402">
        <v>0.2293694456199746</v>
      </c>
      <c r="DG402">
        <v>0.25549132947976883</v>
      </c>
      <c r="DH402">
        <v>0.2167461579226285</v>
      </c>
      <c r="DI402">
        <v>0.35118483412322282</v>
      </c>
      <c r="DJ402">
        <v>0.41804723299259777</v>
      </c>
      <c r="DK402">
        <v>0.47442958300550753</v>
      </c>
      <c r="DL402">
        <v>0.23294018534119629</v>
      </c>
      <c r="DM402">
        <v>0.26616052060737527</v>
      </c>
      <c r="DN402">
        <v>0.21799628942486091</v>
      </c>
      <c r="DO402">
        <v>0.23633077270673289</v>
      </c>
      <c r="DP402">
        <v>0.25726027397260282</v>
      </c>
      <c r="DQ402">
        <v>0.20365418894830661</v>
      </c>
      <c r="DR402">
        <v>0.23720136518771329</v>
      </c>
      <c r="DS402">
        <v>0.25663237682728751</v>
      </c>
      <c r="DT402">
        <v>0.21558059774620281</v>
      </c>
      <c r="DU402">
        <v>0.23732251521298181</v>
      </c>
      <c r="DV402">
        <v>0.23299050632911389</v>
      </c>
      <c r="DW402">
        <v>0.21522094926350249</v>
      </c>
      <c r="DX402">
        <v>0.19112508735150241</v>
      </c>
      <c r="DY402">
        <v>0.2388926862611073</v>
      </c>
      <c r="DZ402">
        <v>0.2135161606268364</v>
      </c>
      <c r="EA402">
        <v>0.2360801781737194</v>
      </c>
      <c r="EB402">
        <v>0.22188969645147499</v>
      </c>
      <c r="EC402">
        <v>0.18962008141112621</v>
      </c>
      <c r="ED402">
        <v>0.23149151318165401</v>
      </c>
      <c r="EE402">
        <v>0.22659702691844111</v>
      </c>
      <c r="EF402">
        <v>0.2111827956989247</v>
      </c>
      <c r="EJ402">
        <v>0.19372442019099589</v>
      </c>
      <c r="EK402">
        <v>0.22292993630573249</v>
      </c>
      <c r="EL402">
        <v>0.20059752454118651</v>
      </c>
      <c r="EP402">
        <v>0.22591613146958819</v>
      </c>
      <c r="EQ402">
        <v>0.21687260332339159</v>
      </c>
      <c r="ER402">
        <v>0.2195024077046549</v>
      </c>
    </row>
    <row r="403" spans="2:148" x14ac:dyDescent="0.2">
      <c r="B403">
        <v>0.26515151515151508</v>
      </c>
      <c r="C403">
        <v>0.25775740479548659</v>
      </c>
      <c r="D403">
        <v>0.24509803921568629</v>
      </c>
      <c r="E403">
        <v>0.2496189024390244</v>
      </c>
      <c r="F403">
        <v>0.24499824499824499</v>
      </c>
      <c r="G403">
        <v>0.23928157589803009</v>
      </c>
      <c r="H403">
        <v>0.2460257380772142</v>
      </c>
      <c r="I403">
        <v>0.23463887890765359</v>
      </c>
      <c r="J403">
        <v>0.23456364263539151</v>
      </c>
      <c r="K403">
        <v>0.30269345874305259</v>
      </c>
      <c r="L403">
        <v>0.3780427223050174</v>
      </c>
      <c r="M403">
        <v>0.40787992495309572</v>
      </c>
      <c r="N403">
        <v>0.23403361344537821</v>
      </c>
      <c r="O403">
        <v>0.22111742424242431</v>
      </c>
      <c r="P403">
        <v>0.2415368081676518</v>
      </c>
      <c r="Q403">
        <v>0.2420435510887772</v>
      </c>
      <c r="R403">
        <v>0.2356020942408377</v>
      </c>
      <c r="S403">
        <v>0.25258011950027159</v>
      </c>
      <c r="T403">
        <v>0.23548257909491391</v>
      </c>
      <c r="U403">
        <v>0.22835004557885141</v>
      </c>
      <c r="V403">
        <v>0.22878897751994201</v>
      </c>
      <c r="W403">
        <v>0.2416602017067494</v>
      </c>
      <c r="X403">
        <v>0.23633232888506239</v>
      </c>
      <c r="Y403">
        <v>0.19544764795144159</v>
      </c>
      <c r="Z403">
        <v>0.22222222222222221</v>
      </c>
      <c r="AA403">
        <v>0.2214472537053182</v>
      </c>
      <c r="AB403">
        <v>0.22011308562197091</v>
      </c>
      <c r="AI403">
        <v>0.234917425008426</v>
      </c>
      <c r="AJ403">
        <v>0.22645064054257719</v>
      </c>
      <c r="AK403">
        <v>0.22382005899705021</v>
      </c>
      <c r="AL403">
        <v>0.26506024096385539</v>
      </c>
      <c r="AM403">
        <v>0.26430629888843138</v>
      </c>
      <c r="AN403">
        <v>0.31359026369168358</v>
      </c>
      <c r="AO403">
        <v>0.2413793103448276</v>
      </c>
      <c r="AP403">
        <v>0.23584521384928719</v>
      </c>
      <c r="AQ403">
        <v>0.229318968834167</v>
      </c>
      <c r="AR403">
        <v>0.23499999999999999</v>
      </c>
      <c r="AS403">
        <v>0.2268199233716475</v>
      </c>
      <c r="AT403">
        <v>0.21996303142329021</v>
      </c>
      <c r="AU403">
        <v>0.23668384879725091</v>
      </c>
      <c r="AV403">
        <v>0.23334695545566</v>
      </c>
      <c r="AW403">
        <v>0.18450053323853541</v>
      </c>
      <c r="AX403">
        <v>0.23252858958068609</v>
      </c>
      <c r="AY403">
        <v>0.2075578116187253</v>
      </c>
      <c r="AZ403">
        <v>0.2275583482944345</v>
      </c>
      <c r="BA403">
        <v>0.21206581352833639</v>
      </c>
      <c r="BB403">
        <v>0.2236925015752993</v>
      </c>
      <c r="BC403">
        <v>0.26188418323249779</v>
      </c>
      <c r="BD403">
        <v>0.27902532250358342</v>
      </c>
      <c r="BE403">
        <v>0.24202237878159971</v>
      </c>
      <c r="BF403">
        <v>0.24640135478408129</v>
      </c>
      <c r="BG403">
        <v>0.24148606811145509</v>
      </c>
      <c r="BH403">
        <v>0.2358195623046003</v>
      </c>
      <c r="BI403">
        <v>0.2277879341864717</v>
      </c>
      <c r="BJ403">
        <v>0.22715627668659269</v>
      </c>
      <c r="BK403">
        <v>0.23146163737676809</v>
      </c>
      <c r="BL403">
        <v>0.21890740023246799</v>
      </c>
      <c r="BM403">
        <v>0.2189324437030859</v>
      </c>
      <c r="BN403">
        <v>0.22914946325350949</v>
      </c>
      <c r="BO403">
        <v>0.22303710094909401</v>
      </c>
      <c r="BP403">
        <v>0.21463852716659179</v>
      </c>
      <c r="BQ403">
        <v>0.24299456294437469</v>
      </c>
      <c r="BR403">
        <v>0.23934687375547589</v>
      </c>
      <c r="BS403">
        <v>0.22557003257328989</v>
      </c>
      <c r="BT403">
        <v>0.24921507064364209</v>
      </c>
      <c r="BU403">
        <v>0.24102120294244919</v>
      </c>
      <c r="BV403">
        <v>0.2013856812933025</v>
      </c>
      <c r="BW403">
        <v>0.24794862647163751</v>
      </c>
      <c r="BX403">
        <v>0.24229808492922561</v>
      </c>
      <c r="BY403">
        <v>0.2117025599349858</v>
      </c>
      <c r="BZ403">
        <v>0.24510514865844821</v>
      </c>
      <c r="CA403">
        <v>0.24201474201474199</v>
      </c>
      <c r="CB403">
        <v>0.2256902761104442</v>
      </c>
      <c r="CE403">
        <v>0.30511973575557388</v>
      </c>
      <c r="CF403">
        <v>0.4821320411871593</v>
      </c>
      <c r="CH403">
        <v>0.24687987519500779</v>
      </c>
      <c r="CI403">
        <v>0.23657791357485811</v>
      </c>
      <c r="CJ403">
        <v>0.21844032744506681</v>
      </c>
      <c r="CK403">
        <v>0.24560061208875289</v>
      </c>
      <c r="CL403">
        <v>0.2400147928994083</v>
      </c>
      <c r="CM403">
        <v>0.2157980456026059</v>
      </c>
      <c r="CN403">
        <v>0.25166790214974061</v>
      </c>
      <c r="CO403">
        <v>0.23787110789283131</v>
      </c>
      <c r="CP403">
        <v>0.2179890023566379</v>
      </c>
      <c r="CQ403">
        <v>0.23910694994598489</v>
      </c>
      <c r="CR403">
        <v>0.23293515358361769</v>
      </c>
      <c r="CS403">
        <v>0.21456235476374899</v>
      </c>
      <c r="CT403">
        <v>0.45486459378134397</v>
      </c>
      <c r="CW403">
        <v>0.2481582008530438</v>
      </c>
      <c r="CX403">
        <v>0.23987941429801901</v>
      </c>
      <c r="CY403">
        <v>0.21964359718193119</v>
      </c>
      <c r="CZ403">
        <v>0.25192604006163333</v>
      </c>
      <c r="DA403">
        <v>0.22316275490573301</v>
      </c>
      <c r="DB403">
        <v>0.21096214511041009</v>
      </c>
      <c r="DC403">
        <v>0.41362126245847181</v>
      </c>
      <c r="DD403">
        <v>0.49300699300699302</v>
      </c>
      <c r="DF403">
        <v>0.23481608212147129</v>
      </c>
      <c r="DG403">
        <v>0.25594202898550722</v>
      </c>
      <c r="DH403">
        <v>0.21739130434782611</v>
      </c>
      <c r="DI403">
        <v>0.35813730196831489</v>
      </c>
      <c r="DJ403">
        <v>0.41354975299929431</v>
      </c>
      <c r="DK403">
        <v>0.47198105761641668</v>
      </c>
      <c r="DL403">
        <v>0.2371090448013525</v>
      </c>
      <c r="DM403">
        <v>0.26725816922743989</v>
      </c>
      <c r="DN403">
        <v>0.21976470588235289</v>
      </c>
      <c r="DO403">
        <v>0.2366757000903342</v>
      </c>
      <c r="DP403">
        <v>0.25776312173674087</v>
      </c>
      <c r="DQ403">
        <v>0.2096342551293488</v>
      </c>
      <c r="DR403">
        <v>0.2393344709897611</v>
      </c>
      <c r="DS403">
        <v>0.25859734633089632</v>
      </c>
      <c r="DT403">
        <v>0.2159257449926722</v>
      </c>
      <c r="DU403">
        <v>0.23426715387738531</v>
      </c>
      <c r="DV403">
        <v>0.2347343378271213</v>
      </c>
      <c r="DW403">
        <v>0.21692686935086281</v>
      </c>
      <c r="DX403">
        <v>0.1918909472212513</v>
      </c>
      <c r="DY403">
        <v>0.2419465387251542</v>
      </c>
      <c r="DZ403">
        <v>0.21736997055937191</v>
      </c>
      <c r="EA403">
        <v>0.2392433234421365</v>
      </c>
      <c r="EB403">
        <v>0.22355460385438969</v>
      </c>
      <c r="EC403">
        <v>0.19138106549032921</v>
      </c>
      <c r="ED403">
        <v>0.23065798987707881</v>
      </c>
      <c r="EE403">
        <v>0.2297460701330109</v>
      </c>
      <c r="EF403">
        <v>0.21357971637301251</v>
      </c>
      <c r="EJ403">
        <v>0.20191431175934371</v>
      </c>
      <c r="EK403">
        <v>0.21926489226869461</v>
      </c>
      <c r="EL403">
        <v>0.2077586206896552</v>
      </c>
      <c r="EP403">
        <v>0.22720364741641341</v>
      </c>
      <c r="EQ403">
        <v>0.22311942201444959</v>
      </c>
      <c r="ER403">
        <v>0.2211963067041349</v>
      </c>
    </row>
    <row r="404" spans="2:148" x14ac:dyDescent="0.2">
      <c r="B404">
        <v>0.26714393368500378</v>
      </c>
      <c r="C404">
        <v>0.25210970464135019</v>
      </c>
      <c r="D404">
        <v>0.24446552814674261</v>
      </c>
      <c r="E404">
        <v>0.2525832376578645</v>
      </c>
      <c r="F404">
        <v>0.24026657313223429</v>
      </c>
      <c r="G404">
        <v>0.23872832369942201</v>
      </c>
      <c r="H404">
        <v>0.24541984732824429</v>
      </c>
      <c r="I404">
        <v>0.23719097097814401</v>
      </c>
      <c r="J404">
        <v>0.2367784306947805</v>
      </c>
      <c r="K404">
        <v>0.3065068493150685</v>
      </c>
      <c r="L404">
        <v>0.38872403560830859</v>
      </c>
      <c r="M404">
        <v>0.40924464487034951</v>
      </c>
      <c r="N404">
        <v>0.23492197385069591</v>
      </c>
      <c r="O404">
        <v>0.22269104547585561</v>
      </c>
      <c r="P404">
        <v>0.2391884676988788</v>
      </c>
      <c r="Q404">
        <v>0.2385892116182573</v>
      </c>
      <c r="R404">
        <v>0.23557463042441579</v>
      </c>
      <c r="S404">
        <v>0.25251153950583771</v>
      </c>
      <c r="T404">
        <v>0.2405470635559131</v>
      </c>
      <c r="U404">
        <v>0.22912885662431939</v>
      </c>
      <c r="V404">
        <v>0.22667638483965011</v>
      </c>
      <c r="W404">
        <v>0.2441679626749611</v>
      </c>
      <c r="X404">
        <v>0.23801295896328301</v>
      </c>
      <c r="Y404">
        <v>0.19692400482509051</v>
      </c>
      <c r="Z404">
        <v>0.22579263067694941</v>
      </c>
      <c r="AA404">
        <v>0.22121604139715401</v>
      </c>
      <c r="AB404">
        <v>0.22602739726027399</v>
      </c>
      <c r="AI404">
        <v>0.23345649983204569</v>
      </c>
      <c r="AJ404">
        <v>0.22888386123680241</v>
      </c>
      <c r="AK404">
        <v>0.2248148148148148</v>
      </c>
      <c r="AL404">
        <v>0.26393312101910832</v>
      </c>
      <c r="AM404">
        <v>0.26716294458229939</v>
      </c>
      <c r="AN404">
        <v>0.31687575880210439</v>
      </c>
      <c r="AO404">
        <v>0.24395161290322581</v>
      </c>
      <c r="AP404">
        <v>0.2356507679870655</v>
      </c>
      <c r="AQ404">
        <v>0.22790161414296689</v>
      </c>
      <c r="AR404">
        <v>0.23175787728026531</v>
      </c>
      <c r="AS404">
        <v>0.22841656987998449</v>
      </c>
      <c r="AT404">
        <v>0.21869227927595131</v>
      </c>
      <c r="AU404">
        <v>0.235143223599829</v>
      </c>
      <c r="AV404">
        <v>0.23610547667342799</v>
      </c>
      <c r="AW404">
        <v>0.1853832442067736</v>
      </c>
      <c r="AX404">
        <v>0.23203026481715011</v>
      </c>
      <c r="AY404">
        <v>0.20819304152637491</v>
      </c>
      <c r="AZ404">
        <v>0.22810137839039571</v>
      </c>
      <c r="BA404">
        <v>0.2162284678150499</v>
      </c>
      <c r="BB404">
        <v>0.22578616352201261</v>
      </c>
      <c r="BC404">
        <v>0.26901347240330292</v>
      </c>
      <c r="BD404">
        <v>0.28202676864244741</v>
      </c>
      <c r="BE404">
        <v>0.2385057471264368</v>
      </c>
      <c r="BF404">
        <v>0.2433906840117499</v>
      </c>
      <c r="BG404">
        <v>0.2349344978165939</v>
      </c>
      <c r="BH404">
        <v>0.23555555555555549</v>
      </c>
      <c r="BI404">
        <v>0.22950219619326501</v>
      </c>
      <c r="BJ404">
        <v>0.2300211416490486</v>
      </c>
      <c r="BK404">
        <v>0.2313908974904296</v>
      </c>
      <c r="BL404">
        <v>0.22406478981874281</v>
      </c>
      <c r="BM404">
        <v>0.2213389121338912</v>
      </c>
      <c r="BN404">
        <v>0.22682526661197699</v>
      </c>
      <c r="BO404">
        <v>0.23090202848510999</v>
      </c>
      <c r="BP404">
        <v>0.21616793211255031</v>
      </c>
      <c r="BQ404">
        <v>0.23981900452488689</v>
      </c>
      <c r="BR404">
        <v>0.2386766443481686</v>
      </c>
      <c r="BS404">
        <v>0.22512234910277321</v>
      </c>
      <c r="BT404">
        <v>0.24990130280300041</v>
      </c>
      <c r="BU404">
        <v>0.24307958477508651</v>
      </c>
      <c r="BV404">
        <v>0.20027624309392261</v>
      </c>
      <c r="BW404">
        <v>0.2483126110124334</v>
      </c>
      <c r="BX404">
        <v>0.2468619246861925</v>
      </c>
      <c r="BY404">
        <v>0.21272285251215561</v>
      </c>
      <c r="BZ404">
        <v>0.24817784256559769</v>
      </c>
      <c r="CA404">
        <v>0.24202780049059691</v>
      </c>
      <c r="CB404">
        <v>0.2274353876739563</v>
      </c>
      <c r="CE404">
        <v>0.29623567921440258</v>
      </c>
      <c r="CF404">
        <v>0.48903775883069428</v>
      </c>
      <c r="CH404">
        <v>0.24579914028917549</v>
      </c>
      <c r="CI404">
        <v>0.23433476394849789</v>
      </c>
      <c r="CJ404">
        <v>0.21569468267581479</v>
      </c>
      <c r="CK404">
        <v>0.24857685009487671</v>
      </c>
      <c r="CL404">
        <v>0.24063774564330739</v>
      </c>
      <c r="CM404">
        <v>0.2187120291616039</v>
      </c>
      <c r="CN404">
        <v>0.253474762253109</v>
      </c>
      <c r="CO404">
        <v>0.2409024745269287</v>
      </c>
      <c r="CP404">
        <v>0.21730618637431481</v>
      </c>
      <c r="CQ404">
        <v>0.24584837545126351</v>
      </c>
      <c r="CR404">
        <v>0.23529411764705879</v>
      </c>
      <c r="CS404">
        <v>0.2163312693498452</v>
      </c>
      <c r="CT404">
        <v>0.46278481012658229</v>
      </c>
      <c r="CW404">
        <v>0.24863813229571979</v>
      </c>
      <c r="CX404">
        <v>0.23723723723723719</v>
      </c>
      <c r="CY404">
        <v>0.21918941273779979</v>
      </c>
      <c r="CZ404">
        <v>0.25143513203214701</v>
      </c>
      <c r="DA404">
        <v>0.22303262955854131</v>
      </c>
      <c r="DB404">
        <v>0.20889063729346971</v>
      </c>
      <c r="DC404">
        <v>0.42105263157894729</v>
      </c>
      <c r="DD404">
        <v>0.48071216617210683</v>
      </c>
      <c r="DF404">
        <v>0.23287671232876711</v>
      </c>
      <c r="DG404">
        <v>0.25768115942028991</v>
      </c>
      <c r="DH404">
        <v>0.22262964903090621</v>
      </c>
      <c r="DI404">
        <v>0.35554497858162781</v>
      </c>
      <c r="DJ404">
        <v>0.4149348362099331</v>
      </c>
      <c r="DK404">
        <v>0.47285601888276951</v>
      </c>
      <c r="DL404">
        <v>0.23867964451967841</v>
      </c>
      <c r="DM404">
        <v>0.26885459682677681</v>
      </c>
      <c r="DN404">
        <v>0.21838544097060189</v>
      </c>
      <c r="DO404">
        <v>0.23589973142345569</v>
      </c>
      <c r="DP404">
        <v>0.25813508340169539</v>
      </c>
      <c r="DQ404">
        <v>0.20799999999999999</v>
      </c>
      <c r="DR404">
        <v>0.23756906077348069</v>
      </c>
      <c r="DS404">
        <v>0.25560659281275327</v>
      </c>
      <c r="DT404">
        <v>0.21682061254253771</v>
      </c>
      <c r="DU404">
        <v>0.23392282958199359</v>
      </c>
      <c r="DV404">
        <v>0.225870253164557</v>
      </c>
      <c r="DW404">
        <v>0.21875</v>
      </c>
      <c r="DX404">
        <v>0.1913774973711882</v>
      </c>
      <c r="DY404">
        <v>0.24382716049382719</v>
      </c>
      <c r="DZ404">
        <v>0.2154072620215898</v>
      </c>
      <c r="EA404">
        <v>0.2367647058823529</v>
      </c>
      <c r="EB404">
        <v>0.22678647839109969</v>
      </c>
      <c r="EC404">
        <v>0.19034852546916889</v>
      </c>
      <c r="ED404">
        <v>0.23785166240409211</v>
      </c>
      <c r="EE404">
        <v>0.2245472837022133</v>
      </c>
      <c r="EF404">
        <v>0.21934369602763379</v>
      </c>
      <c r="EJ404">
        <v>0.20172257479601091</v>
      </c>
      <c r="EK404">
        <v>0.22975837219160661</v>
      </c>
      <c r="EL404">
        <v>0.20840480274442541</v>
      </c>
      <c r="EP404">
        <v>0.22570888468809069</v>
      </c>
      <c r="EQ404">
        <v>0.22080136402387041</v>
      </c>
      <c r="ER404">
        <v>0.2258579409417398</v>
      </c>
    </row>
    <row r="405" spans="2:148" x14ac:dyDescent="0.2">
      <c r="B405">
        <v>0.26418639609169492</v>
      </c>
      <c r="C405">
        <v>0.25828047921071179</v>
      </c>
      <c r="D405">
        <v>0.2454862210959772</v>
      </c>
      <c r="E405">
        <v>0.25114854517611018</v>
      </c>
      <c r="F405">
        <v>0.2432903450679679</v>
      </c>
      <c r="G405">
        <v>0.2398268398268398</v>
      </c>
      <c r="H405">
        <v>0.25009473285335349</v>
      </c>
      <c r="I405">
        <v>0.2378902045209903</v>
      </c>
      <c r="J405">
        <v>0.23502942194530979</v>
      </c>
      <c r="K405">
        <v>0.30191897654584221</v>
      </c>
      <c r="L405">
        <v>0.38423401090728798</v>
      </c>
      <c r="M405">
        <v>0.4107946026986507</v>
      </c>
      <c r="N405">
        <v>0.2331390507910075</v>
      </c>
      <c r="O405">
        <v>0.22295390404515519</v>
      </c>
      <c r="P405">
        <v>0.23882978723404261</v>
      </c>
      <c r="Q405">
        <v>0.24475230898404701</v>
      </c>
      <c r="R405">
        <v>0.23377862595419849</v>
      </c>
      <c r="S405">
        <v>0.25530756668481219</v>
      </c>
      <c r="T405">
        <v>0.24326497788500201</v>
      </c>
      <c r="U405">
        <v>0.23014071720381299</v>
      </c>
      <c r="V405">
        <v>0.22957898524649151</v>
      </c>
      <c r="W405">
        <v>0.2429400386847195</v>
      </c>
      <c r="X405">
        <v>0.240276577355229</v>
      </c>
      <c r="Y405">
        <v>0.19843184559710489</v>
      </c>
      <c r="Z405">
        <v>0.2253218884120172</v>
      </c>
      <c r="AA405">
        <v>0.21795425118687961</v>
      </c>
      <c r="AB405">
        <v>0.22659100121605191</v>
      </c>
      <c r="AI405">
        <v>0.23198122695273221</v>
      </c>
      <c r="AJ405">
        <v>0.23065307663269161</v>
      </c>
      <c r="AK405">
        <v>0.22663204747774479</v>
      </c>
      <c r="AL405">
        <v>0.26512738853503193</v>
      </c>
      <c r="AM405">
        <v>0.27004909983633391</v>
      </c>
      <c r="AN405">
        <v>0.31574675324675322</v>
      </c>
      <c r="AO405">
        <v>0.24365686669351591</v>
      </c>
      <c r="AP405">
        <v>0.23626153229041319</v>
      </c>
      <c r="AQ405">
        <v>0.22848438690022849</v>
      </c>
      <c r="AR405">
        <v>0.23280861640430819</v>
      </c>
      <c r="AS405">
        <v>0.22867025365103771</v>
      </c>
      <c r="AT405">
        <v>0.22034520749173711</v>
      </c>
      <c r="AU405">
        <v>0.23554603854389719</v>
      </c>
      <c r="AV405">
        <v>0.2327724358974359</v>
      </c>
      <c r="AW405">
        <v>0.1881932021466905</v>
      </c>
      <c r="AX405">
        <v>0.23106060606060599</v>
      </c>
      <c r="AY405">
        <v>0.20823927765237021</v>
      </c>
      <c r="AZ405">
        <v>0.22862286228622861</v>
      </c>
      <c r="BA405">
        <v>0.2168181818181818</v>
      </c>
      <c r="BB405">
        <v>0.22675879396984919</v>
      </c>
      <c r="BC405">
        <v>0.26304347826086949</v>
      </c>
      <c r="BD405">
        <v>0.27738264580369842</v>
      </c>
      <c r="BE405">
        <v>0.23985239852398521</v>
      </c>
      <c r="BF405">
        <v>0.25167785234899331</v>
      </c>
      <c r="BG405">
        <v>0.2405228758169935</v>
      </c>
      <c r="BH405">
        <v>0.2358195623046003</v>
      </c>
      <c r="BI405">
        <v>0.2285610465116279</v>
      </c>
      <c r="BJ405">
        <v>0.229404309252218</v>
      </c>
      <c r="BK405">
        <v>0.23076923076923081</v>
      </c>
      <c r="BL405">
        <v>0.22595596755504049</v>
      </c>
      <c r="BM405">
        <v>0.2195833333333333</v>
      </c>
      <c r="BN405">
        <v>0.22783251231527091</v>
      </c>
      <c r="BO405">
        <v>0.22388698630136991</v>
      </c>
      <c r="BP405">
        <v>0.21911632100991879</v>
      </c>
      <c r="BQ405">
        <v>0.2439125051588939</v>
      </c>
      <c r="BR405">
        <v>0.24012764260071801</v>
      </c>
      <c r="BS405">
        <v>0.2246229107215654</v>
      </c>
      <c r="BT405">
        <v>0.24931075226467109</v>
      </c>
      <c r="BU405">
        <v>0.23993070593330451</v>
      </c>
      <c r="BV405">
        <v>0.2040627885503232</v>
      </c>
      <c r="BW405">
        <v>0.24417784050811581</v>
      </c>
      <c r="BX405">
        <v>0.24759514847344211</v>
      </c>
      <c r="BY405">
        <v>0.21022727272727271</v>
      </c>
      <c r="BZ405">
        <v>0.25072780203784573</v>
      </c>
      <c r="CA405">
        <v>0.24681724845995889</v>
      </c>
      <c r="CB405">
        <v>0.22978892871365991</v>
      </c>
      <c r="CE405">
        <v>0.30208759721653711</v>
      </c>
      <c r="CF405">
        <v>0.4864539434075858</v>
      </c>
      <c r="CH405">
        <v>0.24960753532182101</v>
      </c>
      <c r="CI405">
        <v>0.23352003446790179</v>
      </c>
      <c r="CJ405">
        <v>0.217206132879046</v>
      </c>
      <c r="CK405">
        <v>0.24933282500953111</v>
      </c>
      <c r="CL405">
        <v>0.24066543438077631</v>
      </c>
      <c r="CM405">
        <v>0.2152610441767068</v>
      </c>
      <c r="CN405">
        <v>0.25119004027828629</v>
      </c>
      <c r="CO405">
        <v>0.24244630506006551</v>
      </c>
      <c r="CP405">
        <v>0.21815348656018699</v>
      </c>
      <c r="CQ405">
        <v>0.2438936781609195</v>
      </c>
      <c r="CR405">
        <v>0.23605150214592269</v>
      </c>
      <c r="CS405">
        <v>0.21645865834633379</v>
      </c>
      <c r="CT405">
        <v>0.46026986506746631</v>
      </c>
      <c r="CW405">
        <v>0.25028879476318833</v>
      </c>
      <c r="CX405">
        <v>0.23501712328767119</v>
      </c>
      <c r="CY405">
        <v>0.2217642209398186</v>
      </c>
      <c r="CZ405">
        <v>0.2494252873563218</v>
      </c>
      <c r="DA405">
        <v>0.2254066615027111</v>
      </c>
      <c r="DB405">
        <v>0.2090660414224306</v>
      </c>
      <c r="DC405">
        <v>0.41318681318681322</v>
      </c>
      <c r="DD405">
        <v>0.48398225726959088</v>
      </c>
      <c r="DF405">
        <v>0.2371355060034305</v>
      </c>
      <c r="DG405">
        <v>0.25827045850261171</v>
      </c>
      <c r="DH405">
        <v>0.21625846795205839</v>
      </c>
      <c r="DI405">
        <v>0.35316336166194517</v>
      </c>
      <c r="DJ405">
        <v>0.42086586231369771</v>
      </c>
      <c r="DK405">
        <v>0.47206923682140051</v>
      </c>
      <c r="DL405">
        <v>0.23276222315085671</v>
      </c>
      <c r="DM405">
        <v>0.27093275488069413</v>
      </c>
      <c r="DN405">
        <v>0.21745216985534299</v>
      </c>
      <c r="DO405">
        <v>0.2376641014033499</v>
      </c>
      <c r="DP405">
        <v>0.25617792421746288</v>
      </c>
      <c r="DQ405">
        <v>0.2119856887298748</v>
      </c>
      <c r="DR405">
        <v>0.2347457627118644</v>
      </c>
      <c r="DS405">
        <v>0.2609518658734451</v>
      </c>
      <c r="DT405">
        <v>0.21622934888241011</v>
      </c>
      <c r="DU405">
        <v>0.23830825538836931</v>
      </c>
      <c r="DV405">
        <v>0.23634914308489441</v>
      </c>
      <c r="DW405">
        <v>0.2192946899067694</v>
      </c>
      <c r="DX405">
        <v>0.19502801120448179</v>
      </c>
      <c r="DY405">
        <v>0.2446117003079028</v>
      </c>
      <c r="DZ405">
        <v>0.219191427179737</v>
      </c>
      <c r="EA405">
        <v>0.23756906077348069</v>
      </c>
      <c r="EB405">
        <v>0.22602739726027399</v>
      </c>
      <c r="EC405">
        <v>0.19234676600067729</v>
      </c>
      <c r="ED405">
        <v>0.2352301558535701</v>
      </c>
      <c r="EE405">
        <v>0.22666666666666671</v>
      </c>
      <c r="EF405">
        <v>0.2139775668679896</v>
      </c>
      <c r="EJ405">
        <v>0.20198825124265701</v>
      </c>
      <c r="EK405">
        <v>0.22910479422995331</v>
      </c>
      <c r="EL405">
        <v>0.20871065114273391</v>
      </c>
      <c r="EP405">
        <v>0.22826908541194249</v>
      </c>
      <c r="EQ405">
        <v>0.22151360544217691</v>
      </c>
      <c r="ER405">
        <v>0.22521075873143309</v>
      </c>
    </row>
    <row r="406" spans="2:148" x14ac:dyDescent="0.2">
      <c r="B406">
        <v>0.26261859582542701</v>
      </c>
      <c r="C406">
        <v>0.2574744987689061</v>
      </c>
      <c r="D406">
        <v>0.24375592791653489</v>
      </c>
      <c r="E406">
        <v>0.25345092024539878</v>
      </c>
      <c r="F406">
        <v>0.2466619817287421</v>
      </c>
      <c r="G406">
        <v>0.23830281894798019</v>
      </c>
      <c r="H406">
        <v>0.24553401748384651</v>
      </c>
      <c r="I406">
        <v>0.2373919308357349</v>
      </c>
      <c r="J406">
        <v>0.2361015785861359</v>
      </c>
      <c r="K406">
        <v>0.30835117773019272</v>
      </c>
      <c r="L406">
        <v>0.38611388611388608</v>
      </c>
      <c r="M406">
        <v>0.41811978771796809</v>
      </c>
      <c r="N406">
        <v>0.2361344537815126</v>
      </c>
      <c r="O406">
        <v>0.22485768500948769</v>
      </c>
      <c r="P406">
        <v>0.2358288770053476</v>
      </c>
      <c r="Q406">
        <v>0.2415078707539354</v>
      </c>
      <c r="R406">
        <v>0.23763802208353341</v>
      </c>
      <c r="S406">
        <v>0.25621414913957941</v>
      </c>
      <c r="T406">
        <v>0.2401940962393854</v>
      </c>
      <c r="U406">
        <v>0.23122439690487029</v>
      </c>
      <c r="V406">
        <v>0.23065746458409009</v>
      </c>
      <c r="W406">
        <v>0.24592074592074589</v>
      </c>
      <c r="X406">
        <v>0.2415730337078652</v>
      </c>
      <c r="Y406">
        <v>0.19909638554216871</v>
      </c>
      <c r="Z406">
        <v>0.2255154639175258</v>
      </c>
      <c r="AA406">
        <v>0.2216919739696312</v>
      </c>
      <c r="AB406">
        <v>0.22568881685575359</v>
      </c>
      <c r="AI406">
        <v>0.23327731092436971</v>
      </c>
      <c r="AJ406">
        <v>0.23044956554590099</v>
      </c>
      <c r="AK406">
        <v>0.2232472324723247</v>
      </c>
      <c r="AL406">
        <v>0.2640449438202247</v>
      </c>
      <c r="AM406">
        <v>0.26875515251442711</v>
      </c>
      <c r="AN406">
        <v>0.31085991118288248</v>
      </c>
      <c r="AO406">
        <v>0.2425101214574899</v>
      </c>
      <c r="AP406">
        <v>0.23462783171521029</v>
      </c>
      <c r="AQ406">
        <v>0.22713414634146339</v>
      </c>
      <c r="AR406">
        <v>0.23593163818257609</v>
      </c>
      <c r="AS406">
        <v>0.2295645530939649</v>
      </c>
      <c r="AT406">
        <v>0.21711745090774359</v>
      </c>
      <c r="AU406">
        <v>0.2411714039621016</v>
      </c>
      <c r="AV406">
        <v>0.23220821472143149</v>
      </c>
      <c r="AW406">
        <v>0.1889596602972399</v>
      </c>
      <c r="AX406">
        <v>0.22982158028887001</v>
      </c>
      <c r="AY406">
        <v>0.20966835300730749</v>
      </c>
      <c r="AZ406">
        <v>0.22818791946308731</v>
      </c>
      <c r="BA406">
        <v>0.2183803457688808</v>
      </c>
      <c r="BB406">
        <v>0.23178391959798991</v>
      </c>
      <c r="BC406">
        <v>0.26788036410923283</v>
      </c>
      <c r="BD406">
        <v>0.28081865778200849</v>
      </c>
      <c r="BE406">
        <v>0.2426864441697569</v>
      </c>
      <c r="BF406">
        <v>0.23993288590604031</v>
      </c>
      <c r="BG406">
        <v>0.2392638036809816</v>
      </c>
      <c r="BH406">
        <v>0.23743886171631839</v>
      </c>
      <c r="BI406">
        <v>0.23068473086781399</v>
      </c>
      <c r="BJ406">
        <v>0.23198294243070361</v>
      </c>
      <c r="BK406">
        <v>0.22946655376799319</v>
      </c>
      <c r="BL406">
        <v>0.2292073408824678</v>
      </c>
      <c r="BM406">
        <v>0.2213422259274698</v>
      </c>
      <c r="BN406">
        <v>0.23221586263287</v>
      </c>
      <c r="BO406">
        <v>0.22911283376399649</v>
      </c>
      <c r="BP406">
        <v>0.2205220522052205</v>
      </c>
      <c r="BQ406">
        <v>0.24159402241594019</v>
      </c>
      <c r="BR406">
        <v>0.2404153354632588</v>
      </c>
      <c r="BS406">
        <v>0.22643818849449199</v>
      </c>
      <c r="BT406">
        <v>0.25009815469179419</v>
      </c>
      <c r="BU406">
        <v>0.24200518582541061</v>
      </c>
      <c r="BV406">
        <v>0.20203892493049119</v>
      </c>
      <c r="BW406">
        <v>0.25449317038102087</v>
      </c>
      <c r="BX406">
        <v>0.24655244463017131</v>
      </c>
      <c r="BY406">
        <v>0.214636140637776</v>
      </c>
      <c r="BZ406">
        <v>0.24717874044412089</v>
      </c>
      <c r="CA406">
        <v>0.24413338822560721</v>
      </c>
      <c r="CB406">
        <v>0.23298638911128899</v>
      </c>
      <c r="CE406">
        <v>0.29570552147239271</v>
      </c>
      <c r="CF406">
        <v>0.48813146682897141</v>
      </c>
      <c r="CH406">
        <v>0.25225225225225217</v>
      </c>
      <c r="CI406">
        <v>0.23877374784110539</v>
      </c>
      <c r="CJ406">
        <v>0.217409948542024</v>
      </c>
      <c r="CK406">
        <v>0.24810318664643399</v>
      </c>
      <c r="CL406">
        <v>0.24057649667405759</v>
      </c>
      <c r="CM406">
        <v>0.2162379421221865</v>
      </c>
      <c r="CN406">
        <v>0.25557206537890043</v>
      </c>
      <c r="CO406">
        <v>0.24121522693997069</v>
      </c>
      <c r="CP406">
        <v>0.21698113207547171</v>
      </c>
      <c r="CQ406">
        <v>0.24550682961897921</v>
      </c>
      <c r="CR406">
        <v>0.23577235772357719</v>
      </c>
      <c r="CS406">
        <v>0.21592233009708739</v>
      </c>
      <c r="CT406">
        <v>0.46370967741935482</v>
      </c>
      <c r="CW406">
        <v>0.25243474873393068</v>
      </c>
      <c r="CX406">
        <v>0.24018973695558429</v>
      </c>
      <c r="CY406">
        <v>0.21830985915492959</v>
      </c>
      <c r="CZ406">
        <v>0.25067281814686659</v>
      </c>
      <c r="DA406">
        <v>0.22720247295208659</v>
      </c>
      <c r="DB406">
        <v>0.21253943217665619</v>
      </c>
      <c r="DC406">
        <v>0.42023346303501952</v>
      </c>
      <c r="DD406">
        <v>0.49009900990099009</v>
      </c>
      <c r="DF406">
        <v>0.23642582300128259</v>
      </c>
      <c r="DG406">
        <v>0.25914009944428201</v>
      </c>
      <c r="DH406">
        <v>0.21979166666666669</v>
      </c>
      <c r="DI406">
        <v>0.35734732824427479</v>
      </c>
      <c r="DJ406">
        <v>0.42511561721807178</v>
      </c>
      <c r="DK406">
        <v>0.47169811320754718</v>
      </c>
      <c r="DL406">
        <v>0.23713080168776371</v>
      </c>
      <c r="DM406">
        <v>0.27156480277416561</v>
      </c>
      <c r="DN406">
        <v>0.2231520223152022</v>
      </c>
      <c r="DO406">
        <v>0.239835541343079</v>
      </c>
      <c r="DP406">
        <v>0.25902625820568931</v>
      </c>
      <c r="DQ406">
        <v>0.21240517626059799</v>
      </c>
      <c r="DR406">
        <v>0.23604060913705591</v>
      </c>
      <c r="DS406">
        <v>0.25938935422858689</v>
      </c>
      <c r="DT406">
        <v>0.21305841924398619</v>
      </c>
      <c r="DU406">
        <v>0.2357690754945499</v>
      </c>
      <c r="DV406">
        <v>0.22948870392390011</v>
      </c>
      <c r="DW406">
        <v>0.2146639511201629</v>
      </c>
      <c r="DX406">
        <v>0.1902268760907504</v>
      </c>
      <c r="DY406">
        <v>0.2463967055593686</v>
      </c>
      <c r="DZ406">
        <v>0.2152709359605911</v>
      </c>
      <c r="EA406">
        <v>0.23649148778682461</v>
      </c>
      <c r="EB406">
        <v>0.22355460385438969</v>
      </c>
      <c r="EC406">
        <v>0.1931972789115646</v>
      </c>
      <c r="ED406">
        <v>0.23143475126171589</v>
      </c>
      <c r="EE406">
        <v>0.22732769044740031</v>
      </c>
      <c r="EF406">
        <v>0.2140077821011673</v>
      </c>
      <c r="EJ406">
        <v>0.20371208691715709</v>
      </c>
      <c r="EK406">
        <v>0.2297471067295328</v>
      </c>
      <c r="EL406">
        <v>0.2066436583261432</v>
      </c>
      <c r="EP406">
        <v>0.22974515024724229</v>
      </c>
      <c r="EQ406">
        <v>0.2236394557823129</v>
      </c>
      <c r="ER406">
        <v>0.22098125249301959</v>
      </c>
    </row>
    <row r="407" spans="2:148" x14ac:dyDescent="0.2">
      <c r="B407">
        <v>0.26357466063348423</v>
      </c>
      <c r="C407">
        <v>0.25911504424778758</v>
      </c>
      <c r="D407">
        <v>0.2463538363982245</v>
      </c>
      <c r="E407">
        <v>0.25448987390141381</v>
      </c>
      <c r="F407">
        <v>0.23882681564245811</v>
      </c>
      <c r="G407">
        <v>0.2377906976744186</v>
      </c>
      <c r="H407">
        <v>0.24752475247524749</v>
      </c>
      <c r="I407">
        <v>0.23565279770444761</v>
      </c>
      <c r="J407">
        <v>0.23393227366966141</v>
      </c>
      <c r="K407">
        <v>0.30209670517757808</v>
      </c>
      <c r="L407">
        <v>0.37951509153884222</v>
      </c>
      <c r="M407">
        <v>0.4107946026986507</v>
      </c>
      <c r="N407">
        <v>0.23529411764705879</v>
      </c>
      <c r="O407">
        <v>0.22332389046270071</v>
      </c>
      <c r="P407">
        <v>0.24021447721179631</v>
      </c>
      <c r="Q407">
        <v>0.2416805324459235</v>
      </c>
      <c r="R407">
        <v>0.23802681992337171</v>
      </c>
      <c r="S407">
        <v>0.25245633187772931</v>
      </c>
      <c r="T407">
        <v>0.2367053178728509</v>
      </c>
      <c r="U407">
        <v>0.23454545454545461</v>
      </c>
      <c r="V407">
        <v>0.22959738846572361</v>
      </c>
      <c r="W407">
        <v>0.24310679611650479</v>
      </c>
      <c r="X407">
        <v>0.24182444061962141</v>
      </c>
      <c r="Y407">
        <v>0.19445281881217971</v>
      </c>
      <c r="Z407">
        <v>0.22226999140154771</v>
      </c>
      <c r="AA407">
        <v>0.2225609756097561</v>
      </c>
      <c r="AB407">
        <v>0.2236576503835285</v>
      </c>
      <c r="AI407">
        <v>0.23327731092436971</v>
      </c>
      <c r="AJ407">
        <v>0.22905660377358489</v>
      </c>
      <c r="AK407">
        <v>0.22455752212389379</v>
      </c>
      <c r="AL407">
        <v>0.26112877583465821</v>
      </c>
      <c r="AM407">
        <v>0.26885245901639337</v>
      </c>
      <c r="AN407">
        <v>0.31270226537216828</v>
      </c>
      <c r="AO407">
        <v>0.24422843256379101</v>
      </c>
      <c r="AP407">
        <v>0.23377670294236191</v>
      </c>
      <c r="AQ407">
        <v>0.2283737024221453</v>
      </c>
      <c r="AR407">
        <v>0.23387432376196421</v>
      </c>
      <c r="AS407">
        <v>0.22678434382194931</v>
      </c>
      <c r="AT407">
        <v>0.2177629134150873</v>
      </c>
      <c r="AU407">
        <v>0.2332336608287057</v>
      </c>
      <c r="AV407">
        <v>0.23601469987750101</v>
      </c>
      <c r="AW407">
        <v>0.18573975044563279</v>
      </c>
      <c r="AX407">
        <v>0.23255813953488369</v>
      </c>
      <c r="AY407">
        <v>0.20449438202247189</v>
      </c>
      <c r="AZ407">
        <v>0.22678571428571431</v>
      </c>
      <c r="BA407">
        <v>0.2137299771167048</v>
      </c>
      <c r="BB407">
        <v>0.22851686823679179</v>
      </c>
      <c r="BC407">
        <v>0.2650130548302872</v>
      </c>
      <c r="BD407">
        <v>0.28045867176301958</v>
      </c>
      <c r="BE407">
        <v>0.2423363711681856</v>
      </c>
      <c r="BF407">
        <v>0.2472620050547599</v>
      </c>
      <c r="BG407">
        <v>0.23730297723292471</v>
      </c>
      <c r="BH407">
        <v>0.23505798394290811</v>
      </c>
      <c r="BI407">
        <v>0.2284877334309777</v>
      </c>
      <c r="BJ407">
        <v>0.22609434764130901</v>
      </c>
      <c r="BK407">
        <v>0.23119658119658121</v>
      </c>
      <c r="BL407">
        <v>0.22757027339237579</v>
      </c>
      <c r="BM407">
        <v>0.21875</v>
      </c>
      <c r="BN407">
        <v>0.22886597938144329</v>
      </c>
      <c r="BO407">
        <v>0.22735042735042729</v>
      </c>
      <c r="BP407">
        <v>0.2142538975501114</v>
      </c>
      <c r="BQ407">
        <v>0.23841059602649009</v>
      </c>
      <c r="BR407">
        <v>0.23932987634623051</v>
      </c>
      <c r="BS407">
        <v>0.22317421460628309</v>
      </c>
      <c r="BT407">
        <v>0.2477353288696337</v>
      </c>
      <c r="BU407">
        <v>0.2422657952069717</v>
      </c>
      <c r="BV407">
        <v>0.20306691449814129</v>
      </c>
      <c r="BW407">
        <v>0.24530973451327431</v>
      </c>
      <c r="BX407">
        <v>0.24611507769844601</v>
      </c>
      <c r="BY407">
        <v>0.2158626328699918</v>
      </c>
      <c r="BZ407">
        <v>0.25137412971784528</v>
      </c>
      <c r="CA407">
        <v>0.2440525020508614</v>
      </c>
      <c r="CB407">
        <v>0.22430278884462149</v>
      </c>
      <c r="CE407">
        <v>0.30077646097261951</v>
      </c>
      <c r="CF407">
        <v>0.49023199023199021</v>
      </c>
      <c r="CH407">
        <v>0.25147116516280887</v>
      </c>
      <c r="CI407">
        <v>0.23501303214596</v>
      </c>
      <c r="CJ407">
        <v>0.21627408993576019</v>
      </c>
      <c r="CK407">
        <v>0.24508320726172469</v>
      </c>
      <c r="CL407">
        <v>0.23756906077348069</v>
      </c>
      <c r="CM407">
        <v>0.21393841166936789</v>
      </c>
      <c r="CN407">
        <v>0.25275532696546649</v>
      </c>
      <c r="CO407">
        <v>0.23730043541364301</v>
      </c>
      <c r="CP407">
        <v>0.2162162162162162</v>
      </c>
      <c r="CQ407">
        <v>0.2459430219978363</v>
      </c>
      <c r="CR407">
        <v>0.23766623766623771</v>
      </c>
      <c r="CS407">
        <v>0.21928460342146189</v>
      </c>
      <c r="CT407">
        <v>0.46301925025329282</v>
      </c>
      <c r="CW407">
        <v>0.2473704713673549</v>
      </c>
      <c r="CX407">
        <v>0.2378494623655914</v>
      </c>
      <c r="CY407">
        <v>0.219155165202844</v>
      </c>
      <c r="CZ407">
        <v>0.25300271212708247</v>
      </c>
      <c r="DA407">
        <v>0.22625482625482629</v>
      </c>
      <c r="DB407">
        <v>0.20902612826603331</v>
      </c>
      <c r="DC407">
        <v>0.41532481954469741</v>
      </c>
      <c r="DD407">
        <v>0.48759920634920628</v>
      </c>
      <c r="DF407">
        <v>0.23567151411462789</v>
      </c>
      <c r="DG407">
        <v>0.2608948285880302</v>
      </c>
      <c r="DH407">
        <v>0.21541710665258709</v>
      </c>
      <c r="DI407">
        <v>0.35820181731229078</v>
      </c>
      <c r="DJ407">
        <v>0.42103399433427757</v>
      </c>
      <c r="DK407">
        <v>0.47513812154696128</v>
      </c>
      <c r="DL407">
        <v>0.23170731707317069</v>
      </c>
      <c r="DM407">
        <v>0.26952360234935829</v>
      </c>
      <c r="DN407">
        <v>0.21824104234527689</v>
      </c>
      <c r="DO407">
        <v>0.2401091405184175</v>
      </c>
      <c r="DP407">
        <v>0.25779114270092951</v>
      </c>
      <c r="DQ407">
        <v>0.2080357142857143</v>
      </c>
      <c r="DR407">
        <v>0.23614663256606991</v>
      </c>
      <c r="DS407">
        <v>0.25777657560183931</v>
      </c>
      <c r="DT407">
        <v>0.21439060205580029</v>
      </c>
      <c r="DU407">
        <v>0.23676767676767679</v>
      </c>
      <c r="DV407">
        <v>0.22924901185770749</v>
      </c>
      <c r="DW407">
        <v>0.21728495719527111</v>
      </c>
      <c r="DX407">
        <v>0.19057591623036649</v>
      </c>
      <c r="DY407">
        <v>0.2453735435229609</v>
      </c>
      <c r="DZ407">
        <v>0.2173484475110892</v>
      </c>
      <c r="EA407">
        <v>0.23843021103295081</v>
      </c>
      <c r="EB407">
        <v>0.22384219554030871</v>
      </c>
      <c r="EC407">
        <v>0.18970189701897019</v>
      </c>
      <c r="ED407">
        <v>0.23336968375136311</v>
      </c>
      <c r="EE407">
        <v>0.22955465587044541</v>
      </c>
      <c r="EF407">
        <v>0.22014763352149369</v>
      </c>
      <c r="EJ407">
        <v>0.20018239854081171</v>
      </c>
      <c r="EK407">
        <v>0.2249253094323517</v>
      </c>
      <c r="EL407">
        <v>0.2082973206568712</v>
      </c>
      <c r="EP407">
        <v>0.2295144157814871</v>
      </c>
      <c r="EQ407">
        <v>0.218458933107536</v>
      </c>
      <c r="ER407">
        <v>0.22293248102277269</v>
      </c>
    </row>
    <row r="408" spans="2:148" x14ac:dyDescent="0.2">
      <c r="B408">
        <v>0.26363294471605869</v>
      </c>
      <c r="C408">
        <v>0.25651867512332632</v>
      </c>
      <c r="D408">
        <v>0.24432534678436321</v>
      </c>
      <c r="E408">
        <v>0.25515660809778462</v>
      </c>
      <c r="F408">
        <v>0.2436886395511921</v>
      </c>
      <c r="G408">
        <v>0.23548107483386299</v>
      </c>
      <c r="H408">
        <v>0.24486692015209119</v>
      </c>
      <c r="I408">
        <v>0.23666308628714641</v>
      </c>
      <c r="J408">
        <v>0.2319287427201096</v>
      </c>
      <c r="K408">
        <v>0.30204778156996592</v>
      </c>
      <c r="L408">
        <v>0.38335809806835069</v>
      </c>
      <c r="M408">
        <v>0.41147786946736692</v>
      </c>
      <c r="N408">
        <v>0.23603002502085069</v>
      </c>
      <c r="O408">
        <v>0.22368421052631579</v>
      </c>
      <c r="P408">
        <v>0.23987206823027721</v>
      </c>
      <c r="Q408">
        <v>0.24238631622861909</v>
      </c>
      <c r="R408">
        <v>0.23450905624404189</v>
      </c>
      <c r="S408">
        <v>0.25511596180081858</v>
      </c>
      <c r="T408">
        <v>0.2372130487313733</v>
      </c>
      <c r="U408">
        <v>0.22733485193621869</v>
      </c>
      <c r="V408">
        <v>0.22702702702702701</v>
      </c>
      <c r="W408">
        <v>0.24475524475524479</v>
      </c>
      <c r="X408">
        <v>0.2408444635932788</v>
      </c>
      <c r="Y408">
        <v>0.19759398496240599</v>
      </c>
      <c r="Z408">
        <v>0.2253763440860215</v>
      </c>
      <c r="AA408">
        <v>0.21829163071613461</v>
      </c>
      <c r="AB408">
        <v>0.22397094430992739</v>
      </c>
      <c r="AI408">
        <v>0.23315363881401621</v>
      </c>
      <c r="AJ408">
        <v>0.22514071294559099</v>
      </c>
      <c r="AK408">
        <v>0.22411242603550299</v>
      </c>
      <c r="AL408">
        <v>0.26579261025029799</v>
      </c>
      <c r="AM408">
        <v>0.26953286482017358</v>
      </c>
      <c r="AN408">
        <v>0.31222267043162572</v>
      </c>
      <c r="AO408">
        <v>0.24356913183279741</v>
      </c>
      <c r="AP408">
        <v>0.23697068403908789</v>
      </c>
      <c r="AQ408">
        <v>0.23091676256233221</v>
      </c>
      <c r="AR408">
        <v>0.23582954075299961</v>
      </c>
      <c r="AS408">
        <v>0.22782874617737001</v>
      </c>
      <c r="AT408">
        <v>0.22267506483882921</v>
      </c>
      <c r="AU408">
        <v>0.23201362281822049</v>
      </c>
      <c r="AV408">
        <v>0.2383650343990287</v>
      </c>
      <c r="AW408">
        <v>0.1837531039375665</v>
      </c>
      <c r="AX408">
        <v>0.23249893932965629</v>
      </c>
      <c r="AY408">
        <v>0.2075578116187253</v>
      </c>
      <c r="AZ408">
        <v>0.22853309481216461</v>
      </c>
      <c r="BA408">
        <v>0.21617915904936011</v>
      </c>
      <c r="BB408">
        <v>0.22488945041061281</v>
      </c>
      <c r="BC408">
        <v>0.2653327533710309</v>
      </c>
      <c r="BD408">
        <v>0.27880512091038412</v>
      </c>
      <c r="BE408">
        <v>0.23848684210526319</v>
      </c>
      <c r="BF408">
        <v>0.24107883817427389</v>
      </c>
      <c r="BG408">
        <v>0.2364273204903678</v>
      </c>
      <c r="BH408">
        <v>0.23599999999999999</v>
      </c>
      <c r="BI408">
        <v>0.22758873033296739</v>
      </c>
      <c r="BJ408">
        <v>0.22763883001271731</v>
      </c>
      <c r="BK408">
        <v>0.2309966216216216</v>
      </c>
      <c r="BL408">
        <v>0.22226487523992319</v>
      </c>
      <c r="BM408">
        <v>0.2220360284876414</v>
      </c>
      <c r="BN408">
        <v>0.229038854805726</v>
      </c>
      <c r="BO408">
        <v>0.22506393861892579</v>
      </c>
      <c r="BP408">
        <v>0.21555555555555561</v>
      </c>
      <c r="BQ408">
        <v>0.2425373134328358</v>
      </c>
      <c r="BR408">
        <v>0.23837902264600719</v>
      </c>
      <c r="BS408">
        <v>0.22321792260692461</v>
      </c>
      <c r="BT408">
        <v>0.24960753532182101</v>
      </c>
      <c r="BU408">
        <v>0.24237140366172619</v>
      </c>
      <c r="BV408">
        <v>0.20291837665298679</v>
      </c>
      <c r="BW408">
        <v>0.24732334047109211</v>
      </c>
      <c r="BX408">
        <v>0.24843161856963611</v>
      </c>
      <c r="BY408">
        <v>0.21375921375921381</v>
      </c>
      <c r="BZ408">
        <v>0.24882289025715321</v>
      </c>
      <c r="CA408">
        <v>0.23761169780666119</v>
      </c>
      <c r="CB408">
        <v>0.2292252107587314</v>
      </c>
      <c r="CE408">
        <v>0.30065359477124182</v>
      </c>
      <c r="CF408">
        <v>0.48273773470623871</v>
      </c>
      <c r="CH408">
        <v>0.24667188723570871</v>
      </c>
      <c r="CI408">
        <v>0.23577941815023881</v>
      </c>
      <c r="CJ408">
        <v>0.2145904436860068</v>
      </c>
      <c r="CK408">
        <v>0.24571428571428569</v>
      </c>
      <c r="CL408">
        <v>0.2389937106918239</v>
      </c>
      <c r="CM408">
        <v>0.21703853955375249</v>
      </c>
      <c r="CN408">
        <v>0.2508275101140125</v>
      </c>
      <c r="CO408">
        <v>0.23823422108719439</v>
      </c>
      <c r="CP408">
        <v>0.21576277799453769</v>
      </c>
      <c r="CQ408">
        <v>0.24228284278535531</v>
      </c>
      <c r="CR408">
        <v>0.23489069867123871</v>
      </c>
      <c r="CS408">
        <v>0.2122496147919877</v>
      </c>
      <c r="CT408">
        <v>0.46433990895295901</v>
      </c>
      <c r="CW408">
        <v>0.24583817266744101</v>
      </c>
      <c r="CX408">
        <v>0.23793250747543779</v>
      </c>
      <c r="CY408">
        <v>0.2160824742268041</v>
      </c>
      <c r="CZ408">
        <v>0.25009633911368018</v>
      </c>
      <c r="DA408">
        <v>0.2247191011235955</v>
      </c>
      <c r="DB408">
        <v>0.20877399138268701</v>
      </c>
      <c r="DC408">
        <v>0.42134519177320728</v>
      </c>
      <c r="DD408">
        <v>0.49283242708848252</v>
      </c>
      <c r="DF408">
        <v>0.2334613743064447</v>
      </c>
      <c r="DG408">
        <v>0.25733372059250648</v>
      </c>
      <c r="DH408">
        <v>0.2154492905937993</v>
      </c>
      <c r="DI408">
        <v>0.35629453681710221</v>
      </c>
      <c r="DJ408">
        <v>0.42326732673267331</v>
      </c>
      <c r="DK408">
        <v>0.4790513833992095</v>
      </c>
      <c r="DL408">
        <v>0.23608768971332211</v>
      </c>
      <c r="DM408">
        <v>0.26916414032048508</v>
      </c>
      <c r="DN408">
        <v>0.21739130434782611</v>
      </c>
      <c r="DO408">
        <v>0.2372575552548489</v>
      </c>
      <c r="DP408">
        <v>0.25614418350628071</v>
      </c>
      <c r="DQ408">
        <v>0.2097061442564559</v>
      </c>
      <c r="DR408">
        <v>0.24027362120564341</v>
      </c>
      <c r="DS408">
        <v>0.25889008620689657</v>
      </c>
      <c r="DT408">
        <v>0.21456500488758551</v>
      </c>
      <c r="DU408">
        <v>0.2347266881028939</v>
      </c>
      <c r="DV408">
        <v>0.23155818540433931</v>
      </c>
      <c r="DW408">
        <v>0.21923390383048089</v>
      </c>
      <c r="DX408">
        <v>0.19002789400278941</v>
      </c>
      <c r="DY408">
        <v>0.23882633913340159</v>
      </c>
      <c r="DZ408">
        <v>0.21042377009254751</v>
      </c>
      <c r="EA408">
        <v>0.24029574861367839</v>
      </c>
      <c r="EB408">
        <v>0.2211824755423224</v>
      </c>
      <c r="EC408">
        <v>0.1931664411366712</v>
      </c>
      <c r="ED408">
        <v>0.2318313953488372</v>
      </c>
      <c r="EE408">
        <v>0.22826086956521741</v>
      </c>
      <c r="EF408">
        <v>0.2152926099957283</v>
      </c>
      <c r="EJ408">
        <v>0.1981900452488688</v>
      </c>
      <c r="EK408">
        <v>0.22472387425658449</v>
      </c>
      <c r="EL408">
        <v>0.21063921063921071</v>
      </c>
      <c r="EP408">
        <v>0.23015571591340669</v>
      </c>
      <c r="EQ408">
        <v>0.2186183656276327</v>
      </c>
      <c r="ER408">
        <v>0.22111155537784891</v>
      </c>
    </row>
    <row r="409" spans="2:148" x14ac:dyDescent="0.2">
      <c r="B409">
        <v>0.26405130139569971</v>
      </c>
      <c r="C409">
        <v>0.254839845124956</v>
      </c>
      <c r="D409">
        <v>0.2428074612709453</v>
      </c>
      <c r="E409">
        <v>0.25515660809778462</v>
      </c>
      <c r="F409">
        <v>0.2472663139329806</v>
      </c>
      <c r="G409">
        <v>0.23626373626373631</v>
      </c>
      <c r="H409">
        <v>0.24791192103265</v>
      </c>
      <c r="I409">
        <v>0.23819819819819821</v>
      </c>
      <c r="J409">
        <v>0.2341597796143251</v>
      </c>
      <c r="K409">
        <v>0.30647235319331328</v>
      </c>
      <c r="L409">
        <v>0.38111888111888109</v>
      </c>
      <c r="M409">
        <v>0.41105678826626552</v>
      </c>
      <c r="N409">
        <v>0.23556485355648529</v>
      </c>
      <c r="O409">
        <v>0.22714285714285709</v>
      </c>
      <c r="P409">
        <v>0.23876628556235041</v>
      </c>
      <c r="Q409">
        <v>0.23829258184832161</v>
      </c>
      <c r="R409">
        <v>0.23887027285782669</v>
      </c>
      <c r="S409">
        <v>0.25693311582381728</v>
      </c>
      <c r="T409">
        <v>0.24333063864187551</v>
      </c>
      <c r="U409">
        <v>0.23087431693989069</v>
      </c>
      <c r="V409">
        <v>0.2285198555956679</v>
      </c>
      <c r="W409">
        <v>0.2440172616712436</v>
      </c>
      <c r="X409">
        <v>0.24233261339092871</v>
      </c>
      <c r="Y409">
        <v>0.19691935971005739</v>
      </c>
      <c r="Z409">
        <v>0.2199914566424605</v>
      </c>
      <c r="AA409">
        <v>0.22212543554006969</v>
      </c>
      <c r="AB409">
        <v>0.22525458248472499</v>
      </c>
      <c r="AI409">
        <v>0.23827202159972999</v>
      </c>
      <c r="AJ409">
        <v>0.22795779954785231</v>
      </c>
      <c r="AK409">
        <v>0.22255192878338281</v>
      </c>
      <c r="AL409">
        <v>0.26490596238495401</v>
      </c>
      <c r="AM409">
        <v>0.26818181818181819</v>
      </c>
      <c r="AN409">
        <v>0.31700404858299602</v>
      </c>
      <c r="AO409">
        <v>0.24079320113314451</v>
      </c>
      <c r="AP409">
        <v>0.23853955375253549</v>
      </c>
      <c r="AQ409">
        <v>0.22853872567722239</v>
      </c>
      <c r="AR409">
        <v>0.23821443471005421</v>
      </c>
      <c r="AS409">
        <v>0.2281982328082981</v>
      </c>
      <c r="AT409">
        <v>0.2190616919098633</v>
      </c>
      <c r="AU409">
        <v>0.2388059701492537</v>
      </c>
      <c r="AV409">
        <v>0.2320129345189976</v>
      </c>
      <c r="AW409">
        <v>0.1869860564890955</v>
      </c>
      <c r="AX409">
        <v>0.2325875897002955</v>
      </c>
      <c r="AY409">
        <v>0.20951302378255951</v>
      </c>
      <c r="AZ409">
        <v>0.231981981981982</v>
      </c>
      <c r="BA409">
        <v>0.2193784277879342</v>
      </c>
      <c r="BB409">
        <v>0.22362602653190139</v>
      </c>
      <c r="BC409">
        <v>0.27164835164835172</v>
      </c>
      <c r="BD409">
        <v>0.28386787936811869</v>
      </c>
      <c r="BE409">
        <v>0.2407254740313273</v>
      </c>
      <c r="BF409">
        <v>0.24361657597321049</v>
      </c>
      <c r="BG409">
        <v>0.23774080560420319</v>
      </c>
      <c r="BH409">
        <v>0.23746116289391919</v>
      </c>
      <c r="BI409">
        <v>0.2310243183492999</v>
      </c>
      <c r="BJ409">
        <v>0.22829309614570101</v>
      </c>
      <c r="BK409">
        <v>0.2292557741659538</v>
      </c>
      <c r="BL409">
        <v>0.22478829869130099</v>
      </c>
      <c r="BM409">
        <v>0.2193091968372867</v>
      </c>
      <c r="BN409">
        <v>0.2304832713754647</v>
      </c>
      <c r="BO409">
        <v>0.2279348757497858</v>
      </c>
      <c r="BP409">
        <v>0.21438142027690929</v>
      </c>
      <c r="BQ409">
        <v>0.24140786749482401</v>
      </c>
      <c r="BR409">
        <v>0.23805732484076431</v>
      </c>
      <c r="BS409">
        <v>0.22695899309784809</v>
      </c>
      <c r="BT409">
        <v>0.25167917819043861</v>
      </c>
      <c r="BU409">
        <v>0.2434668989547038</v>
      </c>
      <c r="BV409">
        <v>0.20082720588235289</v>
      </c>
      <c r="BW409">
        <v>0.24687834463075281</v>
      </c>
      <c r="BX409">
        <v>0.24410774410774411</v>
      </c>
      <c r="BY409">
        <v>0.21504497138184789</v>
      </c>
      <c r="BZ409">
        <v>0.24754277393520199</v>
      </c>
      <c r="CA409">
        <v>0.24498156493240469</v>
      </c>
      <c r="CB409">
        <v>0.2290167865707434</v>
      </c>
      <c r="CE409">
        <v>0.30382873610539318</v>
      </c>
      <c r="CF409">
        <v>0.49693251533742328</v>
      </c>
      <c r="CH409">
        <v>0.24657534246575341</v>
      </c>
      <c r="CI409">
        <v>0.23176521363832539</v>
      </c>
      <c r="CJ409">
        <v>0.2171673819742489</v>
      </c>
      <c r="CK409">
        <v>0.2453262113697062</v>
      </c>
      <c r="CL409">
        <v>0.2361472666418743</v>
      </c>
      <c r="CM409">
        <v>0.21425694724124039</v>
      </c>
      <c r="CN409">
        <v>0.25478645066273931</v>
      </c>
      <c r="CO409">
        <v>0.23778501628664489</v>
      </c>
      <c r="CP409">
        <v>0.21788363920343609</v>
      </c>
      <c r="CQ409">
        <v>0.24738926899531871</v>
      </c>
      <c r="CR409">
        <v>0.23552123552123549</v>
      </c>
      <c r="CS409">
        <v>0.2175943947061113</v>
      </c>
      <c r="CT409">
        <v>0.45921450151057402</v>
      </c>
      <c r="CW409">
        <v>0.25019485580670298</v>
      </c>
      <c r="CX409">
        <v>0.2393456736978046</v>
      </c>
      <c r="CY409">
        <v>0.21681231793591341</v>
      </c>
      <c r="CZ409">
        <v>0.25347758887171562</v>
      </c>
      <c r="DA409">
        <v>0.22734314484895429</v>
      </c>
      <c r="DB409">
        <v>0.21027667984189721</v>
      </c>
      <c r="DC409">
        <v>0.42512619181155359</v>
      </c>
      <c r="DD409">
        <v>0.49675162418790603</v>
      </c>
      <c r="DF409">
        <v>0.23569892473118281</v>
      </c>
      <c r="DG409">
        <v>0.25756693830034932</v>
      </c>
      <c r="DH409">
        <v>0.22041031036296679</v>
      </c>
      <c r="DI409">
        <v>0.35933014354066978</v>
      </c>
      <c r="DJ409">
        <v>0.42045454545454553</v>
      </c>
      <c r="DK409">
        <v>0.47968127490039841</v>
      </c>
      <c r="DL409">
        <v>0.237494745691467</v>
      </c>
      <c r="DM409">
        <v>0.26581731807385012</v>
      </c>
      <c r="DN409">
        <v>0.22041006523765139</v>
      </c>
      <c r="DO409">
        <v>0.2386980108499096</v>
      </c>
      <c r="DP409">
        <v>0.25767543859649122</v>
      </c>
      <c r="DQ409">
        <v>0.2117962466487936</v>
      </c>
      <c r="DR409">
        <v>0.23986342296201449</v>
      </c>
      <c r="DS409">
        <v>0.25636166756903078</v>
      </c>
      <c r="DT409">
        <v>0.21526418786692761</v>
      </c>
      <c r="DU409">
        <v>0.2344632768361582</v>
      </c>
      <c r="DV409">
        <v>0.23144104803493451</v>
      </c>
      <c r="DW409">
        <v>0.2202210397052804</v>
      </c>
      <c r="DX409">
        <v>0.18973291710024279</v>
      </c>
      <c r="DY409">
        <v>0.23876021798365121</v>
      </c>
      <c r="DZ409">
        <v>0.21537703302119271</v>
      </c>
      <c r="EA409">
        <v>0.23929098966026591</v>
      </c>
      <c r="EB409">
        <v>0.22407883461868039</v>
      </c>
      <c r="EC409">
        <v>0.19095816464237519</v>
      </c>
      <c r="ED409">
        <v>0.2363373145132103</v>
      </c>
      <c r="EE409">
        <v>0.22732769044740031</v>
      </c>
      <c r="EF409">
        <v>0.21632124352331611</v>
      </c>
      <c r="EJ409">
        <v>0.19972577696526511</v>
      </c>
      <c r="EK409">
        <v>0.22521367521367519</v>
      </c>
      <c r="EL409">
        <v>0.21012006861063459</v>
      </c>
      <c r="EP409">
        <v>0.22694497153700191</v>
      </c>
      <c r="EQ409">
        <v>0.22090059473237039</v>
      </c>
      <c r="ER409">
        <v>0.22516025641025639</v>
      </c>
    </row>
    <row r="410" spans="2:148" x14ac:dyDescent="0.2">
      <c r="B410">
        <v>0.26452830188679238</v>
      </c>
      <c r="C410">
        <v>0.25679012345679009</v>
      </c>
      <c r="D410">
        <v>0.24233807266982621</v>
      </c>
      <c r="E410">
        <v>0.25492468134414831</v>
      </c>
      <c r="F410">
        <v>0.2432621631081554</v>
      </c>
      <c r="G410">
        <v>0.23954703832752611</v>
      </c>
      <c r="H410">
        <v>0.2483784814956124</v>
      </c>
      <c r="I410">
        <v>0.23453237410071939</v>
      </c>
      <c r="J410">
        <v>0.2352127291594604</v>
      </c>
      <c r="K410">
        <v>0.29927628778203491</v>
      </c>
      <c r="L410">
        <v>0.38772455089820362</v>
      </c>
      <c r="M410">
        <v>0.41433962264150942</v>
      </c>
      <c r="N410">
        <v>0.23943072415236499</v>
      </c>
      <c r="O410">
        <v>0.22495274102079399</v>
      </c>
      <c r="P410">
        <v>0.24264312466559659</v>
      </c>
      <c r="Q410">
        <v>0.24311926605504591</v>
      </c>
      <c r="R410">
        <v>0.23874940786357179</v>
      </c>
      <c r="S410">
        <v>0.25358592692828152</v>
      </c>
      <c r="T410">
        <v>0.23732904263877719</v>
      </c>
      <c r="U410">
        <v>0.2289485662266727</v>
      </c>
      <c r="V410">
        <v>0.2327927927927928</v>
      </c>
      <c r="W410">
        <v>0.24573643410852711</v>
      </c>
      <c r="X410">
        <v>0.24075666380051591</v>
      </c>
      <c r="Y410">
        <v>0.1995141208624355</v>
      </c>
      <c r="Z410">
        <v>0.225557461406518</v>
      </c>
      <c r="AA410">
        <v>0.22246127366609289</v>
      </c>
      <c r="AB410">
        <v>0.22639225181598061</v>
      </c>
      <c r="AI410">
        <v>0.2348947725729803</v>
      </c>
      <c r="AJ410">
        <v>0.22978563369687849</v>
      </c>
      <c r="AK410">
        <v>0.22353811991117689</v>
      </c>
      <c r="AL410">
        <v>0.25939248601119103</v>
      </c>
      <c r="AM410">
        <v>0.27028145695364242</v>
      </c>
      <c r="AN410">
        <v>0.31711273317112731</v>
      </c>
      <c r="AO410">
        <v>0.24273021001615511</v>
      </c>
      <c r="AP410">
        <v>0.23598225090762401</v>
      </c>
      <c r="AQ410">
        <v>0.2274285714285714</v>
      </c>
      <c r="AR410">
        <v>0.23333333333333331</v>
      </c>
      <c r="AS410">
        <v>0.22950191570881229</v>
      </c>
      <c r="AT410">
        <v>0.2211073950204385</v>
      </c>
      <c r="AU410">
        <v>0.23582089552238811</v>
      </c>
      <c r="AV410">
        <v>0.2350061199510404</v>
      </c>
      <c r="AW410">
        <v>0.1851851851851852</v>
      </c>
      <c r="AX410">
        <v>0.23251895534962089</v>
      </c>
      <c r="AY410">
        <v>0.20964125560538119</v>
      </c>
      <c r="AZ410">
        <v>0.23070017953321359</v>
      </c>
      <c r="BA410">
        <v>0.21565059144676979</v>
      </c>
      <c r="BB410">
        <v>0.22931143398610229</v>
      </c>
      <c r="BC410">
        <v>0.26631625054752522</v>
      </c>
      <c r="BD410">
        <v>0.28007608178792198</v>
      </c>
      <c r="BE410">
        <v>0.23991769547325101</v>
      </c>
      <c r="BF410">
        <v>0.2469753858990405</v>
      </c>
      <c r="BG410">
        <v>0.2385321100917431</v>
      </c>
      <c r="BH410">
        <v>0.2371823450735622</v>
      </c>
      <c r="BI410">
        <v>0.2335174953959484</v>
      </c>
      <c r="BJ410">
        <v>0.22979797979797981</v>
      </c>
      <c r="BK410">
        <v>0.2284134410888983</v>
      </c>
      <c r="BL410">
        <v>0.2261171032357473</v>
      </c>
      <c r="BM410">
        <v>0.22250104558762021</v>
      </c>
      <c r="BN410">
        <v>0.2312091503267974</v>
      </c>
      <c r="BO410">
        <v>0.2278372591006424</v>
      </c>
      <c r="BP410">
        <v>0.21285140562249</v>
      </c>
      <c r="BQ410">
        <v>0.2424493173355399</v>
      </c>
      <c r="BR410">
        <v>0.24015904572564609</v>
      </c>
      <c r="BS410">
        <v>0.22394136807817591</v>
      </c>
      <c r="BT410">
        <v>0.25285545490350531</v>
      </c>
      <c r="BU410">
        <v>0.23969072164948449</v>
      </c>
      <c r="BV410">
        <v>0.19852262234533699</v>
      </c>
      <c r="BW410">
        <v>0.24733475479744141</v>
      </c>
      <c r="BX410">
        <v>0.24382069543359869</v>
      </c>
      <c r="BY410">
        <v>0.21151490404246631</v>
      </c>
      <c r="BZ410">
        <v>0.2485401459854015</v>
      </c>
      <c r="CA410">
        <v>0.2420879572544184</v>
      </c>
      <c r="CB410">
        <v>0.22774659182036891</v>
      </c>
      <c r="CE410">
        <v>0.30245901639344258</v>
      </c>
      <c r="CF410">
        <v>0.49143206854345173</v>
      </c>
      <c r="CH410">
        <v>0.2461958642216153</v>
      </c>
      <c r="CI410">
        <v>0.23246753246753249</v>
      </c>
      <c r="CJ410">
        <v>0.2151360544217687</v>
      </c>
      <c r="CK410">
        <v>0.2443937666286583</v>
      </c>
      <c r="CL410">
        <v>0.24278312361213919</v>
      </c>
      <c r="CM410">
        <v>0.2165991902834008</v>
      </c>
      <c r="CN410">
        <v>0.25110132158590309</v>
      </c>
      <c r="CO410">
        <v>0.23793859649122809</v>
      </c>
      <c r="CP410">
        <v>0.2169146436961629</v>
      </c>
      <c r="CQ410">
        <v>0.24354375896700139</v>
      </c>
      <c r="CR410">
        <v>0.23703386198028289</v>
      </c>
      <c r="CS410">
        <v>0.21872571872571869</v>
      </c>
      <c r="CT410">
        <v>0.4621212121212121</v>
      </c>
      <c r="CW410">
        <v>0.24843993759750391</v>
      </c>
      <c r="CX410">
        <v>0.23891519586741281</v>
      </c>
      <c r="CY410">
        <v>0.22010757136946629</v>
      </c>
      <c r="CZ410">
        <v>0.25202000769526739</v>
      </c>
      <c r="DA410">
        <v>0.22631987577639751</v>
      </c>
      <c r="DB410">
        <v>0.21073401736385161</v>
      </c>
      <c r="DC410">
        <v>0.42395543175487471</v>
      </c>
      <c r="DD410">
        <v>0.49177877428998512</v>
      </c>
      <c r="DF410">
        <v>0.23385394681300131</v>
      </c>
      <c r="DG410">
        <v>0.25468164794007492</v>
      </c>
      <c r="DH410">
        <v>0.2186341979883536</v>
      </c>
      <c r="DI410">
        <v>0.35615126854954532</v>
      </c>
      <c r="DJ410">
        <v>0.421930447125621</v>
      </c>
      <c r="DK410">
        <v>0.4839486356340289</v>
      </c>
      <c r="DL410">
        <v>0.23773265651438241</v>
      </c>
      <c r="DM410">
        <v>0.27053455019556721</v>
      </c>
      <c r="DN410">
        <v>0.2142524452724732</v>
      </c>
      <c r="DO410">
        <v>0.24227272727272731</v>
      </c>
      <c r="DP410">
        <v>0.25431152477415819</v>
      </c>
      <c r="DQ410">
        <v>0.20631391729657619</v>
      </c>
      <c r="DR410">
        <v>0.23927958833619209</v>
      </c>
      <c r="DS410">
        <v>0.25797728501892908</v>
      </c>
      <c r="DT410">
        <v>0.21456500488758551</v>
      </c>
      <c r="DU410">
        <v>0.23439387837293599</v>
      </c>
      <c r="DV410">
        <v>0.23259493670886081</v>
      </c>
      <c r="DW410">
        <v>0.21824907521578299</v>
      </c>
      <c r="DX410">
        <v>0.1922809457579972</v>
      </c>
      <c r="DY410">
        <v>0.24486301369863009</v>
      </c>
      <c r="DZ410">
        <v>0.21466992665036669</v>
      </c>
      <c r="EA410">
        <v>0.23555391976444609</v>
      </c>
      <c r="EB410">
        <v>0.2248394004282655</v>
      </c>
      <c r="EC410">
        <v>0.1924643584521385</v>
      </c>
      <c r="ED410">
        <v>0.23369565217391311</v>
      </c>
      <c r="EE410">
        <v>0.2300564061240935</v>
      </c>
      <c r="EF410">
        <v>0.21895283427087839</v>
      </c>
      <c r="EJ410">
        <v>0.2009981851179673</v>
      </c>
      <c r="EK410">
        <v>0.2277777777777778</v>
      </c>
      <c r="EL410">
        <v>0.20761986301369861</v>
      </c>
      <c r="EP410">
        <v>0.2296939931998489</v>
      </c>
      <c r="EQ410">
        <v>0.22264793529161339</v>
      </c>
      <c r="ER410">
        <v>0.22301871764237349</v>
      </c>
    </row>
    <row r="411" spans="2:148" x14ac:dyDescent="0.2">
      <c r="B411">
        <v>0.26373626373626369</v>
      </c>
      <c r="C411">
        <v>0.2546935883811548</v>
      </c>
      <c r="D411">
        <v>0.24273072060682679</v>
      </c>
      <c r="E411">
        <v>0.24980842911877391</v>
      </c>
      <c r="F411">
        <v>0.24409171075837741</v>
      </c>
      <c r="G411">
        <v>0.2392691415313225</v>
      </c>
      <c r="H411">
        <v>0.24495238095238089</v>
      </c>
      <c r="I411">
        <v>0.23516797712651891</v>
      </c>
      <c r="J411">
        <v>0.23432115782219159</v>
      </c>
      <c r="K411">
        <v>0.30191897654584221</v>
      </c>
      <c r="L411">
        <v>0.38635223281485198</v>
      </c>
      <c r="M411">
        <v>0.41271632806621522</v>
      </c>
      <c r="N411">
        <v>0.2315436241610738</v>
      </c>
      <c r="O411">
        <v>0.22768496420047729</v>
      </c>
      <c r="P411">
        <v>0.23845327604726099</v>
      </c>
      <c r="Q411">
        <v>0.23688592839300579</v>
      </c>
      <c r="R411">
        <v>0.23660502607871031</v>
      </c>
      <c r="S411">
        <v>0.25624999999999998</v>
      </c>
      <c r="T411">
        <v>0.23943661971830979</v>
      </c>
      <c r="U411">
        <v>0.22368421052631579</v>
      </c>
      <c r="V411">
        <v>0.22597025752629671</v>
      </c>
      <c r="W411">
        <v>0.2464788732394366</v>
      </c>
      <c r="X411">
        <v>0.24264705882352941</v>
      </c>
      <c r="Y411">
        <v>0.19716183574879231</v>
      </c>
      <c r="Z411">
        <v>0.2210752688172043</v>
      </c>
      <c r="AA411">
        <v>0.22227017695295639</v>
      </c>
      <c r="AB411">
        <v>0.22523251112009701</v>
      </c>
      <c r="AI411">
        <v>0.23450134770889491</v>
      </c>
      <c r="AJ411">
        <v>0.23050719152157459</v>
      </c>
      <c r="AK411">
        <v>0.2214814814814815</v>
      </c>
      <c r="AL411">
        <v>0.26236044657097291</v>
      </c>
      <c r="AM411">
        <v>0.26452410383189118</v>
      </c>
      <c r="AN411">
        <v>0.32084690553745931</v>
      </c>
      <c r="AO411">
        <v>0.24016064257028111</v>
      </c>
      <c r="AP411">
        <v>0.2318255250403877</v>
      </c>
      <c r="AQ411">
        <v>0.22894333843797859</v>
      </c>
      <c r="AR411">
        <v>0.23367983367983369</v>
      </c>
      <c r="AS411">
        <v>0.22653846153846149</v>
      </c>
      <c r="AT411">
        <v>0.2164151637835848</v>
      </c>
      <c r="AU411">
        <v>0.24075666380051591</v>
      </c>
      <c r="AV411">
        <v>0.23051948051948051</v>
      </c>
      <c r="AW411">
        <v>0.1808209483368719</v>
      </c>
      <c r="AX411">
        <v>0.23191489361702131</v>
      </c>
      <c r="AY411">
        <v>0.20788732394366199</v>
      </c>
      <c r="AZ411">
        <v>0.2279676258992806</v>
      </c>
      <c r="BA411">
        <v>0.21269841269841269</v>
      </c>
      <c r="BB411">
        <v>0.22925902469917669</v>
      </c>
      <c r="BC411">
        <v>0.26446280991735538</v>
      </c>
      <c r="BD411">
        <v>0.27864954826438421</v>
      </c>
      <c r="BE411">
        <v>0.2404643449419569</v>
      </c>
      <c r="BF411">
        <v>0.24343476448520221</v>
      </c>
      <c r="BG411">
        <v>0.24174372523117571</v>
      </c>
      <c r="BH411">
        <v>0.2405513561582926</v>
      </c>
      <c r="BI411">
        <v>0.2279035792549306</v>
      </c>
      <c r="BJ411">
        <v>0.22786954680220239</v>
      </c>
      <c r="BK411">
        <v>0.2287775891341256</v>
      </c>
      <c r="BL411">
        <v>0.222861526658995</v>
      </c>
      <c r="BM411">
        <v>0.2205513784461153</v>
      </c>
      <c r="BN411">
        <v>0.22762566407846341</v>
      </c>
      <c r="BO411">
        <v>0.22658610271903321</v>
      </c>
      <c r="BP411">
        <v>0.21848362494392101</v>
      </c>
      <c r="BQ411">
        <v>0.23829258184832161</v>
      </c>
      <c r="BR411">
        <v>0.24172317510969291</v>
      </c>
      <c r="BS411">
        <v>0.21978913219789131</v>
      </c>
      <c r="BT411">
        <v>0.25355450236966831</v>
      </c>
      <c r="BU411">
        <v>0.24062095730918501</v>
      </c>
      <c r="BV411">
        <v>0.19713758079409049</v>
      </c>
      <c r="BW411">
        <v>0.24340698503207411</v>
      </c>
      <c r="BX411">
        <v>0.24548887956357529</v>
      </c>
      <c r="BY411">
        <v>0.21108829568788501</v>
      </c>
      <c r="BZ411">
        <v>0.2458120903131828</v>
      </c>
      <c r="CA411">
        <v>0.24332100287710651</v>
      </c>
      <c r="CB411">
        <v>0.229041315683915</v>
      </c>
      <c r="CE411">
        <v>0.30012350761630302</v>
      </c>
      <c r="CF411">
        <v>0.48536585365853657</v>
      </c>
      <c r="CH411">
        <v>0.24608150470219439</v>
      </c>
      <c r="CI411">
        <v>0.2378873854212134</v>
      </c>
      <c r="CJ411">
        <v>0.21260180025717959</v>
      </c>
      <c r="CK411">
        <v>0.24028668427008679</v>
      </c>
      <c r="CL411">
        <v>0.23777777777777781</v>
      </c>
      <c r="CM411">
        <v>0.2170919400567031</v>
      </c>
      <c r="CN411">
        <v>0.25295420974889221</v>
      </c>
      <c r="CO411">
        <v>0.23923271806007959</v>
      </c>
      <c r="CP411">
        <v>0.21771361685524779</v>
      </c>
      <c r="CQ411">
        <v>0.2443487621097955</v>
      </c>
      <c r="CR411">
        <v>0.23347639484978541</v>
      </c>
      <c r="CS411">
        <v>0.21631067961165051</v>
      </c>
      <c r="CT411">
        <v>0.46426761277242778</v>
      </c>
      <c r="CW411">
        <v>0.2471953578336557</v>
      </c>
      <c r="CX411">
        <v>0.23569892473118281</v>
      </c>
      <c r="CY411">
        <v>0.21932006633499171</v>
      </c>
      <c r="CZ411">
        <v>0.25308641975308638</v>
      </c>
      <c r="DA411">
        <v>0.2289899768696993</v>
      </c>
      <c r="DB411">
        <v>0.212001579155152</v>
      </c>
      <c r="DC411">
        <v>0.43267605633802819</v>
      </c>
      <c r="DD411">
        <v>0.4930209371884347</v>
      </c>
      <c r="DF411">
        <v>0.2395698924731183</v>
      </c>
      <c r="DG411">
        <v>0.2592267135325132</v>
      </c>
      <c r="DH411">
        <v>0.21919244887257469</v>
      </c>
      <c r="DI411">
        <v>0.3575873623743418</v>
      </c>
      <c r="DJ411">
        <v>0.42410238179879128</v>
      </c>
      <c r="DK411">
        <v>0.48195669607056929</v>
      </c>
      <c r="DL411">
        <v>0.23432898611695421</v>
      </c>
      <c r="DM411">
        <v>0.26660895909976201</v>
      </c>
      <c r="DN411">
        <v>0.22040243331773521</v>
      </c>
      <c r="DO411">
        <v>0.23609226594301219</v>
      </c>
      <c r="DP411">
        <v>0.25887207702888582</v>
      </c>
      <c r="DQ411">
        <v>0.20883534136546181</v>
      </c>
      <c r="DR411">
        <v>0.23652694610778441</v>
      </c>
      <c r="DS411">
        <v>0.25615363808493369</v>
      </c>
      <c r="DT411">
        <v>0.21703163017031629</v>
      </c>
      <c r="DU411">
        <v>0.23184917769755309</v>
      </c>
      <c r="DV411">
        <v>0.23321414382201031</v>
      </c>
      <c r="DW411">
        <v>0.21698113207547171</v>
      </c>
      <c r="DX411">
        <v>0.1928345626975764</v>
      </c>
      <c r="DY411">
        <v>0.24315068493150679</v>
      </c>
      <c r="DZ411">
        <v>0.21163245356793739</v>
      </c>
      <c r="EA411">
        <v>0.23503325942350331</v>
      </c>
      <c r="EB411">
        <v>0.2260683760683761</v>
      </c>
      <c r="EC411">
        <v>0.18878065166274771</v>
      </c>
      <c r="ED411">
        <v>0.23460837887067401</v>
      </c>
      <c r="EE411">
        <v>0.2289303079416532</v>
      </c>
      <c r="EF411">
        <v>0.21086675291073739</v>
      </c>
      <c r="EJ411">
        <v>0.19626593806921669</v>
      </c>
      <c r="EK411">
        <v>0.2269443263918402</v>
      </c>
      <c r="EL411">
        <v>0.2064794816414687</v>
      </c>
      <c r="EP411">
        <v>0.22749715153816941</v>
      </c>
      <c r="EQ411">
        <v>0.2211784799316823</v>
      </c>
      <c r="ER411">
        <v>0.2204536410664544</v>
      </c>
    </row>
    <row r="412" spans="2:148" x14ac:dyDescent="0.2">
      <c r="B412">
        <v>0.26639035418236617</v>
      </c>
      <c r="C412">
        <v>0.25636492220650642</v>
      </c>
      <c r="D412">
        <v>0.24768592403447179</v>
      </c>
      <c r="E412">
        <v>0.25584067407123712</v>
      </c>
      <c r="F412">
        <v>0.2423710978603999</v>
      </c>
      <c r="G412">
        <v>0.23896103896103901</v>
      </c>
      <c r="H412">
        <v>0.24287343215507409</v>
      </c>
      <c r="I412">
        <v>0.2353780313837375</v>
      </c>
      <c r="J412">
        <v>0.23255813953488369</v>
      </c>
      <c r="K412">
        <v>0.30370055295618892</v>
      </c>
      <c r="L412">
        <v>0.39439439439439439</v>
      </c>
      <c r="M412">
        <v>0.41241013999243292</v>
      </c>
      <c r="N412">
        <v>0.2338266384778013</v>
      </c>
      <c r="O412">
        <v>0.2251184834123223</v>
      </c>
      <c r="P412">
        <v>0.24031007751937991</v>
      </c>
      <c r="Q412">
        <v>0.2429401993355482</v>
      </c>
      <c r="R412">
        <v>0.23420427553444181</v>
      </c>
      <c r="S412">
        <v>0.25612411540555252</v>
      </c>
      <c r="T412">
        <v>0.2419224555735057</v>
      </c>
      <c r="U412">
        <v>0.2255434782608696</v>
      </c>
      <c r="V412">
        <v>0.2266134880348078</v>
      </c>
      <c r="W412">
        <v>0.24395003903200621</v>
      </c>
      <c r="X412">
        <v>0.24024284475281871</v>
      </c>
      <c r="Y412">
        <v>0.1967956469165659</v>
      </c>
      <c r="Z412">
        <v>0.22350427350427349</v>
      </c>
      <c r="AA412">
        <v>0.22198088618592529</v>
      </c>
      <c r="AB412">
        <v>0.22284794851166531</v>
      </c>
      <c r="AI412">
        <v>0.23511604439959641</v>
      </c>
      <c r="AJ412">
        <v>0.22823618470855411</v>
      </c>
      <c r="AK412">
        <v>0.2246108228317272</v>
      </c>
      <c r="AL412">
        <v>0.26509396241503402</v>
      </c>
      <c r="AM412">
        <v>0.26727347952006619</v>
      </c>
      <c r="AN412">
        <v>0.3197721724979658</v>
      </c>
      <c r="AO412">
        <v>0.24096385542168669</v>
      </c>
      <c r="AP412">
        <v>0.23381877022653719</v>
      </c>
      <c r="AQ412">
        <v>0.22949557181363109</v>
      </c>
      <c r="AR412">
        <v>0.2365006278777731</v>
      </c>
      <c r="AS412">
        <v>0.23091676256233221</v>
      </c>
      <c r="AT412">
        <v>0.21946706143597339</v>
      </c>
      <c r="AU412">
        <v>0.23856348867037189</v>
      </c>
      <c r="AV412">
        <v>0.23498376623376621</v>
      </c>
      <c r="AW412">
        <v>0.1855267825470025</v>
      </c>
      <c r="AX412">
        <v>0.23112610712779419</v>
      </c>
      <c r="AY412">
        <v>0.20901408450704231</v>
      </c>
      <c r="AZ412">
        <v>0.22973578145991941</v>
      </c>
      <c r="BA412">
        <v>0.2129502963976288</v>
      </c>
      <c r="BB412">
        <v>0.2279924002533249</v>
      </c>
      <c r="BC412">
        <v>0.27051671732522797</v>
      </c>
      <c r="BD412">
        <v>0.2746212121212121</v>
      </c>
      <c r="BE412">
        <v>0.2427745664739884</v>
      </c>
      <c r="BF412">
        <v>0.24308466051969821</v>
      </c>
      <c r="BG412">
        <v>0.242184059885513</v>
      </c>
      <c r="BH412">
        <v>0.23818019625334519</v>
      </c>
      <c r="BI412">
        <v>0.23161361141602629</v>
      </c>
      <c r="BJ412">
        <v>0.22861981371718881</v>
      </c>
      <c r="BK412">
        <v>0.22680851063829791</v>
      </c>
      <c r="BL412">
        <v>0.22312138728323699</v>
      </c>
      <c r="BM412">
        <v>0.2220828105395232</v>
      </c>
      <c r="BN412">
        <v>0.23200329082682031</v>
      </c>
      <c r="BO412">
        <v>0.22957867583834909</v>
      </c>
      <c r="BP412">
        <v>0.21929432782492181</v>
      </c>
      <c r="BQ412">
        <v>0.24429697221070101</v>
      </c>
      <c r="BR412">
        <v>0.24079999999999999</v>
      </c>
      <c r="BS412">
        <v>0.22642276422764229</v>
      </c>
      <c r="BT412">
        <v>0.24579914028917549</v>
      </c>
      <c r="BU412">
        <v>0.24479166666666671</v>
      </c>
      <c r="BV412">
        <v>0.2000917852225792</v>
      </c>
      <c r="BW412">
        <v>0.25233644859813081</v>
      </c>
      <c r="BX412">
        <v>0.243209360635186</v>
      </c>
      <c r="BY412">
        <v>0.21138877509217541</v>
      </c>
      <c r="BZ412">
        <v>0.2479159115621602</v>
      </c>
      <c r="CA412">
        <v>0.24201474201474199</v>
      </c>
      <c r="CB412">
        <v>0.23080000000000001</v>
      </c>
      <c r="CE412">
        <v>0.29835390946502061</v>
      </c>
      <c r="CF412">
        <v>0.49172286940527282</v>
      </c>
      <c r="CH412">
        <v>0.24784988272087571</v>
      </c>
      <c r="CI412">
        <v>0.2306034482758621</v>
      </c>
      <c r="CJ412">
        <v>0.21633176571184271</v>
      </c>
      <c r="CK412">
        <v>0.2436239055957366</v>
      </c>
      <c r="CL412">
        <v>0.23749999999999999</v>
      </c>
      <c r="CM412">
        <v>0.21480582524271841</v>
      </c>
      <c r="CN412">
        <v>0.25156077855306652</v>
      </c>
      <c r="CO412">
        <v>0.23821609862219001</v>
      </c>
      <c r="CP412">
        <v>0.21814595660749511</v>
      </c>
      <c r="CQ412">
        <v>0.24121863799283161</v>
      </c>
      <c r="CR412">
        <v>0.23367697594501721</v>
      </c>
      <c r="CS412">
        <v>0.21199226305609281</v>
      </c>
      <c r="CT412">
        <v>0.45941883767535069</v>
      </c>
      <c r="CW412">
        <v>0.25</v>
      </c>
      <c r="CX412">
        <v>0.2371355060034305</v>
      </c>
      <c r="CY412">
        <v>0.21638394704178729</v>
      </c>
      <c r="CZ412">
        <v>0.24749034749034751</v>
      </c>
      <c r="DA412">
        <v>0.22385179467387109</v>
      </c>
      <c r="DB412">
        <v>0.21231254932912391</v>
      </c>
      <c r="DC412">
        <v>0.42512619181155359</v>
      </c>
      <c r="DD412">
        <v>0.48731974142217799</v>
      </c>
      <c r="DF412">
        <v>0.23775031955688111</v>
      </c>
      <c r="DG412">
        <v>0.25788551401869159</v>
      </c>
      <c r="DH412">
        <v>0.21955044432828019</v>
      </c>
      <c r="DI412">
        <v>0.36407300672430348</v>
      </c>
      <c r="DJ412">
        <v>0.42075337597725659</v>
      </c>
      <c r="DK412">
        <v>0.4725705329153605</v>
      </c>
      <c r="DL412">
        <v>0.23584108199492809</v>
      </c>
      <c r="DM412">
        <v>0.26733102253032931</v>
      </c>
      <c r="DN412">
        <v>0.21937587331159761</v>
      </c>
      <c r="DO412">
        <v>0.23636363636363639</v>
      </c>
      <c r="DP412">
        <v>0.25554035567715461</v>
      </c>
      <c r="DQ412">
        <v>0.20628596724214249</v>
      </c>
      <c r="DR412">
        <v>0.2372665534804754</v>
      </c>
      <c r="DS412">
        <v>0.25715829281469482</v>
      </c>
      <c r="DT412">
        <v>0.21502209131075109</v>
      </c>
      <c r="DU412">
        <v>0.23643724696356269</v>
      </c>
      <c r="DV412">
        <v>0.23596837944664029</v>
      </c>
      <c r="DW412">
        <v>0.21655002058460271</v>
      </c>
      <c r="DX412">
        <v>0.19425971298564931</v>
      </c>
      <c r="DY412">
        <v>0.24334470989761089</v>
      </c>
      <c r="DZ412">
        <v>0.213026444662096</v>
      </c>
      <c r="EA412">
        <v>0.23679349833764321</v>
      </c>
      <c r="EB412">
        <v>0.2255154639175258</v>
      </c>
      <c r="EC412">
        <v>0.1918175720992622</v>
      </c>
      <c r="ED412">
        <v>0.2358047016274864</v>
      </c>
      <c r="EE412">
        <v>0.2267418445428917</v>
      </c>
      <c r="EF412">
        <v>0.21545064377682399</v>
      </c>
      <c r="EJ412">
        <v>0.2050587172538392</v>
      </c>
      <c r="EK412">
        <v>0.2300509337860781</v>
      </c>
      <c r="EL412">
        <v>0.2072961373390558</v>
      </c>
      <c r="EP412">
        <v>0.22965779467680611</v>
      </c>
      <c r="EQ412">
        <v>0.221985513421389</v>
      </c>
      <c r="ER412">
        <v>0.22399362295735351</v>
      </c>
    </row>
    <row r="413" spans="2:148" x14ac:dyDescent="0.2">
      <c r="B413">
        <v>0.26371149511645381</v>
      </c>
      <c r="C413">
        <v>0.25760792639773528</v>
      </c>
      <c r="D413">
        <v>0.24377168085777359</v>
      </c>
      <c r="E413">
        <v>0.25105243015690781</v>
      </c>
      <c r="F413">
        <v>0.2441942294159043</v>
      </c>
      <c r="G413">
        <v>0.2363162467419635</v>
      </c>
      <c r="H413">
        <v>0.2466692044156833</v>
      </c>
      <c r="I413">
        <v>0.2355683040516314</v>
      </c>
      <c r="J413">
        <v>0.2378990731204943</v>
      </c>
      <c r="K413">
        <v>0.30523627075351212</v>
      </c>
      <c r="L413">
        <v>0.38950000000000001</v>
      </c>
      <c r="M413">
        <v>0.41371514694800299</v>
      </c>
      <c r="N413">
        <v>0.23445378151260499</v>
      </c>
      <c r="O413">
        <v>0.22258979206049151</v>
      </c>
      <c r="P413">
        <v>0.23893805309734509</v>
      </c>
      <c r="Q413">
        <v>0.24093372238432681</v>
      </c>
      <c r="R413">
        <v>0.23691722169362511</v>
      </c>
      <c r="S413">
        <v>0.25565549195966197</v>
      </c>
      <c r="T413">
        <v>0.23875152006485609</v>
      </c>
      <c r="U413">
        <v>0.2271694684234439</v>
      </c>
      <c r="V413">
        <v>0.22878897751994201</v>
      </c>
      <c r="W413">
        <v>0.2457165109034268</v>
      </c>
      <c r="X413">
        <v>0.23585313174945999</v>
      </c>
      <c r="Y413">
        <v>0.20187651331719131</v>
      </c>
      <c r="Z413">
        <v>0.21998284734133791</v>
      </c>
      <c r="AA413">
        <v>0.21961805555555561</v>
      </c>
      <c r="AB413">
        <v>0.22226688102893891</v>
      </c>
      <c r="AI413">
        <v>0.23571187013865411</v>
      </c>
      <c r="AJ413">
        <v>0.23225806451612899</v>
      </c>
      <c r="AK413">
        <v>0.2266372332597498</v>
      </c>
      <c r="AL413">
        <v>0.26366174710809731</v>
      </c>
      <c r="AM413">
        <v>0.26521381578947367</v>
      </c>
      <c r="AN413">
        <v>0.31310289389067519</v>
      </c>
      <c r="AO413">
        <v>0.24467657693852951</v>
      </c>
      <c r="AP413">
        <v>0.23441295546558699</v>
      </c>
      <c r="AQ413">
        <v>0.23029366306027821</v>
      </c>
      <c r="AR413">
        <v>0.23466003316749581</v>
      </c>
      <c r="AS413">
        <v>0.22821100917431189</v>
      </c>
      <c r="AT413">
        <v>0.2201187824795843</v>
      </c>
      <c r="AU413">
        <v>0.23198970840480271</v>
      </c>
      <c r="AV413">
        <v>0.23498376623376621</v>
      </c>
      <c r="AW413">
        <v>0.18494852680156201</v>
      </c>
      <c r="AX413">
        <v>0.23357354811360739</v>
      </c>
      <c r="AY413">
        <v>0.21165817770232029</v>
      </c>
      <c r="AZ413">
        <v>0.23152709359605911</v>
      </c>
      <c r="BA413">
        <v>0.21862163395709719</v>
      </c>
      <c r="BB413">
        <v>0.2296015180265655</v>
      </c>
      <c r="BC413">
        <v>0.27042376583660988</v>
      </c>
      <c r="BD413">
        <v>0.28095238095238101</v>
      </c>
      <c r="BE413">
        <v>0.24049586776859511</v>
      </c>
      <c r="BF413">
        <v>0.24517212426532331</v>
      </c>
      <c r="BG413">
        <v>0.23936869793950019</v>
      </c>
      <c r="BH413">
        <v>0.2344796784278696</v>
      </c>
      <c r="BI413">
        <v>0.23099415204678361</v>
      </c>
      <c r="BJ413">
        <v>0.2261200338123415</v>
      </c>
      <c r="BK413">
        <v>0.2278534923339012</v>
      </c>
      <c r="BL413">
        <v>0.22157996146435449</v>
      </c>
      <c r="BM413">
        <v>0.21691792294807369</v>
      </c>
      <c r="BN413">
        <v>0.23308580858085809</v>
      </c>
      <c r="BO413">
        <v>0.22760709649502381</v>
      </c>
      <c r="BP413">
        <v>0.2139991083370486</v>
      </c>
      <c r="BQ413">
        <v>0.24348904505994209</v>
      </c>
      <c r="BR413">
        <v>0.24140687450039969</v>
      </c>
      <c r="BS413">
        <v>0.2267915309446254</v>
      </c>
      <c r="BT413">
        <v>0.25453112687155238</v>
      </c>
      <c r="BU413">
        <v>0.2409326424870466</v>
      </c>
      <c r="BV413">
        <v>0.20110446387482739</v>
      </c>
      <c r="BW413">
        <v>0.2449125312388433</v>
      </c>
      <c r="BX413">
        <v>0.24171212757028959</v>
      </c>
      <c r="BY413">
        <v>0.2143732135565537</v>
      </c>
      <c r="BZ413">
        <v>0.2496345029239766</v>
      </c>
      <c r="CA413">
        <v>0.24324324324324331</v>
      </c>
      <c r="CB413">
        <v>0.23453815261044181</v>
      </c>
      <c r="CE413">
        <v>0.30311730926989328</v>
      </c>
      <c r="CF413">
        <v>0.48332322619769558</v>
      </c>
      <c r="CH413">
        <v>0.24765624999999999</v>
      </c>
      <c r="CI413">
        <v>0.23350694444444439</v>
      </c>
      <c r="CJ413">
        <v>0.2174284493806066</v>
      </c>
      <c r="CK413">
        <v>0.24685714285714291</v>
      </c>
      <c r="CL413">
        <v>0.23631656804733731</v>
      </c>
      <c r="CM413">
        <v>0.2153225806451613</v>
      </c>
      <c r="CN413">
        <v>0.25607958732498159</v>
      </c>
      <c r="CO413">
        <v>0.23693759071117559</v>
      </c>
      <c r="CP413">
        <v>0.2147572815533981</v>
      </c>
      <c r="CQ413">
        <v>0.25045045045045039</v>
      </c>
      <c r="CR413">
        <v>0.2375429553264605</v>
      </c>
      <c r="CS413">
        <v>0.21590472531694199</v>
      </c>
      <c r="CT413">
        <v>0.46585735963581182</v>
      </c>
      <c r="CW413">
        <v>0.2480680061823802</v>
      </c>
      <c r="CX413">
        <v>0.23944875107665811</v>
      </c>
      <c r="CY413">
        <v>0.21849087893864011</v>
      </c>
      <c r="CZ413">
        <v>0.25210727969348662</v>
      </c>
      <c r="DA413">
        <v>0.22555512271133621</v>
      </c>
      <c r="DB413">
        <v>0.21095890410958901</v>
      </c>
      <c r="DC413">
        <v>0.42286348501664822</v>
      </c>
      <c r="DD413">
        <v>0.48882265275707898</v>
      </c>
      <c r="DF413">
        <v>0.23650385604113111</v>
      </c>
      <c r="DG413">
        <v>0.25508425334108081</v>
      </c>
      <c r="DH413">
        <v>0.22041031036296679</v>
      </c>
      <c r="DI413">
        <v>0.35860753457319983</v>
      </c>
      <c r="DJ413">
        <v>0.42479456948910332</v>
      </c>
      <c r="DK413">
        <v>0.47272727272727272</v>
      </c>
      <c r="DL413">
        <v>0.2336842105263158</v>
      </c>
      <c r="DM413">
        <v>0.27026441265713053</v>
      </c>
      <c r="DN413">
        <v>0.2201023731968357</v>
      </c>
      <c r="DO413">
        <v>0.24043715846994529</v>
      </c>
      <c r="DP413">
        <v>0.25993967644639432</v>
      </c>
      <c r="DQ413">
        <v>0.21113585746102451</v>
      </c>
      <c r="DR413">
        <v>0.2391673746813934</v>
      </c>
      <c r="DS413">
        <v>0.25504982493940209</v>
      </c>
      <c r="DT413">
        <v>0.2140077821011673</v>
      </c>
      <c r="DU413">
        <v>0.2346980137819214</v>
      </c>
      <c r="DV413">
        <v>0.23745019920318719</v>
      </c>
      <c r="DW413">
        <v>0.2202210397052804</v>
      </c>
      <c r="DX413">
        <v>0.19320966048302421</v>
      </c>
      <c r="DY413">
        <v>0.2432060543515652</v>
      </c>
      <c r="DZ413">
        <v>0.21260997067448681</v>
      </c>
      <c r="EA413">
        <v>0.24082993701370881</v>
      </c>
      <c r="EB413">
        <v>0.2232142857142857</v>
      </c>
      <c r="EC413">
        <v>0.19424703891708969</v>
      </c>
      <c r="ED413">
        <v>0.23286180631120779</v>
      </c>
      <c r="EE413">
        <v>0.22989898989898991</v>
      </c>
      <c r="EF413">
        <v>0.2197231833910035</v>
      </c>
      <c r="EJ413">
        <v>0.20181818181818181</v>
      </c>
      <c r="EK413">
        <v>0.22762148337595911</v>
      </c>
      <c r="EL413">
        <v>0.20804794520547951</v>
      </c>
      <c r="EP413">
        <v>0.2299771167048055</v>
      </c>
      <c r="EQ413">
        <v>0.2223639455782313</v>
      </c>
      <c r="ER413">
        <v>0.22040653646871261</v>
      </c>
    </row>
    <row r="414" spans="2:148" x14ac:dyDescent="0.2">
      <c r="B414">
        <v>0.26664145234493192</v>
      </c>
      <c r="C414">
        <v>0.2598314606741573</v>
      </c>
      <c r="D414">
        <v>0.24682741116751269</v>
      </c>
      <c r="E414">
        <v>0.25162028211971033</v>
      </c>
      <c r="F414">
        <v>0.2445537596626845</v>
      </c>
      <c r="G414">
        <v>0.2368573079145003</v>
      </c>
      <c r="H414">
        <v>0.2474344355758267</v>
      </c>
      <c r="I414">
        <v>0.23731884057971009</v>
      </c>
      <c r="J414">
        <v>0.23182914226662071</v>
      </c>
      <c r="K414">
        <v>0.30726495726495728</v>
      </c>
      <c r="L414">
        <v>0.391695847923962</v>
      </c>
      <c r="M414">
        <v>0.41559424678274037</v>
      </c>
      <c r="N414">
        <v>0.23432898611695421</v>
      </c>
      <c r="O414">
        <v>0.22479886417416001</v>
      </c>
      <c r="P414">
        <v>0.2407605784681307</v>
      </c>
      <c r="Q414">
        <v>0.24396336386344711</v>
      </c>
      <c r="R414">
        <v>0.23811787072243351</v>
      </c>
      <c r="S414">
        <v>0.25469387755102041</v>
      </c>
      <c r="T414">
        <v>0.23918269230769229</v>
      </c>
      <c r="U414">
        <v>0.22814207650273219</v>
      </c>
      <c r="V414">
        <v>0.22776572668112799</v>
      </c>
      <c r="W414">
        <v>0.24737864077669899</v>
      </c>
      <c r="X414">
        <v>0.24523396880415951</v>
      </c>
      <c r="Y414">
        <v>0.1977025392986699</v>
      </c>
      <c r="Z414">
        <v>0.2214101461736887</v>
      </c>
      <c r="AA414">
        <v>0.22424242424242419</v>
      </c>
      <c r="AB414">
        <v>0.2239226741844543</v>
      </c>
      <c r="AI414">
        <v>0.23547195162915691</v>
      </c>
      <c r="AJ414">
        <v>0.22619495671810311</v>
      </c>
      <c r="AK414">
        <v>0.22082717872968979</v>
      </c>
      <c r="AL414">
        <v>0.26435406698564601</v>
      </c>
      <c r="AM414">
        <v>0.27351844177372558</v>
      </c>
      <c r="AN414">
        <v>0.31438935912938332</v>
      </c>
      <c r="AO414">
        <v>0.2441579371474617</v>
      </c>
      <c r="AP414">
        <v>0.23498589278516729</v>
      </c>
      <c r="AQ414">
        <v>0.22838561591430759</v>
      </c>
      <c r="AR414">
        <v>0.23290509738914211</v>
      </c>
      <c r="AS414">
        <v>0.23276529821843531</v>
      </c>
      <c r="AT414">
        <v>0.22107208872458409</v>
      </c>
      <c r="AU414">
        <v>0.2373242437153813</v>
      </c>
      <c r="AV414">
        <v>0.23482106956172091</v>
      </c>
      <c r="AW414">
        <v>0.1864406779661017</v>
      </c>
      <c r="AX414">
        <v>0.22979797979797981</v>
      </c>
      <c r="AY414">
        <v>0.20805369127516779</v>
      </c>
      <c r="AZ414">
        <v>0.23328847016599369</v>
      </c>
      <c r="BA414">
        <v>0.21435059037238871</v>
      </c>
      <c r="BB414">
        <v>0.2308665401644529</v>
      </c>
      <c r="BC414">
        <v>0.26504980511043741</v>
      </c>
      <c r="BD414">
        <v>0.27764594209776933</v>
      </c>
      <c r="BE414">
        <v>0.24446267432321581</v>
      </c>
      <c r="BF414">
        <v>0.2474958263772955</v>
      </c>
      <c r="BG414">
        <v>0.23893029373081981</v>
      </c>
      <c r="BH414">
        <v>0.23595004460303301</v>
      </c>
      <c r="BI414">
        <v>0.2304299889746417</v>
      </c>
      <c r="BJ414">
        <v>0.22528638099278739</v>
      </c>
      <c r="BK414">
        <v>0.22979263647905199</v>
      </c>
      <c r="BL414">
        <v>0.22678434382194931</v>
      </c>
      <c r="BM414">
        <v>0.22096436058700211</v>
      </c>
      <c r="BN414">
        <v>0.23237704918032789</v>
      </c>
      <c r="BO414">
        <v>0.2298456260720412</v>
      </c>
      <c r="BP414">
        <v>0.2137404580152672</v>
      </c>
      <c r="BQ414">
        <v>0.24490644490644489</v>
      </c>
      <c r="BR414">
        <v>0.23325453112687161</v>
      </c>
      <c r="BS414">
        <v>0.22557003257328989</v>
      </c>
      <c r="BT414">
        <v>0.2492101105845182</v>
      </c>
      <c r="BU414">
        <v>0.24262152777777779</v>
      </c>
      <c r="BV414">
        <v>0.20332717190388169</v>
      </c>
      <c r="BW414">
        <v>0.2472271914132379</v>
      </c>
      <c r="BX414">
        <v>0.24188176519567031</v>
      </c>
      <c r="BY414">
        <v>0.21196094385679409</v>
      </c>
      <c r="BZ414">
        <v>0.2499091899745732</v>
      </c>
      <c r="CA414">
        <v>0.24327628361858189</v>
      </c>
      <c r="CB414">
        <v>0.2297566812923813</v>
      </c>
      <c r="CE414">
        <v>0.30143149284253579</v>
      </c>
      <c r="CF414">
        <v>0.49421084704448509</v>
      </c>
      <c r="CH414">
        <v>0.24455676516329711</v>
      </c>
      <c r="CI414">
        <v>0.23521739130434779</v>
      </c>
      <c r="CJ414">
        <v>0.21440750213128729</v>
      </c>
      <c r="CK414">
        <v>0.24895635673624289</v>
      </c>
      <c r="CL414">
        <v>0.23806024981631149</v>
      </c>
      <c r="CM414">
        <v>0.21515397082658019</v>
      </c>
      <c r="CN414">
        <v>0.24926578560939791</v>
      </c>
      <c r="CO414">
        <v>0.24310595065312049</v>
      </c>
      <c r="CP414">
        <v>0.21774824081313529</v>
      </c>
      <c r="CQ414">
        <v>0.2448906418070993</v>
      </c>
      <c r="CR414">
        <v>0.2372591006423983</v>
      </c>
      <c r="CS414">
        <v>0.21219135802469141</v>
      </c>
      <c r="CT414">
        <v>0.46410515672396357</v>
      </c>
      <c r="CW414">
        <v>0.242846094354215</v>
      </c>
      <c r="CX414">
        <v>0.2378494623655914</v>
      </c>
      <c r="CY414">
        <v>0.21960297766749379</v>
      </c>
      <c r="CZ414">
        <v>0.25192012288786481</v>
      </c>
      <c r="DA414">
        <v>0.2254066615027111</v>
      </c>
      <c r="DB414">
        <v>0.21069182389937111</v>
      </c>
      <c r="DC414">
        <v>0.41815144766146989</v>
      </c>
      <c r="DD414">
        <v>0.4975</v>
      </c>
      <c r="DF414">
        <v>0.23642582300128259</v>
      </c>
      <c r="DG414">
        <v>0.2637266355140187</v>
      </c>
      <c r="DH414">
        <v>0.22088142707240291</v>
      </c>
      <c r="DI414">
        <v>0.36411483253588522</v>
      </c>
      <c r="DJ414">
        <v>0.42451154529307278</v>
      </c>
      <c r="DK414">
        <v>0.47641509433962259</v>
      </c>
      <c r="DL414">
        <v>0.2364016736401674</v>
      </c>
      <c r="DM414">
        <v>0.26913952986844941</v>
      </c>
      <c r="DN414">
        <v>0.21841739935215179</v>
      </c>
      <c r="DO414">
        <v>0.23614240648940971</v>
      </c>
      <c r="DP414">
        <v>0.25824925006817562</v>
      </c>
      <c r="DQ414">
        <v>0.21118012422360249</v>
      </c>
      <c r="DR414">
        <v>0.2354688162918965</v>
      </c>
      <c r="DS414">
        <v>0.26202772492525139</v>
      </c>
      <c r="DT414">
        <v>0.21832358674463939</v>
      </c>
      <c r="DU414">
        <v>0.23210675293166191</v>
      </c>
      <c r="DV414">
        <v>0.23195266272189349</v>
      </c>
      <c r="DW414">
        <v>0.22044334975369459</v>
      </c>
      <c r="DX414">
        <v>0.19170442662948761</v>
      </c>
      <c r="DY414">
        <v>0.2460589444825223</v>
      </c>
      <c r="DZ414">
        <v>0.21264086232239099</v>
      </c>
      <c r="EA414">
        <v>0.23698781838316721</v>
      </c>
      <c r="EB414">
        <v>0.22647185217017621</v>
      </c>
      <c r="EC414">
        <v>0.190732034922767</v>
      </c>
      <c r="ED414">
        <v>0.23255813953488369</v>
      </c>
      <c r="EE414">
        <v>0.22814755412991181</v>
      </c>
      <c r="EF414">
        <v>0.21205643437366389</v>
      </c>
      <c r="EJ414">
        <v>0.20418371987266939</v>
      </c>
      <c r="EK414">
        <v>0.2275627392598894</v>
      </c>
      <c r="EL414">
        <v>0.20584443489471421</v>
      </c>
      <c r="EP414">
        <v>0.2297194844579227</v>
      </c>
      <c r="EQ414">
        <v>0.2235893084429359</v>
      </c>
      <c r="ER414">
        <v>0.22324281150159739</v>
      </c>
    </row>
    <row r="415" spans="2:148" x14ac:dyDescent="0.2">
      <c r="B415">
        <v>0.26333711691259931</v>
      </c>
      <c r="C415">
        <v>0.25547703180212011</v>
      </c>
      <c r="D415">
        <v>0.24452901998097051</v>
      </c>
      <c r="E415">
        <v>0.25</v>
      </c>
      <c r="F415">
        <v>0.24310164163464901</v>
      </c>
      <c r="G415">
        <v>0.23709258725122581</v>
      </c>
      <c r="H415">
        <v>0.24697885196374619</v>
      </c>
      <c r="I415">
        <v>0.23544212796549249</v>
      </c>
      <c r="J415">
        <v>0.236451501553331</v>
      </c>
      <c r="K415">
        <v>0.30141085934159889</v>
      </c>
      <c r="L415">
        <v>0.38841737393909143</v>
      </c>
      <c r="M415">
        <v>0.41474480151228732</v>
      </c>
      <c r="N415">
        <v>0.234375</v>
      </c>
      <c r="O415">
        <v>0.22421102213848329</v>
      </c>
      <c r="P415">
        <v>0.23882195448460511</v>
      </c>
      <c r="Q415">
        <v>0.24081803005008351</v>
      </c>
      <c r="R415">
        <v>0.236441484300666</v>
      </c>
      <c r="S415">
        <v>0.25443625443625439</v>
      </c>
      <c r="T415">
        <v>0.23553054662379419</v>
      </c>
      <c r="U415">
        <v>0.22474977252047321</v>
      </c>
      <c r="V415">
        <v>0.22334658474882541</v>
      </c>
      <c r="W415">
        <v>0.24035493827160501</v>
      </c>
      <c r="X415">
        <v>0.24272687798523659</v>
      </c>
      <c r="Y415">
        <v>0.19763205828779601</v>
      </c>
      <c r="Z415">
        <v>0.22375809935205179</v>
      </c>
      <c r="AA415">
        <v>0.21788194444444439</v>
      </c>
      <c r="AB415">
        <v>0.22316727420008101</v>
      </c>
      <c r="AI415">
        <v>0.2309515746698273</v>
      </c>
      <c r="AJ415">
        <v>0.22857142857142859</v>
      </c>
      <c r="AK415">
        <v>0.2237865876250463</v>
      </c>
      <c r="AL415">
        <v>0.26150793650793652</v>
      </c>
      <c r="AM415">
        <v>0.26889714993804209</v>
      </c>
      <c r="AN415">
        <v>0.31655844155844148</v>
      </c>
      <c r="AO415">
        <v>0.24056224899598391</v>
      </c>
      <c r="AP415">
        <v>0.2378836833602585</v>
      </c>
      <c r="AQ415">
        <v>0.22878086419753091</v>
      </c>
      <c r="AR415">
        <v>0.23146997929606619</v>
      </c>
      <c r="AS415">
        <v>0.22824427480916029</v>
      </c>
      <c r="AT415">
        <v>0.22321097515758251</v>
      </c>
      <c r="AU415">
        <v>0.23647209203238179</v>
      </c>
      <c r="AV415">
        <v>0.23562753036437251</v>
      </c>
      <c r="AW415">
        <v>0.18345070422535209</v>
      </c>
      <c r="AX415">
        <v>0.2298899237933954</v>
      </c>
      <c r="AY415">
        <v>0.20588235294117649</v>
      </c>
      <c r="AZ415">
        <v>0.2317790855590765</v>
      </c>
      <c r="BA415">
        <v>0.21721311475409841</v>
      </c>
      <c r="BB415">
        <v>0.22496831432192649</v>
      </c>
      <c r="BC415">
        <v>0.2691637630662021</v>
      </c>
      <c r="BD415">
        <v>0.27969348659003829</v>
      </c>
      <c r="BE415">
        <v>0.23780237802378021</v>
      </c>
      <c r="BF415">
        <v>0.2443324937027708</v>
      </c>
      <c r="BG415">
        <v>0.238898756660746</v>
      </c>
      <c r="BH415">
        <v>0.2361111111111111</v>
      </c>
      <c r="BI415">
        <v>0.23283143591626879</v>
      </c>
      <c r="BJ415">
        <v>0.2268694550063371</v>
      </c>
      <c r="BK415">
        <v>0.23007712082262211</v>
      </c>
      <c r="BL415">
        <v>0.22458446076536531</v>
      </c>
      <c r="BM415">
        <v>0.21976647206005001</v>
      </c>
      <c r="BN415">
        <v>0.2283594394064303</v>
      </c>
      <c r="BO415">
        <v>0.22361051271003879</v>
      </c>
      <c r="BP415">
        <v>0.2137404580152672</v>
      </c>
      <c r="BQ415">
        <v>0.2428154935443565</v>
      </c>
      <c r="BR415">
        <v>0.2407628128724672</v>
      </c>
      <c r="BS415">
        <v>0.22480620155038761</v>
      </c>
      <c r="BT415">
        <v>0.2480314960629921</v>
      </c>
      <c r="BU415">
        <v>0.23663793103448269</v>
      </c>
      <c r="BV415">
        <v>0.20295885344429029</v>
      </c>
      <c r="BW415">
        <v>0.24618659098971271</v>
      </c>
      <c r="BX415">
        <v>0.2454090150250417</v>
      </c>
      <c r="BY415">
        <v>0.21284479209551249</v>
      </c>
      <c r="BZ415">
        <v>0.25155166119021538</v>
      </c>
      <c r="CA415">
        <v>0.24239934264585039</v>
      </c>
      <c r="CB415">
        <v>0.2315369261477046</v>
      </c>
      <c r="CE415">
        <v>0.30152200740436041</v>
      </c>
      <c r="CF415">
        <v>0.48964677222898911</v>
      </c>
      <c r="CH415">
        <v>0.24572981366459631</v>
      </c>
      <c r="CI415">
        <v>0.2355245973008272</v>
      </c>
      <c r="CJ415">
        <v>0.21257485029940121</v>
      </c>
      <c r="CK415">
        <v>0.2424819185382566</v>
      </c>
      <c r="CL415">
        <v>0.23973362930077691</v>
      </c>
      <c r="CM415">
        <v>0.21622718052738341</v>
      </c>
      <c r="CN415">
        <v>0.25119529238690702</v>
      </c>
      <c r="CO415">
        <v>0.2352301558535701</v>
      </c>
      <c r="CP415">
        <v>0.21358460934432669</v>
      </c>
      <c r="CQ415">
        <v>0.2443487621097955</v>
      </c>
      <c r="CR415">
        <v>0.2327659574468085</v>
      </c>
      <c r="CS415">
        <v>0.2177639267627581</v>
      </c>
      <c r="CT415">
        <v>0.47100712105798581</v>
      </c>
      <c r="CW415">
        <v>0.2481438061742868</v>
      </c>
      <c r="CX415">
        <v>0.23875432525951559</v>
      </c>
      <c r="CY415">
        <v>0.21903574397339981</v>
      </c>
      <c r="CZ415">
        <v>0.247787610619469</v>
      </c>
      <c r="DA415">
        <v>0.22205088666152659</v>
      </c>
      <c r="DB415">
        <v>0.2105263157894737</v>
      </c>
      <c r="DC415">
        <v>0.42219743446737312</v>
      </c>
      <c r="DD415">
        <v>0.49500998003992008</v>
      </c>
      <c r="DF415">
        <v>0.23749999999999999</v>
      </c>
      <c r="DG415">
        <v>0.25871080139372821</v>
      </c>
      <c r="DH415">
        <v>0.21764395139989429</v>
      </c>
      <c r="DI415">
        <v>0.35775862068965519</v>
      </c>
      <c r="DJ415">
        <v>0.4169323414806943</v>
      </c>
      <c r="DK415">
        <v>0.47920000000000001</v>
      </c>
      <c r="DL415">
        <v>0.23464633629817869</v>
      </c>
      <c r="DM415">
        <v>0.26623516720604101</v>
      </c>
      <c r="DN415">
        <v>0.21749298409728721</v>
      </c>
      <c r="DO415">
        <v>0.238245931283906</v>
      </c>
      <c r="DP415">
        <v>0.25763831544178373</v>
      </c>
      <c r="DQ415">
        <v>0.20680393912264999</v>
      </c>
      <c r="DR415">
        <v>0.23262711864406779</v>
      </c>
      <c r="DS415">
        <v>0.25645855758880509</v>
      </c>
      <c r="DT415">
        <v>0.21494870542256961</v>
      </c>
      <c r="DU415">
        <v>0.2332396627860297</v>
      </c>
      <c r="DV415">
        <v>0.2345238095238095</v>
      </c>
      <c r="DW415">
        <v>0.21902017291066281</v>
      </c>
      <c r="DX415">
        <v>0.19060967063770151</v>
      </c>
      <c r="DY415">
        <v>0.24587912087912089</v>
      </c>
      <c r="DZ415">
        <v>0.21717911176183499</v>
      </c>
      <c r="EA415">
        <v>0.23542435424354241</v>
      </c>
      <c r="EB415">
        <v>0.22312286689419791</v>
      </c>
      <c r="EC415">
        <v>0.1940399593633593</v>
      </c>
      <c r="ED415">
        <v>0.2288196958725561</v>
      </c>
      <c r="EE415">
        <v>0.22655935613682091</v>
      </c>
      <c r="EF415">
        <v>0.2167169323567428</v>
      </c>
      <c r="EJ415">
        <v>0.20200181983621471</v>
      </c>
      <c r="EK415">
        <v>0.2249149659863946</v>
      </c>
      <c r="EL415">
        <v>0.20849420849420849</v>
      </c>
      <c r="EP415">
        <v>0.226961157654227</v>
      </c>
      <c r="EQ415">
        <v>0.21861656703672069</v>
      </c>
      <c r="ER415">
        <v>0.22004008016032059</v>
      </c>
    </row>
    <row r="416" spans="2:148" x14ac:dyDescent="0.2">
      <c r="B416">
        <v>0.26455026455026448</v>
      </c>
      <c r="C416">
        <v>0.25785941363475812</v>
      </c>
      <c r="D416">
        <v>0.24412698412698411</v>
      </c>
      <c r="E416">
        <v>0.25247902364607172</v>
      </c>
      <c r="F416">
        <v>0.24657534246575341</v>
      </c>
      <c r="G416">
        <v>0.23566513761467889</v>
      </c>
      <c r="H416">
        <v>0.25123339658444022</v>
      </c>
      <c r="I416">
        <v>0.23324973127911139</v>
      </c>
      <c r="J416">
        <v>0.23235800344234081</v>
      </c>
      <c r="K416">
        <v>0.30993150684931509</v>
      </c>
      <c r="L416">
        <v>0.38883349950149548</v>
      </c>
      <c r="M416">
        <v>0.41458805744520028</v>
      </c>
      <c r="N416">
        <v>0.23677581863979849</v>
      </c>
      <c r="O416">
        <v>0.22148916116870879</v>
      </c>
      <c r="P416">
        <v>0.23971138428647781</v>
      </c>
      <c r="Q416">
        <v>0.2416218452627224</v>
      </c>
      <c r="R416">
        <v>0.23251417769376179</v>
      </c>
      <c r="S416">
        <v>0.25420510037981547</v>
      </c>
      <c r="T416">
        <v>0.24030694668820679</v>
      </c>
      <c r="U416">
        <v>0.22974828375286041</v>
      </c>
      <c r="V416">
        <v>0.22868497109826591</v>
      </c>
      <c r="W416">
        <v>0.24262422360248451</v>
      </c>
      <c r="X416">
        <v>0.2414539160536564</v>
      </c>
      <c r="Y416">
        <v>0.1986052152819891</v>
      </c>
      <c r="Z416">
        <v>0.21866897147796019</v>
      </c>
      <c r="AA416">
        <v>0.21934369602763379</v>
      </c>
      <c r="AB416">
        <v>0.2231171969391865</v>
      </c>
      <c r="AI416">
        <v>0.23480013436345321</v>
      </c>
      <c r="AJ416">
        <v>0.23053779616397141</v>
      </c>
      <c r="AK416">
        <v>0.221976401179941</v>
      </c>
      <c r="AL416">
        <v>0.26454183266932269</v>
      </c>
      <c r="AM416">
        <v>0.26839293053842989</v>
      </c>
      <c r="AN416">
        <v>0.31531897602600573</v>
      </c>
      <c r="AO416">
        <v>0.24504650222401941</v>
      </c>
      <c r="AP416">
        <v>0.23765182186234821</v>
      </c>
      <c r="AQ416">
        <v>0.2294768995799924</v>
      </c>
      <c r="AR416">
        <v>0.23429047024552641</v>
      </c>
      <c r="AS416">
        <v>0.22641509433962259</v>
      </c>
      <c r="AT416">
        <v>0.22020051986632011</v>
      </c>
      <c r="AU416">
        <v>0.2352437981180496</v>
      </c>
      <c r="AV416">
        <v>0.2353416902547513</v>
      </c>
      <c r="AW416">
        <v>0.18521151795236401</v>
      </c>
      <c r="AX416">
        <v>0.23514431239388789</v>
      </c>
      <c r="AY416">
        <v>0.2058657642413988</v>
      </c>
      <c r="AZ416">
        <v>0.2277227722772277</v>
      </c>
      <c r="BA416">
        <v>0.21331521739130441</v>
      </c>
      <c r="BB416">
        <v>0.22564424890006279</v>
      </c>
      <c r="BC416">
        <v>0.26288436552620181</v>
      </c>
      <c r="BD416">
        <v>0.27996164908916588</v>
      </c>
      <c r="BE416">
        <v>0.24236168455821641</v>
      </c>
      <c r="BF416">
        <v>0.24381032312211501</v>
      </c>
      <c r="BG416">
        <v>0.24239753195240191</v>
      </c>
      <c r="BH416">
        <v>0.23967684021543989</v>
      </c>
      <c r="BI416">
        <v>0.2296949650863653</v>
      </c>
      <c r="BJ416">
        <v>0.22870331514897191</v>
      </c>
      <c r="BK416">
        <v>0.2291311754684838</v>
      </c>
      <c r="BL416">
        <v>0.22504816955684009</v>
      </c>
      <c r="BM416">
        <v>0.21759066277615671</v>
      </c>
      <c r="BN416">
        <v>0.22868852459016389</v>
      </c>
      <c r="BO416">
        <v>0.22811556705476499</v>
      </c>
      <c r="BP416">
        <v>0.2142857142857143</v>
      </c>
      <c r="BQ416">
        <v>0.2421972534332085</v>
      </c>
      <c r="BR416">
        <v>0.23634914308489441</v>
      </c>
      <c r="BS416">
        <v>0.22673709874034939</v>
      </c>
      <c r="BT416">
        <v>0.25315457413249209</v>
      </c>
      <c r="BU416">
        <v>0.2418442801217921</v>
      </c>
      <c r="BV416">
        <v>0.20018365472910929</v>
      </c>
      <c r="BW416">
        <v>0.2483894058697208</v>
      </c>
      <c r="BX416">
        <v>0.24570230607966459</v>
      </c>
      <c r="BY416">
        <v>0.21635991820040901</v>
      </c>
      <c r="BZ416">
        <v>0.25072463768115938</v>
      </c>
      <c r="CA416">
        <v>0.24600900532132619</v>
      </c>
      <c r="CB416">
        <v>0.2317562149157979</v>
      </c>
      <c r="CE416">
        <v>0.2967479674796748</v>
      </c>
      <c r="CF416">
        <v>0.48656898656898662</v>
      </c>
      <c r="CH416">
        <v>0.24765258215962441</v>
      </c>
      <c r="CI416">
        <v>0.2358003442340792</v>
      </c>
      <c r="CJ416">
        <v>0.21325403568394219</v>
      </c>
      <c r="CK416">
        <v>0.24761541396413581</v>
      </c>
      <c r="CL416">
        <v>0.2418228592429254</v>
      </c>
      <c r="CM416">
        <v>0.21489621489621491</v>
      </c>
      <c r="CN416">
        <v>0.25210391511159902</v>
      </c>
      <c r="CO416">
        <v>0.240174672489083</v>
      </c>
      <c r="CP416">
        <v>0.2173401333856414</v>
      </c>
      <c r="CQ416">
        <v>0.24535714285714291</v>
      </c>
      <c r="CR416">
        <v>0.23572037510656441</v>
      </c>
      <c r="CS416">
        <v>0.21495327102803741</v>
      </c>
      <c r="CT416">
        <v>0.45954198473282443</v>
      </c>
      <c r="CW416">
        <v>0.24669260700389109</v>
      </c>
      <c r="CX416">
        <v>0.23650385604113111</v>
      </c>
      <c r="CY416">
        <v>0.21357615894039739</v>
      </c>
      <c r="CZ416">
        <v>0.248946763692072</v>
      </c>
      <c r="DA416">
        <v>0.2209795603548014</v>
      </c>
      <c r="DB416">
        <v>0.21079590228526399</v>
      </c>
      <c r="DC416">
        <v>0.41924778761061948</v>
      </c>
      <c r="DD416">
        <v>0.48856858846918488</v>
      </c>
      <c r="DF416">
        <v>0.23652694610778441</v>
      </c>
      <c r="DG416">
        <v>0.26116136562591191</v>
      </c>
      <c r="DH416">
        <v>0.21789473684210531</v>
      </c>
      <c r="DI416">
        <v>0.36315789473684212</v>
      </c>
      <c r="DJ416">
        <v>0.42562277580071167</v>
      </c>
      <c r="DK416">
        <v>0.48825910931174088</v>
      </c>
      <c r="DL416">
        <v>0.24059196617336151</v>
      </c>
      <c r="DM416">
        <v>0.26856649395509502</v>
      </c>
      <c r="DN416">
        <v>0.21842843779232929</v>
      </c>
      <c r="DO416">
        <v>0.23850705507510239</v>
      </c>
      <c r="DP416">
        <v>0.25741496598639457</v>
      </c>
      <c r="DQ416">
        <v>0.2106666666666667</v>
      </c>
      <c r="DR416">
        <v>0.23347457627118651</v>
      </c>
      <c r="DS416">
        <v>0.25530771298038157</v>
      </c>
      <c r="DT416">
        <v>0.2173058013765978</v>
      </c>
      <c r="DU416">
        <v>0.23310400647511129</v>
      </c>
      <c r="DV416">
        <v>0.23431952662721889</v>
      </c>
      <c r="DW416">
        <v>0.2175869120654397</v>
      </c>
      <c r="DX416">
        <v>0.1913774973711882</v>
      </c>
      <c r="DY416">
        <v>0.24383561643835619</v>
      </c>
      <c r="DZ416">
        <v>0.21642892277422529</v>
      </c>
      <c r="EA416">
        <v>0.23651145602365109</v>
      </c>
      <c r="EB416">
        <v>0.22521367521367519</v>
      </c>
      <c r="EC416">
        <v>0.19605844376486581</v>
      </c>
      <c r="ED416">
        <v>0.2335264301230992</v>
      </c>
      <c r="EE416">
        <v>0.22709003215434079</v>
      </c>
      <c r="EF416">
        <v>0.21628608358466181</v>
      </c>
      <c r="EJ416">
        <v>0.20814272644098811</v>
      </c>
      <c r="EK416">
        <v>0.22723404255319149</v>
      </c>
      <c r="EL416">
        <v>0.20872540633019679</v>
      </c>
      <c r="EP416">
        <v>0.2256235827664399</v>
      </c>
      <c r="EQ416">
        <v>0.22566935826604331</v>
      </c>
      <c r="ER416">
        <v>0.22050673000791771</v>
      </c>
    </row>
    <row r="417" spans="2:148" x14ac:dyDescent="0.2">
      <c r="B417">
        <v>0.26722180166540499</v>
      </c>
      <c r="C417">
        <v>0.25852272727272729</v>
      </c>
      <c r="D417">
        <v>0.24191502853519339</v>
      </c>
      <c r="E417">
        <v>0.25335892514395392</v>
      </c>
      <c r="F417">
        <v>0.2390243902439024</v>
      </c>
      <c r="G417">
        <v>0.23706896551724141</v>
      </c>
      <c r="H417">
        <v>0.2485637686710073</v>
      </c>
      <c r="I417">
        <v>0.23485120114736471</v>
      </c>
      <c r="J417">
        <v>0.2351118760757315</v>
      </c>
      <c r="K417">
        <v>0.30412371134020622</v>
      </c>
      <c r="L417">
        <v>0.38711288711288711</v>
      </c>
      <c r="M417">
        <v>0.41875474563401671</v>
      </c>
      <c r="N417">
        <v>0.23203026481715011</v>
      </c>
      <c r="O417">
        <v>0.22557810287871641</v>
      </c>
      <c r="P417">
        <v>0.23917691074291819</v>
      </c>
      <c r="Q417">
        <v>0.2416805324459235</v>
      </c>
      <c r="R417">
        <v>0.23633748801534041</v>
      </c>
      <c r="S417">
        <v>0.25224245718945371</v>
      </c>
      <c r="T417">
        <v>0.23541247484909461</v>
      </c>
      <c r="U417">
        <v>0.22808627810922441</v>
      </c>
      <c r="V417">
        <v>0.22584147665580889</v>
      </c>
      <c r="W417">
        <v>0.23891050583657589</v>
      </c>
      <c r="X417">
        <v>0.24621376027693639</v>
      </c>
      <c r="Y417">
        <v>0.1964827167980594</v>
      </c>
      <c r="Z417">
        <v>0.221603086155165</v>
      </c>
      <c r="AA417">
        <v>0.22150259067357511</v>
      </c>
      <c r="AB417">
        <v>0.2241518578352181</v>
      </c>
      <c r="AI417">
        <v>0.23213686682321369</v>
      </c>
      <c r="AJ417">
        <v>0.23202738683910229</v>
      </c>
      <c r="AK417">
        <v>0.22325064790818219</v>
      </c>
      <c r="AL417">
        <v>0.26401590457256457</v>
      </c>
      <c r="AM417">
        <v>0.27332782824112312</v>
      </c>
      <c r="AN417">
        <v>0.31308221952207371</v>
      </c>
      <c r="AO417">
        <v>0.24003221908981071</v>
      </c>
      <c r="AP417">
        <v>0.23441897868918379</v>
      </c>
      <c r="AQ417">
        <v>0.2262132212457012</v>
      </c>
      <c r="AR417">
        <v>0.23305785123966941</v>
      </c>
      <c r="AS417">
        <v>0.22631377061756811</v>
      </c>
      <c r="AT417">
        <v>0.21497050147492619</v>
      </c>
      <c r="AU417">
        <v>0.24191461836998709</v>
      </c>
      <c r="AV417">
        <v>0.23245436105476669</v>
      </c>
      <c r="AW417">
        <v>0.18727789623312011</v>
      </c>
      <c r="AX417">
        <v>0.23275497249259419</v>
      </c>
      <c r="AY417">
        <v>0.20996038483305041</v>
      </c>
      <c r="AZ417">
        <v>0.23142728500675369</v>
      </c>
      <c r="BA417">
        <v>0.21050248981439559</v>
      </c>
      <c r="BB417">
        <v>0.22704081632653059</v>
      </c>
      <c r="BC417">
        <v>0.26649305555555558</v>
      </c>
      <c r="BD417">
        <v>0.2813852813852814</v>
      </c>
      <c r="BE417">
        <v>0.24246179264766629</v>
      </c>
      <c r="BF417">
        <v>0.24526714345814049</v>
      </c>
      <c r="BG417">
        <v>0.2412416851441242</v>
      </c>
      <c r="BH417">
        <v>0.23783783783783791</v>
      </c>
      <c r="BI417">
        <v>0.23043319985438659</v>
      </c>
      <c r="BJ417">
        <v>0.2257106491302503</v>
      </c>
      <c r="BK417">
        <v>0.2307036247334755</v>
      </c>
      <c r="BL417">
        <v>0.2256191950464396</v>
      </c>
      <c r="BM417">
        <v>0.2179916317991632</v>
      </c>
      <c r="BN417">
        <v>0.22886597938144329</v>
      </c>
      <c r="BO417">
        <v>0.22954349698535739</v>
      </c>
      <c r="BP417">
        <v>0.21672661870503601</v>
      </c>
      <c r="BQ417">
        <v>0.24074844074844079</v>
      </c>
      <c r="BR417">
        <v>0.2383233532934132</v>
      </c>
      <c r="BS417">
        <v>0.22123176661264179</v>
      </c>
      <c r="BT417">
        <v>0.24871895940086719</v>
      </c>
      <c r="BU417">
        <v>0.24231934227607099</v>
      </c>
      <c r="BV417">
        <v>0.2</v>
      </c>
      <c r="BW417">
        <v>0.25179340028694402</v>
      </c>
      <c r="BX417">
        <v>0.24526714345814049</v>
      </c>
      <c r="BY417">
        <v>0.21205906480721901</v>
      </c>
      <c r="BZ417">
        <v>0.25009114108640168</v>
      </c>
      <c r="CA417">
        <v>0.2435318275154004</v>
      </c>
      <c r="CB417">
        <v>0.2317562149157979</v>
      </c>
      <c r="CE417">
        <v>0.30263157894736842</v>
      </c>
      <c r="CF417">
        <v>0.4824029126213592</v>
      </c>
      <c r="CH417">
        <v>0.24499411071849231</v>
      </c>
      <c r="CI417">
        <v>0.23073611708996991</v>
      </c>
      <c r="CJ417">
        <v>0.21900298253089051</v>
      </c>
      <c r="CK417">
        <v>0.24261922785768361</v>
      </c>
      <c r="CL417">
        <v>0.24173783884144079</v>
      </c>
      <c r="CM417">
        <v>0.2178137651821862</v>
      </c>
      <c r="CN417">
        <v>0.25276752767527683</v>
      </c>
      <c r="CO417">
        <v>0.23738656987295831</v>
      </c>
      <c r="CP417">
        <v>0.2160686427457098</v>
      </c>
      <c r="CQ417">
        <v>0.24937208467886621</v>
      </c>
      <c r="CR417">
        <v>0.2332336608287057</v>
      </c>
      <c r="CS417">
        <v>0.21718931475029041</v>
      </c>
      <c r="CT417">
        <v>0.46279306829765537</v>
      </c>
      <c r="CW417">
        <v>0.24931933099961101</v>
      </c>
      <c r="CX417">
        <v>0.23803363518758089</v>
      </c>
      <c r="CY417">
        <v>0.22092538557732391</v>
      </c>
      <c r="CZ417">
        <v>0.25019215987701771</v>
      </c>
      <c r="DA417">
        <v>0.22813835989117759</v>
      </c>
      <c r="DB417">
        <v>0.21262327416173571</v>
      </c>
      <c r="DC417">
        <v>0.42348358375069561</v>
      </c>
      <c r="DD417">
        <v>0.49197592778334998</v>
      </c>
      <c r="DF417">
        <v>0.2375429553264605</v>
      </c>
      <c r="DG417">
        <v>0.25570644322450159</v>
      </c>
      <c r="DH417">
        <v>0.22245651027938851</v>
      </c>
      <c r="DI417">
        <v>0.35860753457319983</v>
      </c>
      <c r="DJ417">
        <v>0.42892857142857138</v>
      </c>
      <c r="DK417">
        <v>0.47501982553528938</v>
      </c>
      <c r="DL417">
        <v>0.23551797040169131</v>
      </c>
      <c r="DM417">
        <v>0.27078798432738349</v>
      </c>
      <c r="DN417">
        <v>0.2233644859813084</v>
      </c>
      <c r="DO417">
        <v>0.23731884057971009</v>
      </c>
      <c r="DP417">
        <v>0.25899672846237731</v>
      </c>
      <c r="DQ417">
        <v>0.21259490844126841</v>
      </c>
      <c r="DR417">
        <v>0.23347457627118651</v>
      </c>
      <c r="DS417">
        <v>0.25677139761646811</v>
      </c>
      <c r="DT417">
        <v>0.21660117878192531</v>
      </c>
      <c r="DU417">
        <v>0.23548518067397481</v>
      </c>
      <c r="DV417">
        <v>0.23256735340729001</v>
      </c>
      <c r="DW417">
        <v>0.21803278688524591</v>
      </c>
      <c r="DX417">
        <v>0.1906764808973011</v>
      </c>
      <c r="DY417">
        <v>0.23812777587974029</v>
      </c>
      <c r="DZ417">
        <v>0.21400394477317561</v>
      </c>
      <c r="EA417">
        <v>0.23631018008085261</v>
      </c>
      <c r="EB417">
        <v>0.22236448997012381</v>
      </c>
      <c r="EC417">
        <v>0.18922558922558921</v>
      </c>
      <c r="ED417">
        <v>0.23157514450867051</v>
      </c>
      <c r="EE417">
        <v>0.23021293692245881</v>
      </c>
      <c r="EF417">
        <v>0.21444012105490701</v>
      </c>
      <c r="EJ417">
        <v>0.20244012652507909</v>
      </c>
      <c r="EK417">
        <v>0.2272921108742004</v>
      </c>
      <c r="EL417">
        <v>0.20901287553648071</v>
      </c>
      <c r="EP417">
        <v>0.22574556436391091</v>
      </c>
      <c r="EQ417">
        <v>0.22312286689419791</v>
      </c>
      <c r="ER417">
        <v>0.22066479775730879</v>
      </c>
    </row>
    <row r="418" spans="2:148" x14ac:dyDescent="0.2">
      <c r="B418">
        <v>0.26375282592313493</v>
      </c>
      <c r="C418">
        <v>0.25210084033613439</v>
      </c>
      <c r="D418">
        <v>0.24476190476190479</v>
      </c>
      <c r="E418">
        <v>0.25172149961744461</v>
      </c>
      <c r="F418">
        <v>0.2455767869780609</v>
      </c>
      <c r="G418">
        <v>0.23974581166955519</v>
      </c>
      <c r="H418">
        <v>0.25019040365575018</v>
      </c>
      <c r="I418">
        <v>0.23565279770444761</v>
      </c>
      <c r="J418">
        <v>0.2362883753018282</v>
      </c>
      <c r="K418">
        <v>0.30994403788204911</v>
      </c>
      <c r="L418">
        <v>0.39041437843235149</v>
      </c>
      <c r="M418">
        <v>0.42207792207792211</v>
      </c>
      <c r="N418">
        <v>0.23462510530749789</v>
      </c>
      <c r="O418">
        <v>0.2247403210576015</v>
      </c>
      <c r="P418">
        <v>0.24325767690253669</v>
      </c>
      <c r="Q418">
        <v>0.24356846473029051</v>
      </c>
      <c r="R418">
        <v>0.24232245681381959</v>
      </c>
      <c r="S418">
        <v>0.25718194254445959</v>
      </c>
      <c r="T418">
        <v>0.2384212645992751</v>
      </c>
      <c r="U418">
        <v>0.23175182481751819</v>
      </c>
      <c r="V418">
        <v>0.22745382107931911</v>
      </c>
      <c r="W418">
        <v>0.2462017919750682</v>
      </c>
      <c r="X418">
        <v>0.2437120555073721</v>
      </c>
      <c r="Y418">
        <v>0.19878048780487809</v>
      </c>
      <c r="Z418">
        <v>0.2270967741935484</v>
      </c>
      <c r="AA418">
        <v>0.22145328719723181</v>
      </c>
      <c r="AB418">
        <v>0.22644561261625559</v>
      </c>
      <c r="AI418">
        <v>0.23809523809523811</v>
      </c>
      <c r="AJ418">
        <v>0.2304199772985244</v>
      </c>
      <c r="AK418">
        <v>0.22596153846153849</v>
      </c>
      <c r="AL418">
        <v>0.26589364254298281</v>
      </c>
      <c r="AM418">
        <v>0.26796036333608592</v>
      </c>
      <c r="AN418">
        <v>0.31928687196110211</v>
      </c>
      <c r="AO418">
        <v>0.24293785310734459</v>
      </c>
      <c r="AP418">
        <v>0.23327961321514909</v>
      </c>
      <c r="AQ418">
        <v>0.22994241842610361</v>
      </c>
      <c r="AR418">
        <v>0.23835274542429291</v>
      </c>
      <c r="AS418">
        <v>0.2320336391437309</v>
      </c>
      <c r="AT418">
        <v>0.22016308376575239</v>
      </c>
      <c r="AU418">
        <v>0.23791185280273849</v>
      </c>
      <c r="AV418">
        <v>0.23703403565640191</v>
      </c>
      <c r="AW418">
        <v>0.1857749469214437</v>
      </c>
      <c r="AX418">
        <v>0.23322005097706031</v>
      </c>
      <c r="AY418">
        <v>0.20931537598204261</v>
      </c>
      <c r="AZ418">
        <v>0.2307345651194232</v>
      </c>
      <c r="BA418">
        <v>0.21603260869565219</v>
      </c>
      <c r="BB418">
        <v>0.23518164435946459</v>
      </c>
      <c r="BC418">
        <v>0.26669576604103012</v>
      </c>
      <c r="BD418">
        <v>0.28127984718242599</v>
      </c>
      <c r="BE418">
        <v>0.2394596807204257</v>
      </c>
      <c r="BF418">
        <v>0.2469703301295445</v>
      </c>
      <c r="BG418">
        <v>0.23828296101620669</v>
      </c>
      <c r="BH418">
        <v>0.23573975044563281</v>
      </c>
      <c r="BI418">
        <v>0.22953216374269009</v>
      </c>
      <c r="BJ418">
        <v>0.22992392223161451</v>
      </c>
      <c r="BK418">
        <v>0.22922880272688539</v>
      </c>
      <c r="BL418">
        <v>0.22686798296554389</v>
      </c>
      <c r="BM418">
        <v>0.22222222222222221</v>
      </c>
      <c r="BN418">
        <v>0.23266311038161669</v>
      </c>
      <c r="BO418">
        <v>0.22960725075528701</v>
      </c>
      <c r="BP418">
        <v>0.21454219030520649</v>
      </c>
      <c r="BQ418">
        <v>0.2416805324459235</v>
      </c>
      <c r="BR418">
        <v>0.23987291501191421</v>
      </c>
      <c r="BS418">
        <v>0.2252657399836468</v>
      </c>
      <c r="BT418">
        <v>0.25137470542026707</v>
      </c>
      <c r="BU418">
        <v>0.24351211072664361</v>
      </c>
      <c r="BV418">
        <v>0.2022935779816514</v>
      </c>
      <c r="BW418">
        <v>0.2476868327402135</v>
      </c>
      <c r="BX418">
        <v>0.244991652754591</v>
      </c>
      <c r="BY418">
        <v>0.21308103661044839</v>
      </c>
      <c r="BZ418">
        <v>0.24528985507246381</v>
      </c>
      <c r="CA418">
        <v>0.24463696369636961</v>
      </c>
      <c r="CB418">
        <v>0.2288577154308617</v>
      </c>
      <c r="CE418">
        <v>0.300982800982801</v>
      </c>
      <c r="CF418">
        <v>0.48780487804878048</v>
      </c>
      <c r="CH418">
        <v>0.24446171783909831</v>
      </c>
      <c r="CI418">
        <v>0.23557278208440999</v>
      </c>
      <c r="CJ418">
        <v>0.2166452166452166</v>
      </c>
      <c r="CK418">
        <v>0.25019069412662093</v>
      </c>
      <c r="CL418">
        <v>0.24042709867452139</v>
      </c>
      <c r="CM418">
        <v>0.21853500607041679</v>
      </c>
      <c r="CN418">
        <v>0.25744759102611248</v>
      </c>
      <c r="CO418">
        <v>0.23982558139534879</v>
      </c>
      <c r="CP418">
        <v>0.2188976377952756</v>
      </c>
      <c r="CQ418">
        <v>0.24478041756659469</v>
      </c>
      <c r="CR418">
        <v>0.240206629358588</v>
      </c>
      <c r="CS418">
        <v>0.21414766138384231</v>
      </c>
      <c r="CT418">
        <v>0.46224024328433849</v>
      </c>
      <c r="CW418">
        <v>0.24661246612466131</v>
      </c>
      <c r="CX418">
        <v>0.24102120294244919</v>
      </c>
      <c r="CY418">
        <v>0.22166874221668739</v>
      </c>
      <c r="CZ418">
        <v>0.25422427035330258</v>
      </c>
      <c r="DA418">
        <v>0.2270962732919255</v>
      </c>
      <c r="DB418">
        <v>0.2102383743649863</v>
      </c>
      <c r="DC418">
        <v>0.42697257974258529</v>
      </c>
      <c r="DD418">
        <v>0.496</v>
      </c>
      <c r="DF418">
        <v>0.2382578992314261</v>
      </c>
      <c r="DG418">
        <v>0.25679228746713412</v>
      </c>
      <c r="DH418">
        <v>0.22251446607048919</v>
      </c>
      <c r="DI418">
        <v>0.36538461538461542</v>
      </c>
      <c r="DJ418">
        <v>0.4186374867631486</v>
      </c>
      <c r="DK418">
        <v>0.48516439454691263</v>
      </c>
      <c r="DL418">
        <v>0.24045801526717561</v>
      </c>
      <c r="DM418">
        <v>0.26951431049436247</v>
      </c>
      <c r="DN418">
        <v>0.2214484679665738</v>
      </c>
      <c r="DO418">
        <v>0.23998178506375231</v>
      </c>
      <c r="DP418">
        <v>0.25927962606543847</v>
      </c>
      <c r="DQ418">
        <v>0.20861074123391041</v>
      </c>
      <c r="DR418">
        <v>0.23886296139159949</v>
      </c>
      <c r="DS418">
        <v>0.26124661246612468</v>
      </c>
      <c r="DT418">
        <v>0.21491228070175439</v>
      </c>
      <c r="DU418">
        <v>0.23586429725363489</v>
      </c>
      <c r="DV418">
        <v>0.23217115689381931</v>
      </c>
      <c r="DW418">
        <v>0.21655791190864601</v>
      </c>
      <c r="DX418">
        <v>0.19264448336252191</v>
      </c>
      <c r="DY418">
        <v>0.2395762132604238</v>
      </c>
      <c r="DZ418">
        <v>0.2152709359605911</v>
      </c>
      <c r="EA418">
        <v>0.2359675036927622</v>
      </c>
      <c r="EB418">
        <v>0.22507488232777059</v>
      </c>
      <c r="EC418">
        <v>0.19365837026934879</v>
      </c>
      <c r="ED418">
        <v>0.23285198555956679</v>
      </c>
      <c r="EE418">
        <v>0.2290660225442834</v>
      </c>
      <c r="EF418">
        <v>0.2163793103448276</v>
      </c>
      <c r="EJ418">
        <v>0.2048247610377788</v>
      </c>
      <c r="EK418">
        <v>0.22945205479452049</v>
      </c>
      <c r="EL418">
        <v>0.2049110922946655</v>
      </c>
      <c r="EP418">
        <v>0.23109083998479671</v>
      </c>
      <c r="EQ418">
        <v>0.2203317737133135</v>
      </c>
      <c r="ER418">
        <v>0.2250199840127898</v>
      </c>
    </row>
    <row r="419" spans="2:148" x14ac:dyDescent="0.2">
      <c r="B419">
        <v>0.26401515151515148</v>
      </c>
      <c r="C419">
        <v>0.25542511561721809</v>
      </c>
      <c r="D419">
        <v>0.24065864471184301</v>
      </c>
      <c r="E419">
        <v>0.25028702640642941</v>
      </c>
      <c r="F419">
        <v>0.24344176285414479</v>
      </c>
      <c r="G419">
        <v>0.23691061614116279</v>
      </c>
      <c r="H419">
        <v>0.24818077364994251</v>
      </c>
      <c r="I419">
        <v>0.2371060171919771</v>
      </c>
      <c r="J419">
        <v>0.23426212590299281</v>
      </c>
      <c r="K419">
        <v>0.30855178341211859</v>
      </c>
      <c r="L419">
        <v>0.38546365914786967</v>
      </c>
      <c r="M419">
        <v>0.41515151515151522</v>
      </c>
      <c r="N419">
        <v>0.23668639053254439</v>
      </c>
      <c r="O419">
        <v>0.22404884922498819</v>
      </c>
      <c r="P419">
        <v>0.23875802997858669</v>
      </c>
      <c r="Q419">
        <v>0.24114952103290299</v>
      </c>
      <c r="R419">
        <v>0.23549000951474791</v>
      </c>
      <c r="S419">
        <v>0.25360544217687081</v>
      </c>
      <c r="T419">
        <v>0.23534136546184739</v>
      </c>
      <c r="U419">
        <v>0.22929061784897031</v>
      </c>
      <c r="V419">
        <v>0.22635379061371841</v>
      </c>
      <c r="W419">
        <v>0.24579914028917549</v>
      </c>
      <c r="X419">
        <v>0.23823910228744069</v>
      </c>
      <c r="Y419">
        <v>0.19552734965246299</v>
      </c>
      <c r="Z419">
        <v>0.22023047375160049</v>
      </c>
      <c r="AA419">
        <v>0.22492401215805469</v>
      </c>
      <c r="AB419">
        <v>0.22325393621316111</v>
      </c>
      <c r="AI419">
        <v>0.23074335687857381</v>
      </c>
      <c r="AJ419">
        <v>0.22665662650602411</v>
      </c>
      <c r="AK419">
        <v>0.22411242603550299</v>
      </c>
      <c r="AL419">
        <v>0.26035031847133761</v>
      </c>
      <c r="AM419">
        <v>0.26880394574599259</v>
      </c>
      <c r="AN419">
        <v>0.31318016928657799</v>
      </c>
      <c r="AO419">
        <v>0.24747270521633641</v>
      </c>
      <c r="AP419">
        <v>0.23938536190861301</v>
      </c>
      <c r="AQ419">
        <v>0.22923076923076921</v>
      </c>
      <c r="AR419">
        <v>0.23421926910299001</v>
      </c>
      <c r="AS419">
        <v>0.2294388931591084</v>
      </c>
      <c r="AT419">
        <v>0.2212781677133358</v>
      </c>
      <c r="AU419">
        <v>0.23462028001697069</v>
      </c>
      <c r="AV419">
        <v>0.23572296476306201</v>
      </c>
      <c r="AW419">
        <v>0.18407079646017699</v>
      </c>
      <c r="AX419">
        <v>0.22957034540859311</v>
      </c>
      <c r="AY419">
        <v>0.20910623946037099</v>
      </c>
      <c r="AZ419">
        <v>0.22963294538943599</v>
      </c>
      <c r="BA419">
        <v>0.2147072174307762</v>
      </c>
      <c r="BB419">
        <v>0.226031746031746</v>
      </c>
      <c r="BC419">
        <v>0.268630849220104</v>
      </c>
      <c r="BD419">
        <v>0.27307326355851569</v>
      </c>
      <c r="BE419">
        <v>0.23963890028723839</v>
      </c>
      <c r="BF419">
        <v>0.24359512809743811</v>
      </c>
      <c r="BG419">
        <v>0.2403718459495352</v>
      </c>
      <c r="BH419">
        <v>0.2387327086122267</v>
      </c>
      <c r="BI419">
        <v>0.22817314746881881</v>
      </c>
      <c r="BJ419">
        <v>0.22601010101010099</v>
      </c>
      <c r="BK419">
        <v>0.22623089983022071</v>
      </c>
      <c r="BL419">
        <v>0.2251450676982592</v>
      </c>
      <c r="BM419">
        <v>0.22013366750208849</v>
      </c>
      <c r="BN419">
        <v>0.22998366013071889</v>
      </c>
      <c r="BO419">
        <v>0.23106880138468189</v>
      </c>
      <c r="BP419">
        <v>0.21447841726618699</v>
      </c>
      <c r="BQ419">
        <v>0.2363337443485409</v>
      </c>
      <c r="BR419">
        <v>0.23783142065690541</v>
      </c>
      <c r="BS419">
        <v>0.2192946899067694</v>
      </c>
      <c r="BT419">
        <v>0.25246937969182143</v>
      </c>
      <c r="BU419">
        <v>0.24403987863025581</v>
      </c>
      <c r="BV419">
        <v>0.20367816091954019</v>
      </c>
      <c r="BW419">
        <v>0.247246891651865</v>
      </c>
      <c r="BX419">
        <v>0.2454812946616225</v>
      </c>
      <c r="BY419">
        <v>0.21443130860171219</v>
      </c>
      <c r="BZ419">
        <v>0.24872727272727271</v>
      </c>
      <c r="CA419">
        <v>0.2429447852760736</v>
      </c>
      <c r="CB419">
        <v>0.23</v>
      </c>
      <c r="CE419">
        <v>0.30499380932728021</v>
      </c>
      <c r="CF419">
        <v>0.48197923029932799</v>
      </c>
      <c r="CH419">
        <v>0.24707259953161589</v>
      </c>
      <c r="CI419">
        <v>0.23326133909287261</v>
      </c>
      <c r="CJ419">
        <v>0.21759656652360521</v>
      </c>
      <c r="CK419">
        <v>0.24696048632218839</v>
      </c>
      <c r="CL419">
        <v>0.23701780415430271</v>
      </c>
      <c r="CM419">
        <v>0.2152411836238346</v>
      </c>
      <c r="CN419">
        <v>0.25338208409506402</v>
      </c>
      <c r="CO419">
        <v>0.24451754385964911</v>
      </c>
      <c r="CP419">
        <v>0.217357310398749</v>
      </c>
      <c r="CQ419">
        <v>0.2458722182340273</v>
      </c>
      <c r="CR419">
        <v>0.23559759243336201</v>
      </c>
      <c r="CS419">
        <v>0.21530180699730869</v>
      </c>
      <c r="CT419">
        <v>0.46091780131114468</v>
      </c>
      <c r="CW419">
        <v>0.25135975135975142</v>
      </c>
      <c r="CX419">
        <v>0.2370115929583512</v>
      </c>
      <c r="CY419">
        <v>0.21814432989690721</v>
      </c>
      <c r="CZ419">
        <v>0.24787644787644789</v>
      </c>
      <c r="DA419">
        <v>0.22626888802789619</v>
      </c>
      <c r="DB419">
        <v>0.21248025276461299</v>
      </c>
      <c r="DC419">
        <v>0.42697881828316608</v>
      </c>
      <c r="DD419">
        <v>0.49375936095856221</v>
      </c>
      <c r="DF419">
        <v>0.23469387755102039</v>
      </c>
      <c r="DG419">
        <v>0.25860058309037898</v>
      </c>
      <c r="DH419">
        <v>0.2208750658935161</v>
      </c>
      <c r="DI419">
        <v>0.35967432950191569</v>
      </c>
      <c r="DJ419">
        <v>0.42404838135894701</v>
      </c>
      <c r="DK419">
        <v>0.48328025477706998</v>
      </c>
      <c r="DL419">
        <v>0.23759461732548359</v>
      </c>
      <c r="DM419">
        <v>0.27033441208198489</v>
      </c>
      <c r="DN419">
        <v>0.2188801480795928</v>
      </c>
      <c r="DO419">
        <v>0.23702031602708801</v>
      </c>
      <c r="DP419">
        <v>0.2572987721691678</v>
      </c>
      <c r="DQ419">
        <v>0.2109479305740988</v>
      </c>
      <c r="DR419">
        <v>0.23649510846448321</v>
      </c>
      <c r="DS419">
        <v>0.26142200594755338</v>
      </c>
      <c r="DT419">
        <v>0.21572481572481569</v>
      </c>
      <c r="DU419">
        <v>0.23474369406021159</v>
      </c>
      <c r="DV419">
        <v>0.2288537549407115</v>
      </c>
      <c r="DW419">
        <v>0.22167487684729059</v>
      </c>
      <c r="DX419">
        <v>0.1925227113906359</v>
      </c>
      <c r="DY419">
        <v>0.24376920450665759</v>
      </c>
      <c r="DZ419">
        <v>0.2130905511811024</v>
      </c>
      <c r="EA419">
        <v>0.23427730783376241</v>
      </c>
      <c r="EB419">
        <v>0.22146507666098811</v>
      </c>
      <c r="EC419">
        <v>0.18992903007772899</v>
      </c>
      <c r="ED419">
        <v>0.2362175976633808</v>
      </c>
      <c r="EE419">
        <v>0.22968624296057921</v>
      </c>
      <c r="EF419">
        <v>0.21351234300563021</v>
      </c>
      <c r="EJ419">
        <v>0.20759030635573841</v>
      </c>
      <c r="EK419">
        <v>0.22609434764130901</v>
      </c>
      <c r="EL419">
        <v>0.20445777968281181</v>
      </c>
      <c r="EP419">
        <v>0.2265005662514156</v>
      </c>
      <c r="EQ419">
        <v>0.22297872340425531</v>
      </c>
      <c r="ER419">
        <v>0.22391043582566969</v>
      </c>
    </row>
    <row r="420" spans="2:148" x14ac:dyDescent="0.2">
      <c r="B420">
        <v>0.26400902594960513</v>
      </c>
      <c r="C420">
        <v>0.25521385648639089</v>
      </c>
      <c r="D420">
        <v>0.24681528662420379</v>
      </c>
      <c r="E420">
        <v>0.25421779141104289</v>
      </c>
      <c r="F420">
        <v>0.24340485402743581</v>
      </c>
      <c r="G420">
        <v>0.23762945914844649</v>
      </c>
      <c r="H420">
        <v>0.24229745150247239</v>
      </c>
      <c r="I420">
        <v>0.2386772106398275</v>
      </c>
      <c r="J420">
        <v>0.23660403618649961</v>
      </c>
      <c r="K420">
        <v>0.30888030888030887</v>
      </c>
      <c r="L420">
        <v>0.39628327473631342</v>
      </c>
      <c r="M420">
        <v>0.41512287334593567</v>
      </c>
      <c r="N420">
        <v>0.23878069432684171</v>
      </c>
      <c r="O420">
        <v>0.22761904761904761</v>
      </c>
      <c r="P420">
        <v>0.2409927942353883</v>
      </c>
      <c r="Q420">
        <v>0.24637080049771881</v>
      </c>
      <c r="R420">
        <v>0.24080267558528429</v>
      </c>
      <c r="S420">
        <v>0.2580996460658862</v>
      </c>
      <c r="T420">
        <v>0.24030694668820679</v>
      </c>
      <c r="U420">
        <v>0.23154056517775751</v>
      </c>
      <c r="V420">
        <v>0.23046165030897861</v>
      </c>
      <c r="W420">
        <v>0.24765624999999999</v>
      </c>
      <c r="X420">
        <v>0.24268502581755591</v>
      </c>
      <c r="Y420">
        <v>0.19939577039274919</v>
      </c>
      <c r="Z420">
        <v>0.22523686477174851</v>
      </c>
      <c r="AA420">
        <v>0.2203023758099352</v>
      </c>
      <c r="AB420">
        <v>0.22575452716297789</v>
      </c>
      <c r="AI420">
        <v>0.23475917817446951</v>
      </c>
      <c r="AJ420">
        <v>0.23709008669430831</v>
      </c>
      <c r="AK420">
        <v>0.22653362897265339</v>
      </c>
      <c r="AL420">
        <v>0.26424870466321237</v>
      </c>
      <c r="AM420">
        <v>0.27423363711681858</v>
      </c>
      <c r="AN420">
        <v>0.32154471544715452</v>
      </c>
      <c r="AO420">
        <v>0.2433734939759036</v>
      </c>
      <c r="AP420">
        <v>0.23519935561820379</v>
      </c>
      <c r="AQ420">
        <v>0.22930179320869901</v>
      </c>
      <c r="AR420">
        <v>0.23553719008264459</v>
      </c>
      <c r="AS420">
        <v>0.22716807367613201</v>
      </c>
      <c r="AT420">
        <v>0.22292284866468839</v>
      </c>
      <c r="AU420">
        <v>0.23868488471391969</v>
      </c>
      <c r="AV420">
        <v>0.23695915891629599</v>
      </c>
      <c r="AW420">
        <v>0.1828147100424328</v>
      </c>
      <c r="AX420">
        <v>0.235143223599829</v>
      </c>
      <c r="AY420">
        <v>0.21359773371104809</v>
      </c>
      <c r="AZ420">
        <v>0.2289319513294277</v>
      </c>
      <c r="BA420">
        <v>0.21780821917808221</v>
      </c>
      <c r="BB420">
        <v>0.22690131992457571</v>
      </c>
      <c r="BC420">
        <v>0.27360139860139859</v>
      </c>
      <c r="BD420">
        <v>0.27988478156505042</v>
      </c>
      <c r="BE420">
        <v>0.24095394736842099</v>
      </c>
      <c r="BF420">
        <v>0.24789915966386561</v>
      </c>
      <c r="BG420">
        <v>0.24195680916703391</v>
      </c>
      <c r="BH420">
        <v>0.23933542882801981</v>
      </c>
      <c r="BI420">
        <v>0.23091042584434651</v>
      </c>
      <c r="BJ420">
        <v>0.2272149215769394</v>
      </c>
      <c r="BK420">
        <v>0.2304753820033956</v>
      </c>
      <c r="BL420">
        <v>0.22478829869130099</v>
      </c>
      <c r="BM420">
        <v>0.21854026845637581</v>
      </c>
      <c r="BN420">
        <v>0.23137093454096341</v>
      </c>
      <c r="BO420">
        <v>0.22723367697594499</v>
      </c>
      <c r="BP420">
        <v>0.2177817691962281</v>
      </c>
      <c r="BQ420">
        <v>0.24297520661157021</v>
      </c>
      <c r="BR420">
        <v>0.24043062200956941</v>
      </c>
      <c r="BS420">
        <v>0.2237591537835639</v>
      </c>
      <c r="BT420">
        <v>0.2491186839012926</v>
      </c>
      <c r="BU420">
        <v>0.24577373211963591</v>
      </c>
      <c r="BV420">
        <v>0.20377184912603499</v>
      </c>
      <c r="BW420">
        <v>0.24955436720142599</v>
      </c>
      <c r="BX420">
        <v>0.24415692821368951</v>
      </c>
      <c r="BY420">
        <v>0.21848049281314169</v>
      </c>
      <c r="BZ420">
        <v>0.25190839694656492</v>
      </c>
      <c r="CA420">
        <v>0.24632352941176469</v>
      </c>
      <c r="CB420">
        <v>0.2303685897435897</v>
      </c>
      <c r="CE420">
        <v>0.30422304223042229</v>
      </c>
      <c r="CF420">
        <v>0.4884287454323995</v>
      </c>
      <c r="CH420">
        <v>0.24931506849315069</v>
      </c>
      <c r="CI420">
        <v>0.23745674740484429</v>
      </c>
      <c r="CJ420">
        <v>0.2193548387096774</v>
      </c>
      <c r="CK420">
        <v>0.24943052391799539</v>
      </c>
      <c r="CL420">
        <v>0.24166048925129729</v>
      </c>
      <c r="CM420">
        <v>0.2197092084006462</v>
      </c>
      <c r="CN420">
        <v>0.25165319617927989</v>
      </c>
      <c r="CO420">
        <v>0.23963636363636359</v>
      </c>
      <c r="CP420">
        <v>0.21723868954758191</v>
      </c>
      <c r="CQ420">
        <v>0.24217344368477869</v>
      </c>
      <c r="CR420">
        <v>0.2390369733447979</v>
      </c>
      <c r="CS420">
        <v>0.2159442724458204</v>
      </c>
      <c r="CT420">
        <v>0.46561385634233321</v>
      </c>
      <c r="CW420">
        <v>0.2497078301519283</v>
      </c>
      <c r="CX420">
        <v>0.2403267411865864</v>
      </c>
      <c r="CY420">
        <v>0.2232848232848233</v>
      </c>
      <c r="CZ420">
        <v>0.25240847784200388</v>
      </c>
      <c r="DA420">
        <v>0.22686798296554389</v>
      </c>
      <c r="DB420">
        <v>0.21408894136166859</v>
      </c>
      <c r="DC420">
        <v>0.42207432057681638</v>
      </c>
      <c r="DD420">
        <v>0.49127182044887779</v>
      </c>
      <c r="DF420">
        <v>0.23609341825902341</v>
      </c>
      <c r="DG420">
        <v>0.25980105324751318</v>
      </c>
      <c r="DH420">
        <v>0.22128998426848451</v>
      </c>
      <c r="DI420">
        <v>0.36129647283126792</v>
      </c>
      <c r="DJ420">
        <v>0.43062029401219082</v>
      </c>
      <c r="DK420">
        <v>0.48489666136724963</v>
      </c>
      <c r="DL420">
        <v>0.23507148864592101</v>
      </c>
      <c r="DM420">
        <v>0.27017695295640909</v>
      </c>
      <c r="DN420">
        <v>0.22009345794392521</v>
      </c>
      <c r="DO420">
        <v>0.24103495233772129</v>
      </c>
      <c r="DP420">
        <v>0.25970475669764898</v>
      </c>
      <c r="DQ420">
        <v>0.21307072515666961</v>
      </c>
      <c r="DR420">
        <v>0.23809523809523811</v>
      </c>
      <c r="DS420">
        <v>0.26022604951560818</v>
      </c>
      <c r="DT420">
        <v>0.21948818897637801</v>
      </c>
      <c r="DU420">
        <v>0.23602734217933249</v>
      </c>
      <c r="DV420">
        <v>0.23743016759776539</v>
      </c>
      <c r="DW420">
        <v>0.22135201978565541</v>
      </c>
      <c r="DX420">
        <v>0.19377404686953481</v>
      </c>
      <c r="DY420">
        <v>0.24487004103967169</v>
      </c>
      <c r="DZ420">
        <v>0.21736997055937191</v>
      </c>
      <c r="EA420">
        <v>0.23778022785740541</v>
      </c>
      <c r="EB420">
        <v>0.22415254237288129</v>
      </c>
      <c r="EC420">
        <v>0.1905564924114671</v>
      </c>
      <c r="ED420">
        <v>0.23394994559303589</v>
      </c>
      <c r="EE420">
        <v>0.22654370489174019</v>
      </c>
      <c r="EF420">
        <v>0.2150862068965517</v>
      </c>
      <c r="EJ420">
        <v>0.20145852324521421</v>
      </c>
      <c r="EK420">
        <v>0.2282051282051282</v>
      </c>
      <c r="EL420">
        <v>0.20385438972162739</v>
      </c>
      <c r="EP420">
        <v>0.23076923076923081</v>
      </c>
      <c r="EQ420">
        <v>0.22203317737133141</v>
      </c>
      <c r="ER420">
        <v>0.2259481037924152</v>
      </c>
    </row>
    <row r="421" spans="2:148" x14ac:dyDescent="0.2">
      <c r="B421">
        <v>0.26297968397291188</v>
      </c>
      <c r="C421">
        <v>0.25700106345267643</v>
      </c>
      <c r="D421">
        <v>0.2445997458703939</v>
      </c>
      <c r="E421">
        <v>0.249424405218726</v>
      </c>
      <c r="F421">
        <v>0.24308231173380029</v>
      </c>
      <c r="G421">
        <v>0.23735183579069091</v>
      </c>
      <c r="H421">
        <v>0.24914023691249521</v>
      </c>
      <c r="I421">
        <v>0.23506261180679791</v>
      </c>
      <c r="J421">
        <v>0.23715960013788351</v>
      </c>
      <c r="K421">
        <v>0.30354852501068841</v>
      </c>
      <c r="L421">
        <v>0.38619309654827422</v>
      </c>
      <c r="M421">
        <v>0.41923223109084001</v>
      </c>
      <c r="N421">
        <v>0.23160992013451029</v>
      </c>
      <c r="O421">
        <v>0.22432560340747751</v>
      </c>
      <c r="P421">
        <v>0.23882195448460511</v>
      </c>
      <c r="Q421">
        <v>0.237936772046589</v>
      </c>
      <c r="R421">
        <v>0.23800383877159309</v>
      </c>
      <c r="S421">
        <v>0.25489130434782609</v>
      </c>
      <c r="T421">
        <v>0.24030694668820679</v>
      </c>
      <c r="U421">
        <v>0.22822141560798551</v>
      </c>
      <c r="V421">
        <v>0.22788496541681841</v>
      </c>
      <c r="W421">
        <v>0.24667709147771699</v>
      </c>
      <c r="X421">
        <v>0.23963730569948191</v>
      </c>
      <c r="Y421">
        <v>0.19613759806879899</v>
      </c>
      <c r="Z421">
        <v>0.22265288544358311</v>
      </c>
      <c r="AA421">
        <v>0.2185745140388769</v>
      </c>
      <c r="AB421">
        <v>0.22321067529316621</v>
      </c>
      <c r="AI421">
        <v>0.23336710570753119</v>
      </c>
      <c r="AJ421">
        <v>0.22811671087533161</v>
      </c>
      <c r="AK421">
        <v>0.22407407407407409</v>
      </c>
      <c r="AL421">
        <v>0.26687974430683181</v>
      </c>
      <c r="AM421">
        <v>0.26858316221765921</v>
      </c>
      <c r="AN421">
        <v>0.31658496732026142</v>
      </c>
      <c r="AO421">
        <v>0.23957911776608659</v>
      </c>
      <c r="AP421">
        <v>0.2339133953864832</v>
      </c>
      <c r="AQ421">
        <v>0.22680412371134021</v>
      </c>
      <c r="AR421">
        <v>0.23819386909693449</v>
      </c>
      <c r="AS421">
        <v>0.22829457364341091</v>
      </c>
      <c r="AT421">
        <v>0.22008151167098919</v>
      </c>
      <c r="AU421">
        <v>0.23519313304721029</v>
      </c>
      <c r="AV421">
        <v>0.23384491114701131</v>
      </c>
      <c r="AW421">
        <v>0.1838183108587651</v>
      </c>
      <c r="AX421">
        <v>0.22955706984667801</v>
      </c>
      <c r="AY421">
        <v>0.20760068065796941</v>
      </c>
      <c r="AZ421">
        <v>0.226457399103139</v>
      </c>
      <c r="BA421">
        <v>0.21697247706422021</v>
      </c>
      <c r="BB421">
        <v>0.22855313700384119</v>
      </c>
      <c r="BC421">
        <v>0.26928104575163397</v>
      </c>
      <c r="BD421">
        <v>0.27668741024413601</v>
      </c>
      <c r="BE421">
        <v>0.2383696994648003</v>
      </c>
      <c r="BF421">
        <v>0.24285714285714291</v>
      </c>
      <c r="BG421">
        <v>0.2387068201948627</v>
      </c>
      <c r="BH421">
        <v>0.23652561247216039</v>
      </c>
      <c r="BI421">
        <v>0.233909525560868</v>
      </c>
      <c r="BJ421">
        <v>0.22523285351397121</v>
      </c>
      <c r="BK421">
        <v>0.2278534923339012</v>
      </c>
      <c r="BL421">
        <v>0.22431704501731439</v>
      </c>
      <c r="BM421">
        <v>0.2226873168689828</v>
      </c>
      <c r="BN421">
        <v>0.23212818405916191</v>
      </c>
      <c r="BO421">
        <v>0.22742906276870159</v>
      </c>
      <c r="BP421">
        <v>0.21451104100946369</v>
      </c>
      <c r="BQ421">
        <v>0.23852831748656469</v>
      </c>
      <c r="BR421">
        <v>0.23811410459587959</v>
      </c>
      <c r="BS421">
        <v>0.22312703583061891</v>
      </c>
      <c r="BT421">
        <v>0.24940805051302289</v>
      </c>
      <c r="BU421">
        <v>0.24478260869565219</v>
      </c>
      <c r="BV421">
        <v>0.19879238272178359</v>
      </c>
      <c r="BW421">
        <v>0.24784482758620691</v>
      </c>
      <c r="BX421">
        <v>0.24243697478991599</v>
      </c>
      <c r="BY421">
        <v>0.20799347471451879</v>
      </c>
      <c r="BZ421">
        <v>0.248546511627907</v>
      </c>
      <c r="CA421">
        <v>0.24354243542435419</v>
      </c>
      <c r="CB421">
        <v>0.2285257690771075</v>
      </c>
      <c r="CE421">
        <v>0.30139802631578949</v>
      </c>
      <c r="CF421">
        <v>0.49109883364027013</v>
      </c>
      <c r="CH421">
        <v>0.24765624999999999</v>
      </c>
      <c r="CI421">
        <v>0.2335355285961872</v>
      </c>
      <c r="CJ421">
        <v>0.218696397941681</v>
      </c>
      <c r="CK421">
        <v>0.24971580143993941</v>
      </c>
      <c r="CL421">
        <v>0.23821796759941091</v>
      </c>
      <c r="CM421">
        <v>0.21501014198782961</v>
      </c>
      <c r="CN421">
        <v>0.24981684981684979</v>
      </c>
      <c r="CO421">
        <v>0.2383025027203482</v>
      </c>
      <c r="CP421">
        <v>0.2162373145979703</v>
      </c>
      <c r="CQ421">
        <v>0.24329159212880139</v>
      </c>
      <c r="CR421">
        <v>0.23960565795113589</v>
      </c>
      <c r="CS421">
        <v>0.2158828064764842</v>
      </c>
      <c r="CT421">
        <v>0.4602933737986849</v>
      </c>
      <c r="CW421">
        <v>0.24757469926270859</v>
      </c>
      <c r="CX421">
        <v>0.2358247422680412</v>
      </c>
      <c r="CY421">
        <v>0.21612635078969239</v>
      </c>
      <c r="CZ421">
        <v>0.24884792626728111</v>
      </c>
      <c r="DA421">
        <v>0.22608024691358031</v>
      </c>
      <c r="DB421">
        <v>0.21069182389937111</v>
      </c>
      <c r="DC421">
        <v>0.42809734513274339</v>
      </c>
      <c r="DD421">
        <v>0.48838358872960952</v>
      </c>
      <c r="DF421">
        <v>0.23434171282488281</v>
      </c>
      <c r="DG421">
        <v>0.2616194095293774</v>
      </c>
      <c r="DH421">
        <v>0.2270327349524815</v>
      </c>
      <c r="DI421">
        <v>0.36389961389961389</v>
      </c>
      <c r="DJ421">
        <v>0.42392857142857138</v>
      </c>
      <c r="DK421">
        <v>0.49076305220883532</v>
      </c>
      <c r="DL421">
        <v>0.2321877619446773</v>
      </c>
      <c r="DM421">
        <v>0.26708613582121937</v>
      </c>
      <c r="DN421">
        <v>0.2206703910614525</v>
      </c>
      <c r="DO421">
        <v>0.23768639855399909</v>
      </c>
      <c r="DP421">
        <v>0.2565229332600934</v>
      </c>
      <c r="DQ421">
        <v>0.21005785491766801</v>
      </c>
      <c r="DR421">
        <v>0.23860247123988071</v>
      </c>
      <c r="DS421">
        <v>0.25641025641025639</v>
      </c>
      <c r="DT421">
        <v>0.21575342465753419</v>
      </c>
      <c r="DU421">
        <v>0.23424878836833599</v>
      </c>
      <c r="DV421">
        <v>0.23531761885737121</v>
      </c>
      <c r="DW421">
        <v>0.213734254368143</v>
      </c>
      <c r="DX421">
        <v>0.19064124783362221</v>
      </c>
      <c r="DY421">
        <v>0.24070917149676099</v>
      </c>
      <c r="DZ421">
        <v>0.2140402552773687</v>
      </c>
      <c r="EA421">
        <v>0.23746312684365781</v>
      </c>
      <c r="EB421">
        <v>0.21981292517006801</v>
      </c>
      <c r="EC421">
        <v>0.19251517194875251</v>
      </c>
      <c r="ED421">
        <v>0.23550724637681161</v>
      </c>
      <c r="EE421">
        <v>0.22645290581162331</v>
      </c>
      <c r="EF421">
        <v>0.21184608733246871</v>
      </c>
      <c r="EJ421">
        <v>0.2009090909090909</v>
      </c>
      <c r="EK421">
        <v>0.2264957264957265</v>
      </c>
      <c r="EL421">
        <v>0.20883361921097771</v>
      </c>
      <c r="EP421">
        <v>0.22893842085379679</v>
      </c>
      <c r="EQ421">
        <v>0.2188034188034188</v>
      </c>
      <c r="ER421">
        <v>0.22301871764237349</v>
      </c>
    </row>
    <row r="422" spans="2:148" x14ac:dyDescent="0.2">
      <c r="B422">
        <v>0.26470588235294118</v>
      </c>
      <c r="C422">
        <v>0.25679012345679009</v>
      </c>
      <c r="D422">
        <v>0.24533080088635639</v>
      </c>
      <c r="E422">
        <v>0.25095347063310453</v>
      </c>
      <c r="F422">
        <v>0.24176594253679051</v>
      </c>
      <c r="G422">
        <v>0.23912417170844141</v>
      </c>
      <c r="H422">
        <v>0.24381894256371239</v>
      </c>
      <c r="I422">
        <v>0.2359268555037648</v>
      </c>
      <c r="J422">
        <v>0.2354761086283946</v>
      </c>
      <c r="K422">
        <v>0.30356376127093171</v>
      </c>
      <c r="L422">
        <v>0.38972809667673708</v>
      </c>
      <c r="M422">
        <v>0.41802966907569422</v>
      </c>
      <c r="N422">
        <v>0.2330953380932381</v>
      </c>
      <c r="O422">
        <v>0.22699386503067481</v>
      </c>
      <c r="P422">
        <v>0.23959445037353261</v>
      </c>
      <c r="Q422">
        <v>0.23866943866943871</v>
      </c>
      <c r="R422">
        <v>0.24415832141154031</v>
      </c>
      <c r="S422">
        <v>0.25284861638632672</v>
      </c>
      <c r="T422">
        <v>0.2388059701492537</v>
      </c>
      <c r="U422">
        <v>0.22995877233165371</v>
      </c>
      <c r="V422">
        <v>0.22841726618705041</v>
      </c>
      <c r="W422">
        <v>0.24442706296441141</v>
      </c>
      <c r="X422">
        <v>0.24069264069264071</v>
      </c>
      <c r="Y422">
        <v>0.1983122362869198</v>
      </c>
      <c r="Z422">
        <v>0.22493573264781491</v>
      </c>
      <c r="AA422">
        <v>0.2207792207792208</v>
      </c>
      <c r="AB422">
        <v>0.22253634894991919</v>
      </c>
      <c r="AI422">
        <v>0.23193277310924371</v>
      </c>
      <c r="AJ422">
        <v>0.22886133032694481</v>
      </c>
      <c r="AK422">
        <v>0.22345132743362831</v>
      </c>
      <c r="AL422">
        <v>0.2645186953062848</v>
      </c>
      <c r="AM422">
        <v>0.26435357290375883</v>
      </c>
      <c r="AN422">
        <v>0.31504065040650409</v>
      </c>
      <c r="AO422">
        <v>0.24236334405144691</v>
      </c>
      <c r="AP422">
        <v>0.2343876723438767</v>
      </c>
      <c r="AQ422">
        <v>0.2299465240641711</v>
      </c>
      <c r="AR422">
        <v>0.23815461346633421</v>
      </c>
      <c r="AS422">
        <v>0.23044315992292869</v>
      </c>
      <c r="AT422">
        <v>0.2193952802359882</v>
      </c>
      <c r="AU422">
        <v>0.23748395378690629</v>
      </c>
      <c r="AV422">
        <v>0.23536536132418251</v>
      </c>
      <c r="AW422">
        <v>0.18734447209385</v>
      </c>
      <c r="AX422">
        <v>0.2327257312420517</v>
      </c>
      <c r="AY422">
        <v>0.2080762759394279</v>
      </c>
      <c r="AZ422">
        <v>0.23294434470377021</v>
      </c>
      <c r="BA422">
        <v>0.21214868540344509</v>
      </c>
      <c r="BB422">
        <v>0.22412698412698409</v>
      </c>
      <c r="BC422">
        <v>0.26753812636165569</v>
      </c>
      <c r="BD422">
        <v>0.27931363203050519</v>
      </c>
      <c r="BE422">
        <v>0.2400826446280992</v>
      </c>
      <c r="BF422">
        <v>0.24351464435146439</v>
      </c>
      <c r="BG422">
        <v>0.24197096348438191</v>
      </c>
      <c r="BH422">
        <v>0.23701731025299599</v>
      </c>
      <c r="BI422">
        <v>0.22669104204753199</v>
      </c>
      <c r="BJ422">
        <v>0.22376738305941851</v>
      </c>
      <c r="BK422">
        <v>0.22880272688538561</v>
      </c>
      <c r="BL422">
        <v>0.22351121423047179</v>
      </c>
      <c r="BM422">
        <v>0.2182423990004165</v>
      </c>
      <c r="BN422">
        <v>0.22887612797374901</v>
      </c>
      <c r="BO422">
        <v>0.22678647839109969</v>
      </c>
      <c r="BP422">
        <v>0.2157918349035442</v>
      </c>
      <c r="BQ422">
        <v>0.2406328059950042</v>
      </c>
      <c r="BR422">
        <v>0.24114604058893749</v>
      </c>
      <c r="BS422">
        <v>0.2245642480745845</v>
      </c>
      <c r="BT422">
        <v>0.25039308176100628</v>
      </c>
      <c r="BU422">
        <v>0.24197745013009539</v>
      </c>
      <c r="BV422">
        <v>0.1969627243442246</v>
      </c>
      <c r="BW422">
        <v>0.24892857142857139</v>
      </c>
      <c r="BX422">
        <v>0.24623745819397991</v>
      </c>
      <c r="BY422">
        <v>0.21273989383421801</v>
      </c>
      <c r="BZ422">
        <v>0.2497269748816891</v>
      </c>
      <c r="CA422">
        <v>0.24213964883625971</v>
      </c>
      <c r="CB422">
        <v>0.23012048192771081</v>
      </c>
      <c r="CE422">
        <v>0.30683690280065901</v>
      </c>
      <c r="CF422">
        <v>0.49630996309963099</v>
      </c>
      <c r="CH422">
        <v>0.24746687451286051</v>
      </c>
      <c r="CI422">
        <v>0.23399653979238749</v>
      </c>
      <c r="CJ422">
        <v>0.2155356380708493</v>
      </c>
      <c r="CK422">
        <v>0.24647619047619049</v>
      </c>
      <c r="CL422">
        <v>0.24007421150278291</v>
      </c>
      <c r="CM422">
        <v>0.2191670036393045</v>
      </c>
      <c r="CN422">
        <v>0.2544182621502209</v>
      </c>
      <c r="CO422">
        <v>0.2419061476900691</v>
      </c>
      <c r="CP422">
        <v>0.21652310101801089</v>
      </c>
      <c r="CQ422">
        <v>0.24416517055655301</v>
      </c>
      <c r="CR422">
        <v>0.2323189027003858</v>
      </c>
      <c r="CS422">
        <v>0.21434138737334371</v>
      </c>
      <c r="CT422">
        <v>0.4683223517486062</v>
      </c>
      <c r="CW422">
        <v>0.25019334880123739</v>
      </c>
      <c r="CX422">
        <v>0.2383620689655172</v>
      </c>
      <c r="CY422">
        <v>0.21917808219178081</v>
      </c>
      <c r="CZ422">
        <v>0.25182622068435218</v>
      </c>
      <c r="DA422">
        <v>0.22423076923076921</v>
      </c>
      <c r="DB422">
        <v>0.21062992125984251</v>
      </c>
      <c r="DC422">
        <v>0.42284122562674092</v>
      </c>
      <c r="DD422">
        <v>0.49421820010055312</v>
      </c>
      <c r="DF422">
        <v>0.23544520547945211</v>
      </c>
      <c r="DG422">
        <v>0.25755813953488371</v>
      </c>
      <c r="DH422">
        <v>0.21901260504201681</v>
      </c>
      <c r="DI422">
        <v>0.36271676300578037</v>
      </c>
      <c r="DJ422">
        <v>0.42846924177396278</v>
      </c>
      <c r="DK422">
        <v>0.48514056224899599</v>
      </c>
      <c r="DL422">
        <v>0.24020227560050569</v>
      </c>
      <c r="DM422">
        <v>0.26854054054054061</v>
      </c>
      <c r="DN422">
        <v>0.22227421619092191</v>
      </c>
      <c r="DO422">
        <v>0.23951285520974289</v>
      </c>
      <c r="DP422">
        <v>0.2600440286186021</v>
      </c>
      <c r="DQ422">
        <v>0.20840787119856891</v>
      </c>
      <c r="DR422">
        <v>0.2382578992314261</v>
      </c>
      <c r="DS422">
        <v>0.257829373650108</v>
      </c>
      <c r="DT422">
        <v>0.2139376218323587</v>
      </c>
      <c r="DU422">
        <v>0.23555555555555549</v>
      </c>
      <c r="DV422">
        <v>0.23333333333333331</v>
      </c>
      <c r="DW422">
        <v>0.21730300568643379</v>
      </c>
      <c r="DX422">
        <v>0.19218585005279831</v>
      </c>
      <c r="DY422">
        <v>0.24395229982964231</v>
      </c>
      <c r="DZ422">
        <v>0.21509620128268381</v>
      </c>
      <c r="EA422">
        <v>0.23403469915097819</v>
      </c>
      <c r="EB422">
        <v>0.22647185217017621</v>
      </c>
      <c r="EC422">
        <v>0.19208657423063921</v>
      </c>
      <c r="ED422">
        <v>0.2296616270698344</v>
      </c>
      <c r="EE422">
        <v>0.22553362867498991</v>
      </c>
      <c r="EF422">
        <v>0.21587982832618019</v>
      </c>
      <c r="EJ422">
        <v>0.2018223234624146</v>
      </c>
      <c r="EK422">
        <v>0.2237851662404092</v>
      </c>
      <c r="EL422">
        <v>0.2081545064377682</v>
      </c>
      <c r="EP422">
        <v>0.22801674914350969</v>
      </c>
      <c r="EQ422">
        <v>0.22081218274111669</v>
      </c>
      <c r="ER422">
        <v>0.22725450901803609</v>
      </c>
    </row>
    <row r="423" spans="2:148" x14ac:dyDescent="0.2">
      <c r="B423">
        <v>0.26714393368500378</v>
      </c>
      <c r="C423">
        <v>0.25735554767812829</v>
      </c>
      <c r="D423">
        <v>0.24406457739791071</v>
      </c>
      <c r="E423">
        <v>0.25417933130699089</v>
      </c>
      <c r="F423">
        <v>0.24351786965662231</v>
      </c>
      <c r="G423">
        <v>0.23855072463768109</v>
      </c>
      <c r="H423">
        <v>0.24770642201834861</v>
      </c>
      <c r="I423">
        <v>0.23417947801215591</v>
      </c>
      <c r="J423">
        <v>0.23403520883672771</v>
      </c>
      <c r="K423">
        <v>0.30693493150684931</v>
      </c>
      <c r="L423">
        <v>0.39428857715430859</v>
      </c>
      <c r="M423">
        <v>0.41726892354507422</v>
      </c>
      <c r="N423">
        <v>0.2343025705857564</v>
      </c>
      <c r="O423">
        <v>0.22417061611374409</v>
      </c>
      <c r="P423">
        <v>0.23834886817576559</v>
      </c>
      <c r="Q423">
        <v>0.24054840049854589</v>
      </c>
      <c r="R423">
        <v>0.2348737494044783</v>
      </c>
      <c r="S423">
        <v>0.25351731601731597</v>
      </c>
      <c r="T423">
        <v>0.2416566143948532</v>
      </c>
      <c r="U423">
        <v>0.22766439909297051</v>
      </c>
      <c r="V423">
        <v>0.2245854361932228</v>
      </c>
      <c r="W423">
        <v>0.2429906542056075</v>
      </c>
      <c r="X423">
        <v>0.24523396880415951</v>
      </c>
      <c r="Y423">
        <v>0.1955069823922283</v>
      </c>
      <c r="Z423">
        <v>0.22040464916056821</v>
      </c>
      <c r="AA423">
        <v>0.22303710094909401</v>
      </c>
      <c r="AB423">
        <v>0.22659100121605191</v>
      </c>
      <c r="AI423">
        <v>0.23559322033898311</v>
      </c>
      <c r="AJ423">
        <v>0.22777147181233451</v>
      </c>
      <c r="AK423">
        <v>0.227979274611399</v>
      </c>
      <c r="AL423">
        <v>0.26515151515151508</v>
      </c>
      <c r="AM423">
        <v>0.27103191048487357</v>
      </c>
      <c r="AN423">
        <v>0.31956257594167681</v>
      </c>
      <c r="AO423">
        <v>0.24282828282828281</v>
      </c>
      <c r="AP423">
        <v>0.23457792207792211</v>
      </c>
      <c r="AQ423">
        <v>0.2310635042081102</v>
      </c>
      <c r="AR423">
        <v>0.23881221246340439</v>
      </c>
      <c r="AS423">
        <v>0.2271689497716895</v>
      </c>
      <c r="AT423">
        <v>0.21771217712177121</v>
      </c>
      <c r="AU423">
        <v>0.24124679760888129</v>
      </c>
      <c r="AV423">
        <v>0.23327961321514909</v>
      </c>
      <c r="AW423">
        <v>0.18617771509167841</v>
      </c>
      <c r="AX423">
        <v>0.23300970873786411</v>
      </c>
      <c r="AY423">
        <v>0.20833333333333329</v>
      </c>
      <c r="AZ423">
        <v>0.22733363108530591</v>
      </c>
      <c r="BA423">
        <v>0.21347806422433291</v>
      </c>
      <c r="BB423">
        <v>0.22721518987341771</v>
      </c>
      <c r="BC423">
        <v>0.26637554585152839</v>
      </c>
      <c r="BD423">
        <v>0.28122020972354622</v>
      </c>
      <c r="BE423">
        <v>0.2408549116317304</v>
      </c>
      <c r="BF423">
        <v>0.2457095018836333</v>
      </c>
      <c r="BG423">
        <v>0.24182139699381081</v>
      </c>
      <c r="BH423">
        <v>0.2365734576120728</v>
      </c>
      <c r="BI423">
        <v>0.23093841642228741</v>
      </c>
      <c r="BJ423">
        <v>0.22733024040489239</v>
      </c>
      <c r="BK423">
        <v>0.23126338329764451</v>
      </c>
      <c r="BL423">
        <v>0.22385179467387109</v>
      </c>
      <c r="BM423">
        <v>0.22222222222222221</v>
      </c>
      <c r="BN423">
        <v>0.22865353037766831</v>
      </c>
      <c r="BO423">
        <v>0.2288535852297123</v>
      </c>
      <c r="BP423">
        <v>0.21444593988335581</v>
      </c>
      <c r="BQ423">
        <v>0.24143623607098641</v>
      </c>
      <c r="BR423">
        <v>0.24394119984108059</v>
      </c>
      <c r="BS423">
        <v>0.22718052738336711</v>
      </c>
      <c r="BT423">
        <v>0.2482269503546099</v>
      </c>
      <c r="BU423">
        <v>0.24383916990920881</v>
      </c>
      <c r="BV423">
        <v>0.20378927911275421</v>
      </c>
      <c r="BW423">
        <v>0.2476868327402135</v>
      </c>
      <c r="BX423">
        <v>0.24543189368770771</v>
      </c>
      <c r="BY423">
        <v>0.21384678410487509</v>
      </c>
      <c r="BZ423">
        <v>0.2478229317851959</v>
      </c>
      <c r="CA423">
        <v>0.24591503267973849</v>
      </c>
      <c r="CB423">
        <v>0.23092369477911651</v>
      </c>
      <c r="CE423">
        <v>0.30413426115431852</v>
      </c>
      <c r="CF423">
        <v>0.49146341463414628</v>
      </c>
      <c r="CH423">
        <v>0.24843750000000001</v>
      </c>
      <c r="CI423">
        <v>0.23295944779982741</v>
      </c>
      <c r="CJ423">
        <v>0.221603086155165</v>
      </c>
      <c r="CK423">
        <v>0.2479908151549943</v>
      </c>
      <c r="CL423">
        <v>0.23841059602649009</v>
      </c>
      <c r="CM423">
        <v>0.2168480451430875</v>
      </c>
      <c r="CN423">
        <v>0.25561694290976061</v>
      </c>
      <c r="CO423">
        <v>0.24219317356572259</v>
      </c>
      <c r="CP423">
        <v>0.2131466355503695</v>
      </c>
      <c r="CQ423">
        <v>0.24532374100719431</v>
      </c>
      <c r="CR423">
        <v>0.23595023595023601</v>
      </c>
      <c r="CS423">
        <v>0.21384377416860009</v>
      </c>
      <c r="CT423">
        <v>0.46517539400101682</v>
      </c>
      <c r="CW423">
        <v>0.25135344160866202</v>
      </c>
      <c r="CX423">
        <v>0.23660522931847411</v>
      </c>
      <c r="CY423">
        <v>0.22074135776759679</v>
      </c>
      <c r="CZ423">
        <v>0.25387596899224812</v>
      </c>
      <c r="DA423">
        <v>0.22553191489361701</v>
      </c>
      <c r="DB423">
        <v>0.20554904259476359</v>
      </c>
      <c r="DC423">
        <v>0.42944444444444452</v>
      </c>
      <c r="DD423">
        <v>0.48582794629537551</v>
      </c>
      <c r="DF423">
        <v>0.2352437981180496</v>
      </c>
      <c r="DG423">
        <v>0.25828006972690298</v>
      </c>
      <c r="DH423">
        <v>0.21775456919060049</v>
      </c>
      <c r="DI423">
        <v>0.36320076665069478</v>
      </c>
      <c r="DJ423">
        <v>0.42990319110792402</v>
      </c>
      <c r="DK423">
        <v>0.49121405750798719</v>
      </c>
      <c r="DL423">
        <v>0.23635600335852219</v>
      </c>
      <c r="DM423">
        <v>0.26848249027237348</v>
      </c>
      <c r="DN423">
        <v>0.22294472828611239</v>
      </c>
      <c r="DO423">
        <v>0.23548094373865699</v>
      </c>
      <c r="DP423">
        <v>0.25569272976680391</v>
      </c>
      <c r="DQ423">
        <v>0.2075892857142857</v>
      </c>
      <c r="DR423">
        <v>0.23728088926891841</v>
      </c>
      <c r="DS423">
        <v>0.25709651257096511</v>
      </c>
      <c r="DT423">
        <v>0.21597633136094671</v>
      </c>
      <c r="DU423">
        <v>0.23465266558966069</v>
      </c>
      <c r="DV423">
        <v>0.23480333730631711</v>
      </c>
      <c r="DW423">
        <v>0.21545380212591991</v>
      </c>
      <c r="DX423">
        <v>0.19168994413407819</v>
      </c>
      <c r="DY423">
        <v>0.2431600547195622</v>
      </c>
      <c r="DZ423">
        <v>0.21449704142011841</v>
      </c>
      <c r="EA423">
        <v>0.23418423973362931</v>
      </c>
      <c r="EB423">
        <v>0.2252443688907777</v>
      </c>
      <c r="EC423">
        <v>0.19155405405405401</v>
      </c>
      <c r="ED423">
        <v>0.23099203475742219</v>
      </c>
      <c r="EE423">
        <v>0.2286977491961415</v>
      </c>
      <c r="EF423">
        <v>0.2137931034482759</v>
      </c>
      <c r="EJ423">
        <v>0.20677035681610251</v>
      </c>
      <c r="EK423">
        <v>0.2277777777777778</v>
      </c>
      <c r="EL423">
        <v>0.2054030874785592</v>
      </c>
      <c r="EP423">
        <v>0.22770398481973431</v>
      </c>
      <c r="EQ423">
        <v>0.21811224489795919</v>
      </c>
      <c r="ER423">
        <v>0.21982414068744999</v>
      </c>
    </row>
    <row r="424" spans="2:148" x14ac:dyDescent="0.2">
      <c r="B424">
        <v>0.26626323751891068</v>
      </c>
      <c r="C424">
        <v>0.2568904593639576</v>
      </c>
      <c r="D424">
        <v>0.24327744384688391</v>
      </c>
      <c r="E424">
        <v>0.25085779641631722</v>
      </c>
      <c r="F424">
        <v>0.24716713881019831</v>
      </c>
      <c r="G424">
        <v>0.23808147934123089</v>
      </c>
      <c r="H424">
        <v>0.24564063684609549</v>
      </c>
      <c r="I424">
        <v>0.23703968537718981</v>
      </c>
      <c r="J424">
        <v>0.23490858916867879</v>
      </c>
      <c r="K424">
        <v>0.30937098844672661</v>
      </c>
      <c r="L424">
        <v>0.39435199193141712</v>
      </c>
      <c r="M424">
        <v>0.42256214149139582</v>
      </c>
      <c r="N424">
        <v>0.2383770076077768</v>
      </c>
      <c r="O424">
        <v>0.2270577105014191</v>
      </c>
      <c r="P424">
        <v>0.2399571505088377</v>
      </c>
      <c r="Q424">
        <v>0.2439330543933054</v>
      </c>
      <c r="R424">
        <v>0.24387902064330291</v>
      </c>
      <c r="S424">
        <v>0.25674570727718732</v>
      </c>
      <c r="T424">
        <v>0.2375958047599839</v>
      </c>
      <c r="U424">
        <v>0.22874033651659839</v>
      </c>
      <c r="V424">
        <v>0.23068552774755169</v>
      </c>
      <c r="W424">
        <v>0.24580569644947331</v>
      </c>
      <c r="X424">
        <v>0.23897216274089941</v>
      </c>
      <c r="Y424">
        <v>0.2005461165048544</v>
      </c>
      <c r="Z424">
        <v>0.22511747116616829</v>
      </c>
      <c r="AA424">
        <v>0.2191011235955056</v>
      </c>
      <c r="AB424">
        <v>0.22596153846153849</v>
      </c>
      <c r="AI424">
        <v>0.2351551956815115</v>
      </c>
      <c r="AJ424">
        <v>0.23001508295625939</v>
      </c>
      <c r="AK424">
        <v>0.22748989342153619</v>
      </c>
      <c r="AL424">
        <v>0.26523297491039433</v>
      </c>
      <c r="AM424">
        <v>0.27306578402978898</v>
      </c>
      <c r="AN424">
        <v>0.31774193548387097</v>
      </c>
      <c r="AO424">
        <v>0.2439807383627608</v>
      </c>
      <c r="AP424">
        <v>0.23892022562449641</v>
      </c>
      <c r="AQ424">
        <v>0.23121387283236991</v>
      </c>
      <c r="AR424">
        <v>0.23634105960264901</v>
      </c>
      <c r="AS424">
        <v>0.23168851195065529</v>
      </c>
      <c r="AT424">
        <v>0.22349464351680831</v>
      </c>
      <c r="AU424">
        <v>0.23722316865417381</v>
      </c>
      <c r="AV424">
        <v>0.23679935012185219</v>
      </c>
      <c r="AW424">
        <v>0.18593142453163661</v>
      </c>
      <c r="AX424">
        <v>0.23379923761118171</v>
      </c>
      <c r="AY424">
        <v>0.20939445387662711</v>
      </c>
      <c r="AZ424">
        <v>0.23235955056179769</v>
      </c>
      <c r="BA424">
        <v>0.21535665606542481</v>
      </c>
      <c r="BB424">
        <v>0.228643216080402</v>
      </c>
      <c r="BC424">
        <v>0.26904658249891161</v>
      </c>
      <c r="BD424">
        <v>0.27899239543726229</v>
      </c>
      <c r="BE424">
        <v>0.24129455141335521</v>
      </c>
      <c r="BF424">
        <v>0.2467640918580376</v>
      </c>
      <c r="BG424">
        <v>0.2413339183852567</v>
      </c>
      <c r="BH424">
        <v>0.23739402052655059</v>
      </c>
      <c r="BI424">
        <v>0.22944830105955419</v>
      </c>
      <c r="BJ424">
        <v>0.22348484848484851</v>
      </c>
      <c r="BK424">
        <v>0.23204419889502759</v>
      </c>
      <c r="BL424">
        <v>0.22243639167309179</v>
      </c>
      <c r="BM424">
        <v>0.22101297614064461</v>
      </c>
      <c r="BN424">
        <v>0.23565827486586879</v>
      </c>
      <c r="BO424">
        <v>0.2301038062283737</v>
      </c>
      <c r="BP424">
        <v>0.2201342281879195</v>
      </c>
      <c r="BQ424">
        <v>0.24285122254455041</v>
      </c>
      <c r="BR424">
        <v>0.24132429198244909</v>
      </c>
      <c r="BS424">
        <v>0.22326530612244899</v>
      </c>
      <c r="BT424">
        <v>0.25137686860739578</v>
      </c>
      <c r="BU424">
        <v>0.2440501947209</v>
      </c>
      <c r="BV424">
        <v>0.20425138632162659</v>
      </c>
      <c r="BW424">
        <v>0.2485754985754986</v>
      </c>
      <c r="BX424">
        <v>0.24728033472803351</v>
      </c>
      <c r="BY424">
        <v>0.2146938775510204</v>
      </c>
      <c r="BZ424">
        <v>0.25</v>
      </c>
      <c r="CA424">
        <v>0.248258910282671</v>
      </c>
      <c r="CB424">
        <v>0.23305254713196949</v>
      </c>
      <c r="CE424">
        <v>0.30475799835931089</v>
      </c>
      <c r="CF424">
        <v>0.48901098901098899</v>
      </c>
      <c r="CH424">
        <v>0.24970553592461719</v>
      </c>
      <c r="CI424">
        <v>0.23070288917636911</v>
      </c>
      <c r="CJ424">
        <v>0.21707421707421709</v>
      </c>
      <c r="CK424">
        <v>0.24696969696969701</v>
      </c>
      <c r="CL424">
        <v>0.24025018395879319</v>
      </c>
      <c r="CM424">
        <v>0.21434327155519739</v>
      </c>
      <c r="CN424">
        <v>0.25577134481495051</v>
      </c>
      <c r="CO424">
        <v>0.24270072992700731</v>
      </c>
      <c r="CP424">
        <v>0.2174931667317454</v>
      </c>
      <c r="CQ424">
        <v>0.24623655913978501</v>
      </c>
      <c r="CR424">
        <v>0.23801369863013699</v>
      </c>
      <c r="CS424">
        <v>0.21497865735351179</v>
      </c>
      <c r="CT424">
        <v>0.46595528455284552</v>
      </c>
      <c r="CW424">
        <v>0.24884259259259259</v>
      </c>
      <c r="CX424">
        <v>0.2388316151202749</v>
      </c>
      <c r="CY424">
        <v>0.21865889212827991</v>
      </c>
      <c r="CZ424">
        <v>0.25144175317185702</v>
      </c>
      <c r="DA424">
        <v>0.2314274601322443</v>
      </c>
      <c r="DB424">
        <v>0.21237194641449961</v>
      </c>
      <c r="DC424">
        <v>0.42706013363028961</v>
      </c>
      <c r="DD424">
        <v>0.50325814536340852</v>
      </c>
      <c r="DF424">
        <v>0.23971149766652519</v>
      </c>
      <c r="DG424">
        <v>0.25600231414521257</v>
      </c>
      <c r="DH424">
        <v>0.2230971128608924</v>
      </c>
      <c r="DI424">
        <v>0.36337488015340358</v>
      </c>
      <c r="DJ424">
        <v>0.42583392476934001</v>
      </c>
      <c r="DK424">
        <v>0.48477564102564102</v>
      </c>
      <c r="DL424">
        <v>0.23956136651202031</v>
      </c>
      <c r="DM424">
        <v>0.27258971033290103</v>
      </c>
      <c r="DN424">
        <v>0.2150786308973173</v>
      </c>
      <c r="DO424">
        <v>0.24197195838986879</v>
      </c>
      <c r="DP424">
        <v>0.25881714595767769</v>
      </c>
      <c r="DQ424">
        <v>0.20866845397676501</v>
      </c>
      <c r="DR424">
        <v>0.24020442930153321</v>
      </c>
      <c r="DS424">
        <v>0.26164680390032502</v>
      </c>
      <c r="DT424">
        <v>0.21970443349753691</v>
      </c>
      <c r="DU424">
        <v>0.23512861736334409</v>
      </c>
      <c r="DV424">
        <v>0.23244744149147159</v>
      </c>
      <c r="DW424">
        <v>0.22080592105263161</v>
      </c>
      <c r="DX424">
        <v>0.19281729428172939</v>
      </c>
      <c r="DY424">
        <v>0.2455722070844687</v>
      </c>
      <c r="DZ424">
        <v>0.21965601965601969</v>
      </c>
      <c r="EA424">
        <v>0.23793738489871091</v>
      </c>
      <c r="EB424">
        <v>0.2278534923339012</v>
      </c>
      <c r="EC424">
        <v>0.19454729047458769</v>
      </c>
      <c r="ED424">
        <v>0.23632385120350111</v>
      </c>
      <c r="EE424">
        <v>0.2305835010060362</v>
      </c>
      <c r="EF424">
        <v>0.21216041397153951</v>
      </c>
      <c r="EJ424">
        <v>0.20953690967446131</v>
      </c>
      <c r="EK424">
        <v>0.23103154305200341</v>
      </c>
      <c r="EL424">
        <v>0.21005154639175261</v>
      </c>
      <c r="EP424">
        <v>0.23223109083998481</v>
      </c>
      <c r="EQ424">
        <v>0.22705932565087489</v>
      </c>
      <c r="ER424">
        <v>0.22075320512820509</v>
      </c>
    </row>
    <row r="425" spans="2:148" x14ac:dyDescent="0.2">
      <c r="B425">
        <v>0.26621160409556321</v>
      </c>
      <c r="C425">
        <v>0.25395152792413073</v>
      </c>
      <c r="D425">
        <v>0.24603174603174599</v>
      </c>
      <c r="E425">
        <v>0.25480399692544198</v>
      </c>
      <c r="F425">
        <v>0.24373013069586719</v>
      </c>
      <c r="G425">
        <v>0.23943661971830979</v>
      </c>
      <c r="H425">
        <v>0.2486712224753227</v>
      </c>
      <c r="I425">
        <v>0.23612112472963229</v>
      </c>
      <c r="J425">
        <v>0.2334938101788171</v>
      </c>
      <c r="K425">
        <v>0.31392841742130229</v>
      </c>
      <c r="L425">
        <v>0.39248120300751882</v>
      </c>
      <c r="M425">
        <v>0.42039423805913573</v>
      </c>
      <c r="N425">
        <v>0.23636363636363639</v>
      </c>
      <c r="O425">
        <v>0.22828666350261029</v>
      </c>
      <c r="P425">
        <v>0.23779193205944801</v>
      </c>
      <c r="Q425">
        <v>0.2425249169435216</v>
      </c>
      <c r="R425">
        <v>0.2382534409112482</v>
      </c>
      <c r="S425">
        <v>0.25959183673469388</v>
      </c>
      <c r="T425">
        <v>0.24333063864187551</v>
      </c>
      <c r="U425">
        <v>0.2295006871278058</v>
      </c>
      <c r="V425">
        <v>0.22642188624910009</v>
      </c>
      <c r="W425">
        <v>0.24912280701754391</v>
      </c>
      <c r="X425">
        <v>0.24447334200260079</v>
      </c>
      <c r="Y425">
        <v>0.20042257772411709</v>
      </c>
      <c r="Z425">
        <v>0.22170012815036311</v>
      </c>
      <c r="AA425">
        <v>0.22140699179974099</v>
      </c>
      <c r="AB425">
        <v>0.22800645682001611</v>
      </c>
      <c r="AI425">
        <v>0.23708206686930089</v>
      </c>
      <c r="AJ425">
        <v>0.2293785310734463</v>
      </c>
      <c r="AK425">
        <v>0.22590139808682849</v>
      </c>
      <c r="AL425">
        <v>0.26706586826347312</v>
      </c>
      <c r="AM425">
        <v>0.27110187110187112</v>
      </c>
      <c r="AN425">
        <v>0.31901094446696387</v>
      </c>
      <c r="AO425">
        <v>0.24346076458752519</v>
      </c>
      <c r="AP425">
        <v>0.23809523809523811</v>
      </c>
      <c r="AQ425">
        <v>0.23238897396630931</v>
      </c>
      <c r="AR425">
        <v>0.23617463617463619</v>
      </c>
      <c r="AS425">
        <v>0.23091750192752511</v>
      </c>
      <c r="AT425">
        <v>0.2188191881918819</v>
      </c>
      <c r="AU425">
        <v>0.2381763953983809</v>
      </c>
      <c r="AV425">
        <v>0.23579545454545461</v>
      </c>
      <c r="AW425">
        <v>0.18967334035827191</v>
      </c>
      <c r="AX425">
        <v>0.23511904761904759</v>
      </c>
      <c r="AY425">
        <v>0.21126760563380281</v>
      </c>
      <c r="AZ425">
        <v>0.23417721518987339</v>
      </c>
      <c r="BA425">
        <v>0.22161422708618331</v>
      </c>
      <c r="BB425">
        <v>0.2314930991217064</v>
      </c>
      <c r="BC425">
        <v>0.26855895196506552</v>
      </c>
      <c r="BD425">
        <v>0.28338918142651992</v>
      </c>
      <c r="BE425">
        <v>0.2422385620915033</v>
      </c>
      <c r="BF425">
        <v>0.24579831932773111</v>
      </c>
      <c r="BG425">
        <v>0.24856512141280351</v>
      </c>
      <c r="BH425">
        <v>0.2368888888888889</v>
      </c>
      <c r="BI425">
        <v>0.23141706334675941</v>
      </c>
      <c r="BJ425">
        <v>0.23031329381879759</v>
      </c>
      <c r="BK425">
        <v>0.2312925170068027</v>
      </c>
      <c r="BL425">
        <v>0.22863741339491919</v>
      </c>
      <c r="BM425">
        <v>0.22507362221287339</v>
      </c>
      <c r="BN425">
        <v>0.2346137959520859</v>
      </c>
      <c r="BO425">
        <v>0.23187147199305261</v>
      </c>
      <c r="BP425">
        <v>0.22182146077547341</v>
      </c>
      <c r="BQ425">
        <v>0.24748743718592961</v>
      </c>
      <c r="BR425">
        <v>0.24183266932270919</v>
      </c>
      <c r="BS425">
        <v>0.2294478527607362</v>
      </c>
      <c r="BT425">
        <v>0.256107171000788</v>
      </c>
      <c r="BU425">
        <v>0.2451277609354699</v>
      </c>
      <c r="BV425">
        <v>0.20230946882217091</v>
      </c>
      <c r="BW425">
        <v>0.25159914712153519</v>
      </c>
      <c r="BX425">
        <v>0.24937027707808571</v>
      </c>
      <c r="BY425">
        <v>0.21863506334286881</v>
      </c>
      <c r="BZ425">
        <v>0.24936201239518771</v>
      </c>
      <c r="CA425">
        <v>0.24385245901639341</v>
      </c>
      <c r="CB425">
        <v>0.2317562149157979</v>
      </c>
      <c r="CE425">
        <v>0.30345394736842107</v>
      </c>
      <c r="CF425">
        <v>0.49571078431372551</v>
      </c>
      <c r="CH425">
        <v>0.2496087636932707</v>
      </c>
      <c r="CI425">
        <v>0.23516673884798611</v>
      </c>
      <c r="CJ425">
        <v>0.2189374464438732</v>
      </c>
      <c r="CK425">
        <v>0.2487656665400684</v>
      </c>
      <c r="CL425">
        <v>0.24204293116210221</v>
      </c>
      <c r="CM425">
        <v>0.21590909090909091</v>
      </c>
      <c r="CN425">
        <v>0.25560044069041499</v>
      </c>
      <c r="CO425">
        <v>0.23988333940940579</v>
      </c>
      <c r="CP425">
        <v>0.21813917122752149</v>
      </c>
      <c r="CQ425">
        <v>0.2466738583243438</v>
      </c>
      <c r="CR425">
        <v>0.23501912452188689</v>
      </c>
      <c r="CS425">
        <v>0.22015503875968989</v>
      </c>
      <c r="CT425">
        <v>0.46555217831813578</v>
      </c>
      <c r="CW425">
        <v>0.25175918686473808</v>
      </c>
      <c r="CX425">
        <v>0.2414236706689537</v>
      </c>
      <c r="CY425">
        <v>0.22319566124322071</v>
      </c>
      <c r="CZ425">
        <v>0.25625240477106581</v>
      </c>
      <c r="DA425">
        <v>0.2303826826439892</v>
      </c>
      <c r="DB425">
        <v>0.21264822134387351</v>
      </c>
      <c r="DC425">
        <v>0.4287311347121297</v>
      </c>
      <c r="DD425">
        <v>0.4989929506545821</v>
      </c>
      <c r="DF425">
        <v>0.23964117898334039</v>
      </c>
      <c r="DG425">
        <v>0.2589803012746234</v>
      </c>
      <c r="DH425">
        <v>0.21768707482993199</v>
      </c>
      <c r="DI425">
        <v>0.36411736411736412</v>
      </c>
      <c r="DJ425">
        <v>0.42755174875089219</v>
      </c>
      <c r="DK425">
        <v>0.48047808764940242</v>
      </c>
      <c r="DL425">
        <v>0.2385359697097181</v>
      </c>
      <c r="DM425">
        <v>0.27150304083405741</v>
      </c>
      <c r="DN425">
        <v>0.2217047042384723</v>
      </c>
      <c r="DO425">
        <v>0.2406320541760722</v>
      </c>
      <c r="DP425">
        <v>0.25457025920873122</v>
      </c>
      <c r="DQ425">
        <v>0.21265141318977121</v>
      </c>
      <c r="DR425">
        <v>0.23868488471391969</v>
      </c>
      <c r="DS425">
        <v>0.25947124557100032</v>
      </c>
      <c r="DT425">
        <v>0.21879588839941261</v>
      </c>
      <c r="DU425">
        <v>0.23541247484909461</v>
      </c>
      <c r="DV425">
        <v>0.23131672597864769</v>
      </c>
      <c r="DW425">
        <v>0.2218570254724733</v>
      </c>
      <c r="DX425">
        <v>0.1974007727432385</v>
      </c>
      <c r="DY425">
        <v>0.24436860068259389</v>
      </c>
      <c r="DZ425">
        <v>0.22135161606268361</v>
      </c>
      <c r="EA425">
        <v>0.24213254350240651</v>
      </c>
      <c r="EB425">
        <v>0.2239250744997871</v>
      </c>
      <c r="EC425">
        <v>0.19447253117627231</v>
      </c>
      <c r="ED425">
        <v>0.23548621190130631</v>
      </c>
      <c r="EE425">
        <v>0.23138832997987929</v>
      </c>
      <c r="EF425">
        <v>0.21649484536082481</v>
      </c>
      <c r="EJ425">
        <v>0.2105742935278031</v>
      </c>
      <c r="EK425">
        <v>0.23027989821882949</v>
      </c>
      <c r="EL425">
        <v>0.2118205349439172</v>
      </c>
      <c r="EP425">
        <v>0.2274450341167551</v>
      </c>
      <c r="EQ425">
        <v>0.22137079608343979</v>
      </c>
      <c r="ER425">
        <v>0.22617124394184171</v>
      </c>
    </row>
    <row r="426" spans="2:148" x14ac:dyDescent="0.2">
      <c r="B426">
        <v>0.26487305797650618</v>
      </c>
      <c r="C426">
        <v>0.25911504424778758</v>
      </c>
      <c r="D426">
        <v>0.24515103338632749</v>
      </c>
      <c r="E426">
        <v>0.25287356321839077</v>
      </c>
      <c r="F426">
        <v>0.24313863476425049</v>
      </c>
      <c r="G426">
        <v>0.23420824920680711</v>
      </c>
      <c r="H426">
        <v>0.249424405218726</v>
      </c>
      <c r="I426">
        <v>0.23783783783783791</v>
      </c>
      <c r="J426">
        <v>0.237914364640884</v>
      </c>
      <c r="K426">
        <v>0.31050818260120588</v>
      </c>
      <c r="L426">
        <v>0.38392411382925612</v>
      </c>
      <c r="M426">
        <v>0.41987057480015227</v>
      </c>
      <c r="N426">
        <v>0.23370025402201519</v>
      </c>
      <c r="O426">
        <v>0.2266919072408897</v>
      </c>
      <c r="P426">
        <v>0.2402264761391211</v>
      </c>
      <c r="Q426">
        <v>0.24160795690012429</v>
      </c>
      <c r="R426">
        <v>0.23146387832699619</v>
      </c>
      <c r="S426">
        <v>0.25623458481775829</v>
      </c>
      <c r="T426">
        <v>0.23869143780290791</v>
      </c>
      <c r="U426">
        <v>0.234375</v>
      </c>
      <c r="V426">
        <v>0.22745382107931911</v>
      </c>
      <c r="W426">
        <v>0.24765624999999999</v>
      </c>
      <c r="X426">
        <v>0.24415584415584421</v>
      </c>
      <c r="Y426">
        <v>0.2000608087564609</v>
      </c>
      <c r="Z426">
        <v>0.2244722102542008</v>
      </c>
      <c r="AA426">
        <v>0.22318339100346021</v>
      </c>
      <c r="AB426">
        <v>0.22370012091898431</v>
      </c>
      <c r="AI426">
        <v>0.23115746971736201</v>
      </c>
      <c r="AJ426">
        <v>0.22728986053524311</v>
      </c>
      <c r="AK426">
        <v>0.22715501294857571</v>
      </c>
      <c r="AL426">
        <v>0.26519999999999999</v>
      </c>
      <c r="AM426">
        <v>0.27246256239600658</v>
      </c>
      <c r="AN426">
        <v>0.31862745098039208</v>
      </c>
      <c r="AO426">
        <v>0.2433628318584071</v>
      </c>
      <c r="AP426">
        <v>0.2303370786516854</v>
      </c>
      <c r="AQ426">
        <v>0.2289988492520138</v>
      </c>
      <c r="AR426">
        <v>0.2351966873706004</v>
      </c>
      <c r="AS426">
        <v>0.22901353965183749</v>
      </c>
      <c r="AT426">
        <v>0.2197802197802198</v>
      </c>
      <c r="AU426">
        <v>0.2352185089974293</v>
      </c>
      <c r="AV426">
        <v>0.23472278429785509</v>
      </c>
      <c r="AW426">
        <v>0.18847795163584641</v>
      </c>
      <c r="AX426">
        <v>0.23748939779474129</v>
      </c>
      <c r="AY426">
        <v>0.21133144475920679</v>
      </c>
      <c r="AZ426">
        <v>0.22814881219184219</v>
      </c>
      <c r="BA426">
        <v>0.21608040201005019</v>
      </c>
      <c r="BB426">
        <v>0.23081800887761569</v>
      </c>
      <c r="BC426">
        <v>0.26829268292682928</v>
      </c>
      <c r="BD426">
        <v>0.2826191622532499</v>
      </c>
      <c r="BE426">
        <v>0.2401329455754051</v>
      </c>
      <c r="BF426">
        <v>0.2465292385359697</v>
      </c>
      <c r="BG426">
        <v>0.24441465594280609</v>
      </c>
      <c r="BH426">
        <v>0.23427812223206379</v>
      </c>
      <c r="BI426">
        <v>0.22851919561243139</v>
      </c>
      <c r="BJ426">
        <v>0.22631133671742809</v>
      </c>
      <c r="BK426">
        <v>0.23047210300429191</v>
      </c>
      <c r="BL426">
        <v>0.2250679084206442</v>
      </c>
      <c r="BM426">
        <v>0.21892005023022179</v>
      </c>
      <c r="BN426">
        <v>0.2322314049586777</v>
      </c>
      <c r="BO426">
        <v>0.23003472222222221</v>
      </c>
      <c r="BP426">
        <v>0.21486123545210381</v>
      </c>
      <c r="BQ426">
        <v>0.24520433694745619</v>
      </c>
      <c r="BR426">
        <v>0.2415169660678643</v>
      </c>
      <c r="BS426">
        <v>0.22609400324149109</v>
      </c>
      <c r="BT426">
        <v>0.24715574735190271</v>
      </c>
      <c r="BU426">
        <v>0.2429623213512343</v>
      </c>
      <c r="BV426">
        <v>0.2011070110701107</v>
      </c>
      <c r="BW426">
        <v>0.24973166368515209</v>
      </c>
      <c r="BX426">
        <v>0.24801670146137789</v>
      </c>
      <c r="BY426">
        <v>0.2099220992209922</v>
      </c>
      <c r="BZ426">
        <v>0.25072886297376101</v>
      </c>
      <c r="CA426">
        <v>0.2419288925214548</v>
      </c>
      <c r="CB426">
        <v>0.2279293739967897</v>
      </c>
      <c r="CE426">
        <v>0.29983660130718948</v>
      </c>
      <c r="CF426">
        <v>0.49447852760736188</v>
      </c>
      <c r="CH426">
        <v>0.24902114330462019</v>
      </c>
      <c r="CI426">
        <v>0.23689909051537461</v>
      </c>
      <c r="CJ426">
        <v>0.21629692832764499</v>
      </c>
      <c r="CK426">
        <v>0.25</v>
      </c>
      <c r="CL426">
        <v>0.23559822747415071</v>
      </c>
      <c r="CM426">
        <v>0.21707317073170729</v>
      </c>
      <c r="CN426">
        <v>0.25366568914956011</v>
      </c>
      <c r="CO426">
        <v>0.2423245614035088</v>
      </c>
      <c r="CP426">
        <v>0.21730618637431481</v>
      </c>
      <c r="CQ426">
        <v>0.24501631025733961</v>
      </c>
      <c r="CR426">
        <v>0.2343616109682948</v>
      </c>
      <c r="CS426">
        <v>0.21221492075763429</v>
      </c>
      <c r="CT426">
        <v>0.46738022426095821</v>
      </c>
      <c r="CW426">
        <v>0.25117187499999999</v>
      </c>
      <c r="CX426">
        <v>0.2395878059252898</v>
      </c>
      <c r="CY426">
        <v>0.22300372362432769</v>
      </c>
      <c r="CZ426">
        <v>0.25405405405405412</v>
      </c>
      <c r="DA426">
        <v>0.22420480993017841</v>
      </c>
      <c r="DB426">
        <v>0.20930232558139539</v>
      </c>
      <c r="DC426">
        <v>0.42674094707520888</v>
      </c>
      <c r="DD426">
        <v>0.5</v>
      </c>
      <c r="DF426">
        <v>0.23817712811693889</v>
      </c>
      <c r="DG426">
        <v>0.26007005253940457</v>
      </c>
      <c r="DH426">
        <v>0.21755123489227529</v>
      </c>
      <c r="DI426">
        <v>0.36809226333493511</v>
      </c>
      <c r="DJ426">
        <v>0.4315751960085531</v>
      </c>
      <c r="DK426">
        <v>0.48670427074939571</v>
      </c>
      <c r="DL426">
        <v>0.2378332628015235</v>
      </c>
      <c r="DM426">
        <v>0.2704687837545906</v>
      </c>
      <c r="DN426">
        <v>0.22467166979362099</v>
      </c>
      <c r="DO426">
        <v>0.2388261851015801</v>
      </c>
      <c r="DP426">
        <v>0.25629791894852127</v>
      </c>
      <c r="DQ426">
        <v>0.20586927523343709</v>
      </c>
      <c r="DR426">
        <v>0.2374254049445865</v>
      </c>
      <c r="DS426">
        <v>0.25712748789671869</v>
      </c>
      <c r="DT426">
        <v>0.2181818181818182</v>
      </c>
      <c r="DU426">
        <v>0.2353416902547513</v>
      </c>
      <c r="DV426">
        <v>0.23335974643423141</v>
      </c>
      <c r="DW426">
        <v>0.21893004115226339</v>
      </c>
      <c r="DX426">
        <v>0.19474605954465851</v>
      </c>
      <c r="DY426">
        <v>0.24282786885245899</v>
      </c>
      <c r="DZ426">
        <v>0.21711177052423339</v>
      </c>
      <c r="EA426">
        <v>0.23423091110291411</v>
      </c>
      <c r="EB426">
        <v>0.22374624946420921</v>
      </c>
      <c r="EC426">
        <v>0.19145356662180349</v>
      </c>
      <c r="ED426">
        <v>0.2348429510591673</v>
      </c>
      <c r="EE426">
        <v>0.22751109318273499</v>
      </c>
      <c r="EF426">
        <v>0.214900947459087</v>
      </c>
      <c r="EJ426">
        <v>0.20063839489284091</v>
      </c>
      <c r="EK426">
        <v>0.2259306803594352</v>
      </c>
      <c r="EL426">
        <v>0.20806520806520809</v>
      </c>
      <c r="EP426">
        <v>0.22975018925056781</v>
      </c>
      <c r="EQ426">
        <v>0.2227912932138284</v>
      </c>
      <c r="ER426">
        <v>0.22231075697211161</v>
      </c>
    </row>
    <row r="427" spans="2:148" x14ac:dyDescent="0.2">
      <c r="B427">
        <v>0.26803340926347757</v>
      </c>
      <c r="C427">
        <v>0.25939050318922752</v>
      </c>
      <c r="D427">
        <v>0.24546899841017489</v>
      </c>
      <c r="E427">
        <v>0.2558139534883721</v>
      </c>
      <c r="F427">
        <v>0.2431289640591966</v>
      </c>
      <c r="G427">
        <v>0.23658395845354879</v>
      </c>
      <c r="H427">
        <v>0.2453119020283199</v>
      </c>
      <c r="I427">
        <v>0.2327338129496403</v>
      </c>
      <c r="J427">
        <v>0.23525377229080929</v>
      </c>
      <c r="K427">
        <v>0.31201716738197433</v>
      </c>
      <c r="L427">
        <v>0.39276745354093417</v>
      </c>
      <c r="M427">
        <v>0.41907294832826752</v>
      </c>
      <c r="N427">
        <v>0.2343815513626834</v>
      </c>
      <c r="O427">
        <v>0.22592945662535749</v>
      </c>
      <c r="P427">
        <v>0.24166444385169381</v>
      </c>
      <c r="Q427">
        <v>0.24149377593360999</v>
      </c>
      <c r="R427">
        <v>0.23965351299326279</v>
      </c>
      <c r="S427">
        <v>0.25511038430089938</v>
      </c>
      <c r="T427">
        <v>0.23752012882447671</v>
      </c>
      <c r="U427">
        <v>0.23031406463359119</v>
      </c>
      <c r="V427">
        <v>0.22988090941898229</v>
      </c>
      <c r="W427">
        <v>0.24480188309140841</v>
      </c>
      <c r="X427">
        <v>0.2434782608695652</v>
      </c>
      <c r="Y427">
        <v>0.19630973986690861</v>
      </c>
      <c r="Z427">
        <v>0.2222698072805139</v>
      </c>
      <c r="AA427">
        <v>0.2171280276816609</v>
      </c>
      <c r="AB427">
        <v>0.22307382008874549</v>
      </c>
      <c r="AI427">
        <v>0.23175675675675669</v>
      </c>
      <c r="AJ427">
        <v>0.22557525462089781</v>
      </c>
      <c r="AK427">
        <v>0.22341608002964061</v>
      </c>
      <c r="AL427">
        <v>0.26484751203852319</v>
      </c>
      <c r="AM427">
        <v>0.26916735366859029</v>
      </c>
      <c r="AN427">
        <v>0.31736281736281741</v>
      </c>
      <c r="AO427">
        <v>0.2413376309427881</v>
      </c>
      <c r="AP427">
        <v>0.23682076236820759</v>
      </c>
      <c r="AQ427">
        <v>0.22798923490965009</v>
      </c>
      <c r="AR427">
        <v>0.23438800999167361</v>
      </c>
      <c r="AS427">
        <v>0.22816467872258561</v>
      </c>
      <c r="AT427">
        <v>0.2188304523721957</v>
      </c>
      <c r="AU427">
        <v>0.23707817172148651</v>
      </c>
      <c r="AV427">
        <v>0.23546156974379831</v>
      </c>
      <c r="AW427">
        <v>0.182328190743338</v>
      </c>
      <c r="AX427">
        <v>0.23681972789115649</v>
      </c>
      <c r="AY427">
        <v>0.21091113610798651</v>
      </c>
      <c r="AZ427">
        <v>0.2289319513294277</v>
      </c>
      <c r="BA427">
        <v>0.2176094890510949</v>
      </c>
      <c r="BB427">
        <v>0.227359088030399</v>
      </c>
      <c r="BC427">
        <v>0.26617455492835429</v>
      </c>
      <c r="BD427">
        <v>0.2792145593869732</v>
      </c>
      <c r="BE427">
        <v>0.24115226337448559</v>
      </c>
      <c r="BF427">
        <v>0.2479061976549414</v>
      </c>
      <c r="BG427">
        <v>0.24468085106382981</v>
      </c>
      <c r="BH427">
        <v>0.23663101604278081</v>
      </c>
      <c r="BI427">
        <v>0.2311631309436723</v>
      </c>
      <c r="BJ427">
        <v>0.22353937341236241</v>
      </c>
      <c r="BK427">
        <v>0.22680851063829791</v>
      </c>
      <c r="BL427">
        <v>0.2198608964451314</v>
      </c>
      <c r="BM427">
        <v>0.2225955480890382</v>
      </c>
      <c r="BN427">
        <v>0.22887612797374901</v>
      </c>
      <c r="BO427">
        <v>0.23133680555555561</v>
      </c>
      <c r="BP427">
        <v>0.21704035874439459</v>
      </c>
      <c r="BQ427">
        <v>0.2396351575456053</v>
      </c>
      <c r="BR427">
        <v>0.23510848126232739</v>
      </c>
      <c r="BS427">
        <v>0.22411693057247259</v>
      </c>
      <c r="BT427">
        <v>0.24793062672447769</v>
      </c>
      <c r="BU427">
        <v>0.2444637429439861</v>
      </c>
      <c r="BV427">
        <v>0.19935543278084711</v>
      </c>
      <c r="BW427">
        <v>0.24501424501424501</v>
      </c>
      <c r="BX427">
        <v>0.246955060898782</v>
      </c>
      <c r="BY427">
        <v>0.21399345335515549</v>
      </c>
      <c r="BZ427">
        <v>0.25109170305676848</v>
      </c>
      <c r="CA427">
        <v>0.23954060705496311</v>
      </c>
      <c r="CB427">
        <v>0.22821742605915271</v>
      </c>
      <c r="CE427">
        <v>0.29800244598450881</v>
      </c>
      <c r="CF427">
        <v>0.49723756906077349</v>
      </c>
      <c r="CH427">
        <v>0.24423602969910119</v>
      </c>
      <c r="CI427">
        <v>0.2302065404475043</v>
      </c>
      <c r="CJ427">
        <v>0.2170176192522561</v>
      </c>
      <c r="CK427">
        <v>0.24364326375711581</v>
      </c>
      <c r="CL427">
        <v>0.2359012163656469</v>
      </c>
      <c r="CM427">
        <v>0.21226795803066989</v>
      </c>
      <c r="CN427">
        <v>0.25395075339948547</v>
      </c>
      <c r="CO427">
        <v>0.23788706739526411</v>
      </c>
      <c r="CP427">
        <v>0.21672555948174321</v>
      </c>
      <c r="CQ427">
        <v>0.2432819777857399</v>
      </c>
      <c r="CR427">
        <v>0.23122866894197949</v>
      </c>
      <c r="CS427">
        <v>0.21503293297171641</v>
      </c>
      <c r="CT427">
        <v>0.46646341463414642</v>
      </c>
      <c r="CW427">
        <v>0.2497069167643611</v>
      </c>
      <c r="CX427">
        <v>0.2356495468277946</v>
      </c>
      <c r="CY427">
        <v>0.21378456458935199</v>
      </c>
      <c r="CZ427">
        <v>0.25259915286869472</v>
      </c>
      <c r="DA427">
        <v>0.22188099808061421</v>
      </c>
      <c r="DB427">
        <v>0.20925632911392411</v>
      </c>
      <c r="DC427">
        <v>0.42993273542600902</v>
      </c>
      <c r="DD427">
        <v>0.49849548645937808</v>
      </c>
      <c r="DF427">
        <v>0.23474178403755869</v>
      </c>
      <c r="DG427">
        <v>0.257109692396982</v>
      </c>
      <c r="DH427">
        <v>0.2205804749340369</v>
      </c>
      <c r="DI427">
        <v>0.36359246740704981</v>
      </c>
      <c r="DJ427">
        <v>0.43</v>
      </c>
      <c r="DK427">
        <v>0.47745571658615138</v>
      </c>
      <c r="DL427">
        <v>0.23365668494306199</v>
      </c>
      <c r="DM427">
        <v>0.26793843485801</v>
      </c>
      <c r="DN427">
        <v>0.2153846153846154</v>
      </c>
      <c r="DO427">
        <v>0.2377049180327869</v>
      </c>
      <c r="DP427">
        <v>0.25743114262339789</v>
      </c>
      <c r="DQ427">
        <v>0.20794288264167779</v>
      </c>
      <c r="DR427">
        <v>0.2336290663286861</v>
      </c>
      <c r="DS427">
        <v>0.25390835579514831</v>
      </c>
      <c r="DT427">
        <v>0.21268292682926829</v>
      </c>
      <c r="DU427">
        <v>0.23541247484909461</v>
      </c>
      <c r="DV427">
        <v>0.23177496038034859</v>
      </c>
      <c r="DW427">
        <v>0.21899304134261149</v>
      </c>
      <c r="DX427">
        <v>0.19144460028050489</v>
      </c>
      <c r="DY427">
        <v>0.24079126875852661</v>
      </c>
      <c r="DZ427">
        <v>0.21474517565561599</v>
      </c>
      <c r="EA427">
        <v>0.24060989215321679</v>
      </c>
      <c r="EB427">
        <v>0.22174657534246581</v>
      </c>
      <c r="EC427">
        <v>0.190428041793057</v>
      </c>
      <c r="ED427">
        <v>0.23401162790697669</v>
      </c>
      <c r="EE427">
        <v>0.2270183852917666</v>
      </c>
      <c r="EF427">
        <v>0.21244635193133049</v>
      </c>
      <c r="EJ427">
        <v>0.20476408612001831</v>
      </c>
      <c r="EK427">
        <v>0.2222694432639184</v>
      </c>
      <c r="EL427">
        <v>0.20546774882528829</v>
      </c>
      <c r="EP427">
        <v>0.22458270106221551</v>
      </c>
      <c r="EQ427">
        <v>0.22212765957446809</v>
      </c>
      <c r="ER427">
        <v>0.2202643171806167</v>
      </c>
    </row>
    <row r="428" spans="2:148" x14ac:dyDescent="0.2">
      <c r="B428">
        <v>0.2686341278849792</v>
      </c>
      <c r="C428">
        <v>0.25844294347671531</v>
      </c>
      <c r="D428">
        <v>0.24665391969407269</v>
      </c>
      <c r="E428">
        <v>0.25344036697247713</v>
      </c>
      <c r="F428">
        <v>0.24382498235709249</v>
      </c>
      <c r="G428">
        <v>0.2375866050808314</v>
      </c>
      <c r="H428">
        <v>0.24876001526135061</v>
      </c>
      <c r="I428">
        <v>0.2402737752161383</v>
      </c>
      <c r="J428">
        <v>0.2381443298969072</v>
      </c>
      <c r="K428">
        <v>0.31282271944922552</v>
      </c>
      <c r="L428">
        <v>0.39518555667000999</v>
      </c>
      <c r="M428">
        <v>0.42099236641221371</v>
      </c>
      <c r="N428">
        <v>0.24099957645065651</v>
      </c>
      <c r="O428">
        <v>0.22018779342722999</v>
      </c>
      <c r="P428">
        <v>0.24302788844621509</v>
      </c>
      <c r="Q428">
        <v>0.2412353923205342</v>
      </c>
      <c r="R428">
        <v>0.2378455672068637</v>
      </c>
      <c r="S428">
        <v>0.25618710905629588</v>
      </c>
      <c r="T428">
        <v>0.24101735970932581</v>
      </c>
      <c r="U428">
        <v>0.2323783537971805</v>
      </c>
      <c r="V428">
        <v>0.23054545454545461</v>
      </c>
      <c r="W428">
        <v>0.24765258215962441</v>
      </c>
      <c r="X428">
        <v>0.2433016421780467</v>
      </c>
      <c r="Y428">
        <v>0.1967859308671922</v>
      </c>
      <c r="Z428">
        <v>0.22293265132139811</v>
      </c>
      <c r="AA428">
        <v>0.21826758147512859</v>
      </c>
      <c r="AB428">
        <v>0.2275303643724696</v>
      </c>
      <c r="AI428">
        <v>0.23441734417344171</v>
      </c>
      <c r="AJ428">
        <v>0.22770041400075269</v>
      </c>
      <c r="AK428">
        <v>0.2265973254086181</v>
      </c>
      <c r="AL428">
        <v>0.26126482213438729</v>
      </c>
      <c r="AM428">
        <v>0.26923076923076922</v>
      </c>
      <c r="AN428">
        <v>0.32024539877300612</v>
      </c>
      <c r="AO428">
        <v>0.24196141479099681</v>
      </c>
      <c r="AP428">
        <v>0.23859507468712149</v>
      </c>
      <c r="AQ428">
        <v>0.22704571648098351</v>
      </c>
      <c r="AR428">
        <v>0.23558689340522601</v>
      </c>
      <c r="AS428">
        <v>0.22938243191407751</v>
      </c>
      <c r="AT428">
        <v>0.2198085419734904</v>
      </c>
      <c r="AU428">
        <v>0.24126172208013641</v>
      </c>
      <c r="AV428">
        <v>0.23414634146341459</v>
      </c>
      <c r="AW428">
        <v>0.18794076163610721</v>
      </c>
      <c r="AX428">
        <v>0.23291139240506331</v>
      </c>
      <c r="AY428">
        <v>0.2068965517241379</v>
      </c>
      <c r="AZ428">
        <v>0.22911051212938011</v>
      </c>
      <c r="BA428">
        <v>0.21766848816029141</v>
      </c>
      <c r="BB428">
        <v>0.2284455632473254</v>
      </c>
      <c r="BC428">
        <v>0.26956521739130429</v>
      </c>
      <c r="BD428">
        <v>0.27998088867654092</v>
      </c>
      <c r="BE428">
        <v>0.24431583298883841</v>
      </c>
      <c r="BF428">
        <v>0.24664991624790619</v>
      </c>
      <c r="BG428">
        <v>0.24365256124721599</v>
      </c>
      <c r="BH428">
        <v>0.2401433691756272</v>
      </c>
      <c r="BI428">
        <v>0.2336035372144436</v>
      </c>
      <c r="BJ428">
        <v>0.2264309764309764</v>
      </c>
      <c r="BK428">
        <v>0.22903363133248189</v>
      </c>
      <c r="BL428">
        <v>0.22294955718136311</v>
      </c>
      <c r="BM428">
        <v>0.2214315613227292</v>
      </c>
      <c r="BN428">
        <v>0.23045267489711929</v>
      </c>
      <c r="BO428">
        <v>0.22944468359879469</v>
      </c>
      <c r="BP428">
        <v>0.21630094043887149</v>
      </c>
      <c r="BQ428">
        <v>0.24489795918367349</v>
      </c>
      <c r="BR428">
        <v>0.24286846275752769</v>
      </c>
      <c r="BS428">
        <v>0.22583265637692931</v>
      </c>
      <c r="BT428">
        <v>0.25117739403453693</v>
      </c>
      <c r="BU428">
        <v>0.2449068053749458</v>
      </c>
      <c r="BV428">
        <v>0.1984346224677716</v>
      </c>
      <c r="BW428">
        <v>0.24689165186500889</v>
      </c>
      <c r="BX428">
        <v>0.24488944513975799</v>
      </c>
      <c r="BY428">
        <v>0.21189894050529751</v>
      </c>
      <c r="BZ428">
        <v>0.25136811382707042</v>
      </c>
      <c r="CA428">
        <v>0.23947691050265629</v>
      </c>
      <c r="CB428">
        <v>0.2313224131042749</v>
      </c>
      <c r="CE428">
        <v>0.30301794453507341</v>
      </c>
      <c r="CF428">
        <v>0.49753694581280788</v>
      </c>
      <c r="CH428">
        <v>0.24902114330462019</v>
      </c>
      <c r="CI428">
        <v>0.23542116630669549</v>
      </c>
      <c r="CJ428">
        <v>0.21994009413778351</v>
      </c>
      <c r="CK428">
        <v>0.24838832006067499</v>
      </c>
      <c r="CL428">
        <v>0.2422222222222222</v>
      </c>
      <c r="CM428">
        <v>0.21733870967741939</v>
      </c>
      <c r="CN428">
        <v>0.25182748538011701</v>
      </c>
      <c r="CO428">
        <v>0.2401889534883721</v>
      </c>
      <c r="CP428">
        <v>0.2156017248137985</v>
      </c>
      <c r="CQ428">
        <v>0.24267333809864189</v>
      </c>
      <c r="CR428">
        <v>0.2374254049445865</v>
      </c>
      <c r="CS428">
        <v>0.21934235976789171</v>
      </c>
      <c r="CT428">
        <v>0.46149923508414081</v>
      </c>
      <c r="CW428">
        <v>0.24805295950155759</v>
      </c>
      <c r="CX428">
        <v>0.23805424020662941</v>
      </c>
      <c r="CY428">
        <v>0.2192179700499168</v>
      </c>
      <c r="CZ428">
        <v>0.25220053578262541</v>
      </c>
      <c r="DA428">
        <v>0.22758887171561051</v>
      </c>
      <c r="DB428">
        <v>0.2086105675146771</v>
      </c>
      <c r="DC428">
        <v>0.42905215928210882</v>
      </c>
      <c r="DD428">
        <v>0.49774436090225571</v>
      </c>
      <c r="DF428">
        <v>0.23689816787388149</v>
      </c>
      <c r="DG428">
        <v>0.25412923790205738</v>
      </c>
      <c r="DH428">
        <v>0.21879895561357701</v>
      </c>
      <c r="DI428">
        <v>0.36512524084778419</v>
      </c>
      <c r="DJ428">
        <v>0.42816399286987522</v>
      </c>
      <c r="DK428">
        <v>0.48587570621468928</v>
      </c>
      <c r="DL428">
        <v>0.23588879528222409</v>
      </c>
      <c r="DM428">
        <v>0.26784558982100498</v>
      </c>
      <c r="DN428">
        <v>0.2171882297991593</v>
      </c>
      <c r="DO428">
        <v>0.24261699227623809</v>
      </c>
      <c r="DP428">
        <v>0.25831272327562521</v>
      </c>
      <c r="DQ428">
        <v>0.20900178253119431</v>
      </c>
      <c r="DR428">
        <v>0.23307952622673431</v>
      </c>
      <c r="DS428">
        <v>0.25907859078590778</v>
      </c>
      <c r="DT428">
        <v>0.21662591687041571</v>
      </c>
      <c r="DU428">
        <v>0.23703403565640191</v>
      </c>
      <c r="DV428">
        <v>0.23297491039426521</v>
      </c>
      <c r="DW428">
        <v>0.21557377049180329</v>
      </c>
      <c r="DX428">
        <v>0.19361627499123121</v>
      </c>
      <c r="DY428">
        <v>0.24408639012684261</v>
      </c>
      <c r="DZ428">
        <v>0.21717670286278379</v>
      </c>
      <c r="EA428">
        <v>0.23459977867945411</v>
      </c>
      <c r="EB428">
        <v>0.22587532023911189</v>
      </c>
      <c r="EC428">
        <v>0.19395380434782611</v>
      </c>
      <c r="ED428">
        <v>0.23339382940108891</v>
      </c>
      <c r="EE428">
        <v>0.22607993540573271</v>
      </c>
      <c r="EF428">
        <v>0.2137931034482759</v>
      </c>
      <c r="EJ428">
        <v>0.20109439124487011</v>
      </c>
      <c r="EK428">
        <v>0.2296137339055794</v>
      </c>
      <c r="EL428">
        <v>0.20948275862068971</v>
      </c>
      <c r="EP428">
        <v>0.2274285714285714</v>
      </c>
      <c r="EQ428">
        <v>0.22604211431027069</v>
      </c>
      <c r="ER428">
        <v>0.2246784565916399</v>
      </c>
    </row>
    <row r="429" spans="2:148" x14ac:dyDescent="0.2">
      <c r="B429">
        <v>0.26445032111824712</v>
      </c>
      <c r="C429">
        <v>0.25440451021846372</v>
      </c>
      <c r="D429">
        <v>0.24432534678436321</v>
      </c>
      <c r="E429">
        <v>0.25402298850574712</v>
      </c>
      <c r="F429">
        <v>0.24552788495264821</v>
      </c>
      <c r="G429">
        <v>0.24103009259259259</v>
      </c>
      <c r="H429">
        <v>0.2443766679374762</v>
      </c>
      <c r="I429">
        <v>0.23722102231821449</v>
      </c>
      <c r="J429">
        <v>0.23724137931034481</v>
      </c>
      <c r="K429">
        <v>0.30954428202923467</v>
      </c>
      <c r="L429">
        <v>0.39808274470232091</v>
      </c>
      <c r="M429">
        <v>0.42095238095238102</v>
      </c>
      <c r="N429">
        <v>0.23624047417442839</v>
      </c>
      <c r="O429">
        <v>0.2271442035815269</v>
      </c>
      <c r="P429">
        <v>0.24362073596561909</v>
      </c>
      <c r="Q429">
        <v>0.24305267523849031</v>
      </c>
      <c r="R429">
        <v>0.23818615751789979</v>
      </c>
      <c r="S429">
        <v>0.25833788955713499</v>
      </c>
      <c r="T429">
        <v>0.24143490528012901</v>
      </c>
      <c r="U429">
        <v>0.22669104204753199</v>
      </c>
      <c r="V429">
        <v>0.22943095324392901</v>
      </c>
      <c r="W429">
        <v>0.24512860483242399</v>
      </c>
      <c r="X429">
        <v>0.24630113141862489</v>
      </c>
      <c r="Y429">
        <v>0.19806763285024151</v>
      </c>
      <c r="Z429">
        <v>0.22513990529487729</v>
      </c>
      <c r="AA429">
        <v>0.22121604139715401</v>
      </c>
      <c r="AB429">
        <v>0.2273095623987034</v>
      </c>
      <c r="AI429">
        <v>0.234917425008426</v>
      </c>
      <c r="AJ429">
        <v>0.23260211800302569</v>
      </c>
      <c r="AK429">
        <v>0.22644994458810491</v>
      </c>
      <c r="AL429">
        <v>0.26510333863275037</v>
      </c>
      <c r="AM429">
        <v>0.27284001653575862</v>
      </c>
      <c r="AN429">
        <v>0.32423625254582478</v>
      </c>
      <c r="AO429">
        <v>0.2452</v>
      </c>
      <c r="AP429">
        <v>0.2440912795436023</v>
      </c>
      <c r="AQ429">
        <v>0.22578184591914571</v>
      </c>
      <c r="AR429">
        <v>0.23384108686702351</v>
      </c>
      <c r="AS429">
        <v>0.23065075086638431</v>
      </c>
      <c r="AT429">
        <v>0.22304283604135891</v>
      </c>
      <c r="AU429">
        <v>0.237165888841748</v>
      </c>
      <c r="AV429">
        <v>0.23282134195634599</v>
      </c>
      <c r="AW429">
        <v>0.18669985775248929</v>
      </c>
      <c r="AX429">
        <v>0.23454699407281959</v>
      </c>
      <c r="AY429">
        <v>0.20984162895927599</v>
      </c>
      <c r="AZ429">
        <v>0.22658340767172169</v>
      </c>
      <c r="BA429">
        <v>0.2137648131267092</v>
      </c>
      <c r="BB429">
        <v>0.2289836888331242</v>
      </c>
      <c r="BC429">
        <v>0.27173913043478259</v>
      </c>
      <c r="BD429">
        <v>0.27952380952380951</v>
      </c>
      <c r="BE429">
        <v>0.2377650897226754</v>
      </c>
      <c r="BF429">
        <v>0.24413735343383591</v>
      </c>
      <c r="BG429">
        <v>0.24049513704686121</v>
      </c>
      <c r="BH429">
        <v>0.23756660746003549</v>
      </c>
      <c r="BI429">
        <v>0.23212321232123209</v>
      </c>
      <c r="BJ429">
        <v>0.22812234494477479</v>
      </c>
      <c r="BK429">
        <v>0.2318840579710145</v>
      </c>
      <c r="BL429">
        <v>0.22359767891682791</v>
      </c>
      <c r="BM429">
        <v>0.2192982456140351</v>
      </c>
      <c r="BN429">
        <v>0.2285597045547805</v>
      </c>
      <c r="BO429">
        <v>0.22723367697594499</v>
      </c>
      <c r="BP429">
        <v>0.21754700089525511</v>
      </c>
      <c r="BQ429">
        <v>0.24396336386344711</v>
      </c>
      <c r="BR429">
        <v>0.24254633360193389</v>
      </c>
      <c r="BS429">
        <v>0.2250712250712251</v>
      </c>
      <c r="BT429">
        <v>0.24715127701375239</v>
      </c>
      <c r="BU429">
        <v>0.24238468233246299</v>
      </c>
      <c r="BV429">
        <v>0.20230414746543779</v>
      </c>
      <c r="BW429">
        <v>0.24589578872234119</v>
      </c>
      <c r="BX429">
        <v>0.24210963455149501</v>
      </c>
      <c r="BY429">
        <v>0.20892494929006089</v>
      </c>
      <c r="BZ429">
        <v>0.24844947099598691</v>
      </c>
      <c r="CA429">
        <v>0.24660912453760789</v>
      </c>
      <c r="CB429">
        <v>0.2278682016673283</v>
      </c>
      <c r="CE429">
        <v>0.30495292672943097</v>
      </c>
      <c r="CF429">
        <v>0.49633699633699641</v>
      </c>
      <c r="CH429">
        <v>0.24872698785742259</v>
      </c>
      <c r="CI429">
        <v>0.23488773747841099</v>
      </c>
      <c r="CJ429">
        <v>0.2163667523564696</v>
      </c>
      <c r="CK429">
        <v>0.24791192103265</v>
      </c>
      <c r="CL429">
        <v>0.24125093075204759</v>
      </c>
      <c r="CM429">
        <v>0.21491935483870969</v>
      </c>
      <c r="CN429">
        <v>0.2514556040756914</v>
      </c>
      <c r="CO429">
        <v>0.24305555555555561</v>
      </c>
      <c r="CP429">
        <v>0.21778300039169601</v>
      </c>
      <c r="CQ429">
        <v>0.24504504504504501</v>
      </c>
      <c r="CR429">
        <v>0.23989681857265691</v>
      </c>
      <c r="CS429">
        <v>0.2167697063369397</v>
      </c>
      <c r="CT429">
        <v>0.46477445514445009</v>
      </c>
      <c r="CW429">
        <v>0.24669774669774669</v>
      </c>
      <c r="CX429">
        <v>0.23994811932555121</v>
      </c>
      <c r="CY429">
        <v>0.2189447444952223</v>
      </c>
      <c r="CZ429">
        <v>0.24769585253456219</v>
      </c>
      <c r="DA429">
        <v>0.2285603414823438</v>
      </c>
      <c r="DB429">
        <v>0.21242088607594939</v>
      </c>
      <c r="DC429">
        <v>0.43138357705286839</v>
      </c>
      <c r="DD429">
        <v>0.50351758793969847</v>
      </c>
      <c r="DF429">
        <v>0.23927958833619209</v>
      </c>
      <c r="DG429">
        <v>0.25803623611922849</v>
      </c>
      <c r="DH429">
        <v>0.22064244339125849</v>
      </c>
      <c r="DI429">
        <v>0.36311239193083572</v>
      </c>
      <c r="DJ429">
        <v>0.43142857142857138</v>
      </c>
      <c r="DK429">
        <v>0.4884645982498011</v>
      </c>
      <c r="DL429">
        <v>0.23747368421052631</v>
      </c>
      <c r="DM429">
        <v>0.26993067590987868</v>
      </c>
      <c r="DN429">
        <v>0.21478382147838221</v>
      </c>
      <c r="DO429">
        <v>0.2382246376811594</v>
      </c>
      <c r="DP429">
        <v>0.25737704918032789</v>
      </c>
      <c r="DQ429">
        <v>0.21122994652406421</v>
      </c>
      <c r="DR429">
        <v>0.24083546462063091</v>
      </c>
      <c r="DS429">
        <v>0.25718120805369132</v>
      </c>
      <c r="DT429">
        <v>0.22097560975609759</v>
      </c>
      <c r="DU429">
        <v>0.2335473515248796</v>
      </c>
      <c r="DV429">
        <v>0.2308297286669288</v>
      </c>
      <c r="DW429">
        <v>0.21836734693877549</v>
      </c>
      <c r="DX429">
        <v>0.19446391030133151</v>
      </c>
      <c r="DY429">
        <v>0.24050632911392411</v>
      </c>
      <c r="DZ429">
        <v>0.21741269060501719</v>
      </c>
      <c r="EA429">
        <v>0.2343807763401109</v>
      </c>
      <c r="EB429">
        <v>0.22520221370796081</v>
      </c>
      <c r="EC429">
        <v>0.19033232628398791</v>
      </c>
      <c r="ED429">
        <v>0.23755902651652741</v>
      </c>
      <c r="EE429">
        <v>0.225250501002004</v>
      </c>
      <c r="EF429">
        <v>0.2162629757785467</v>
      </c>
      <c r="EJ429">
        <v>0.2059090909090909</v>
      </c>
      <c r="EK429">
        <v>0.22869379014989291</v>
      </c>
      <c r="EL429">
        <v>0.20607097050021381</v>
      </c>
      <c r="EP429">
        <v>0.23219696969696971</v>
      </c>
      <c r="EQ429">
        <v>0.22840034217279731</v>
      </c>
      <c r="ER429">
        <v>0.2231503579952267</v>
      </c>
    </row>
    <row r="430" spans="2:148" x14ac:dyDescent="0.2">
      <c r="B430">
        <v>0.26274065685164211</v>
      </c>
      <c r="C430">
        <v>0.25417703519374341</v>
      </c>
      <c r="D430">
        <v>0.24601657106437219</v>
      </c>
      <c r="E430">
        <v>0.25413939160569893</v>
      </c>
      <c r="F430">
        <v>0.24587863907400909</v>
      </c>
      <c r="G430">
        <v>0.23705408515535101</v>
      </c>
      <c r="H430">
        <v>0.2492412746585736</v>
      </c>
      <c r="I430">
        <v>0.23385939741750361</v>
      </c>
      <c r="J430">
        <v>0.234869325997249</v>
      </c>
      <c r="K430">
        <v>0.30538922155688619</v>
      </c>
      <c r="L430">
        <v>0.38807478524507327</v>
      </c>
      <c r="M430">
        <v>0.42161747796090449</v>
      </c>
      <c r="N430">
        <v>0.2310924369747899</v>
      </c>
      <c r="O430">
        <v>0.22332389046270071</v>
      </c>
      <c r="P430">
        <v>0.24113096825820221</v>
      </c>
      <c r="Q430">
        <v>0.24016736401673641</v>
      </c>
      <c r="R430">
        <v>0.23447946513849091</v>
      </c>
      <c r="S430">
        <v>0.25634033269702761</v>
      </c>
      <c r="T430">
        <v>0.2362236628849271</v>
      </c>
      <c r="U430">
        <v>0.23049001814882031</v>
      </c>
      <c r="V430">
        <v>0.22741993522849949</v>
      </c>
      <c r="W430">
        <v>0.24570312499999999</v>
      </c>
      <c r="X430">
        <v>0.24309153713298789</v>
      </c>
      <c r="Y430">
        <v>0.19787556904400611</v>
      </c>
      <c r="Z430">
        <v>0.22432316287064891</v>
      </c>
      <c r="AA430">
        <v>0.21833117163856461</v>
      </c>
      <c r="AB430">
        <v>0.22289644012944981</v>
      </c>
      <c r="AI430">
        <v>0.23410013531799731</v>
      </c>
      <c r="AJ430">
        <v>0.22952057380143451</v>
      </c>
      <c r="AK430">
        <v>0.22230455724342349</v>
      </c>
      <c r="AL430">
        <v>0.26269841269841271</v>
      </c>
      <c r="AM430">
        <v>0.27367542761785563</v>
      </c>
      <c r="AN430">
        <v>0.32019504266558307</v>
      </c>
      <c r="AO430">
        <v>0.24536663980660761</v>
      </c>
      <c r="AP430">
        <v>0.23881204231082179</v>
      </c>
      <c r="AQ430">
        <v>0.22994241842610361</v>
      </c>
      <c r="AR430">
        <v>0.2354651162790698</v>
      </c>
      <c r="AS430">
        <v>0.23023524874662549</v>
      </c>
      <c r="AT430">
        <v>0.2206154987022618</v>
      </c>
      <c r="AU430">
        <v>0.23795309168443499</v>
      </c>
      <c r="AV430">
        <v>0.23352318958502849</v>
      </c>
      <c r="AW430">
        <v>0.1849894291754757</v>
      </c>
      <c r="AX430">
        <v>0.23296888141295211</v>
      </c>
      <c r="AY430">
        <v>0.21160409556313989</v>
      </c>
      <c r="AZ430">
        <v>0.2292043399638336</v>
      </c>
      <c r="BA430">
        <v>0.21588315837517119</v>
      </c>
      <c r="BB430">
        <v>0.22658227848101259</v>
      </c>
      <c r="BC430">
        <v>0.26684050412863969</v>
      </c>
      <c r="BD430">
        <v>0.2826191622532499</v>
      </c>
      <c r="BE430">
        <v>0.23972039473684209</v>
      </c>
      <c r="BF430">
        <v>0.24366554054054049</v>
      </c>
      <c r="BG430">
        <v>0.24468085106382981</v>
      </c>
      <c r="BH430">
        <v>0.23275478415665329</v>
      </c>
      <c r="BI430">
        <v>0.23184666420936231</v>
      </c>
      <c r="BJ430">
        <v>0.22748414376321349</v>
      </c>
      <c r="BK430">
        <v>0.23119658119658121</v>
      </c>
      <c r="BL430">
        <v>0.2266047950502707</v>
      </c>
      <c r="BM430">
        <v>0.22031772575250841</v>
      </c>
      <c r="BN430">
        <v>0.2300123001230012</v>
      </c>
      <c r="BO430">
        <v>0.23150565709312451</v>
      </c>
      <c r="BP430">
        <v>0.21752808988764041</v>
      </c>
      <c r="BQ430">
        <v>0.24437968359700249</v>
      </c>
      <c r="BR430">
        <v>0.23877632101708379</v>
      </c>
      <c r="BS430">
        <v>0.2277187244480785</v>
      </c>
      <c r="BT430">
        <v>0.25</v>
      </c>
      <c r="BU430">
        <v>0.2417247386759582</v>
      </c>
      <c r="BV430">
        <v>0.20137931034482759</v>
      </c>
      <c r="BW430">
        <v>0.25008970218873339</v>
      </c>
      <c r="BX430">
        <v>0.2429828236279849</v>
      </c>
      <c r="BY430">
        <v>0.2121212121212121</v>
      </c>
      <c r="BZ430">
        <v>0.2499091899745732</v>
      </c>
      <c r="CA430">
        <v>0.240801308258381</v>
      </c>
      <c r="CB430">
        <v>0.23309178743961351</v>
      </c>
      <c r="CE430">
        <v>0.29975227085053668</v>
      </c>
      <c r="CF430">
        <v>0.50248756218905477</v>
      </c>
      <c r="CH430">
        <v>0.25166340508806262</v>
      </c>
      <c r="CI430">
        <v>0.23498920086393091</v>
      </c>
      <c r="CJ430">
        <v>0.2167592988456605</v>
      </c>
      <c r="CK430">
        <v>0.25</v>
      </c>
      <c r="CL430">
        <v>0.24301155423033921</v>
      </c>
      <c r="CM430">
        <v>0.21600965406275141</v>
      </c>
      <c r="CN430">
        <v>0.25045837917125052</v>
      </c>
      <c r="CO430">
        <v>0.2407137654770575</v>
      </c>
      <c r="CP430">
        <v>0.21995286724273369</v>
      </c>
      <c r="CQ430">
        <v>0.24542518837459629</v>
      </c>
      <c r="CR430">
        <v>0.23627787307032591</v>
      </c>
      <c r="CS430">
        <v>0.21287320666925161</v>
      </c>
      <c r="CT430">
        <v>0.47381930184804932</v>
      </c>
      <c r="CW430">
        <v>0.249805144193297</v>
      </c>
      <c r="CX430">
        <v>0.2391681109185442</v>
      </c>
      <c r="CY430">
        <v>0.22050209205020921</v>
      </c>
      <c r="CZ430">
        <v>0.25202937765751843</v>
      </c>
      <c r="DA430">
        <v>0.22644435827840251</v>
      </c>
      <c r="DB430">
        <v>0.21400159108989661</v>
      </c>
      <c r="DC430">
        <v>0.43217488789237668</v>
      </c>
      <c r="DD430">
        <v>0.49949799196787148</v>
      </c>
      <c r="DF430">
        <v>0.23770842240273621</v>
      </c>
      <c r="DG430">
        <v>0.26149341142020499</v>
      </c>
      <c r="DH430">
        <v>0.21693674856246731</v>
      </c>
      <c r="DI430">
        <v>0.37004830917874398</v>
      </c>
      <c r="DJ430">
        <v>0.43189964157706101</v>
      </c>
      <c r="DK430">
        <v>0.48557692307692307</v>
      </c>
      <c r="DL430">
        <v>0.2356902356902357</v>
      </c>
      <c r="DM430">
        <v>0.26884963377854371</v>
      </c>
      <c r="DN430">
        <v>0.22046511627906981</v>
      </c>
      <c r="DO430">
        <v>0.23684210526315791</v>
      </c>
      <c r="DP430">
        <v>0.25580759770429079</v>
      </c>
      <c r="DQ430">
        <v>0.21412606168976309</v>
      </c>
      <c r="DR430">
        <v>0.23491655969191269</v>
      </c>
      <c r="DS430">
        <v>0.25589590674979668</v>
      </c>
      <c r="DT430">
        <v>0.21815519765739391</v>
      </c>
      <c r="DU430">
        <v>0.23350870093079731</v>
      </c>
      <c r="DV430">
        <v>0.2345238095238095</v>
      </c>
      <c r="DW430">
        <v>0.21578298397040691</v>
      </c>
      <c r="DX430">
        <v>0.19472759226713529</v>
      </c>
      <c r="DY430">
        <v>0.24176954732510289</v>
      </c>
      <c r="DZ430">
        <v>0.2133726647000983</v>
      </c>
      <c r="EA430">
        <v>0.23458149779735679</v>
      </c>
      <c r="EB430">
        <v>0.22349936143039589</v>
      </c>
      <c r="EC430">
        <v>0.1928402566700439</v>
      </c>
      <c r="ED430">
        <v>0.23146802325581389</v>
      </c>
      <c r="EE430">
        <v>0.22694174757281549</v>
      </c>
      <c r="EF430">
        <v>0.21422413793103451</v>
      </c>
      <c r="EJ430">
        <v>0.20577451879010081</v>
      </c>
      <c r="EK430">
        <v>0.22723404255319149</v>
      </c>
      <c r="EL430">
        <v>0.21130434782608701</v>
      </c>
      <c r="EP430">
        <v>0.22512296632614451</v>
      </c>
      <c r="EQ430">
        <v>0.2233676975945017</v>
      </c>
      <c r="ER430">
        <v>0.22409638554216871</v>
      </c>
    </row>
    <row r="431" spans="2:148" x14ac:dyDescent="0.2">
      <c r="B431">
        <v>0.26638878363016288</v>
      </c>
      <c r="C431">
        <v>0.25877348457993621</v>
      </c>
      <c r="D431">
        <v>0.24173748819641169</v>
      </c>
      <c r="E431">
        <v>0.25362872421695948</v>
      </c>
      <c r="F431">
        <v>0.2452830188679245</v>
      </c>
      <c r="G431">
        <v>0.2376552122437193</v>
      </c>
      <c r="H431">
        <v>0.24506828528072841</v>
      </c>
      <c r="I431">
        <v>0.23134594787575871</v>
      </c>
      <c r="J431">
        <v>0.23794765840220389</v>
      </c>
      <c r="K431">
        <v>0.30942091616248918</v>
      </c>
      <c r="L431">
        <v>0.39828801611278952</v>
      </c>
      <c r="M431">
        <v>0.41847206385404789</v>
      </c>
      <c r="N431">
        <v>0.2372738746318889</v>
      </c>
      <c r="O431">
        <v>0.224</v>
      </c>
      <c r="P431">
        <v>0.24178466470745391</v>
      </c>
      <c r="Q431">
        <v>0.24458333333333329</v>
      </c>
      <c r="R431">
        <v>0.2385057471264368</v>
      </c>
      <c r="S431">
        <v>0.25530756668481219</v>
      </c>
      <c r="T431">
        <v>0.23826714801444041</v>
      </c>
      <c r="U431">
        <v>0.23007246376811591</v>
      </c>
      <c r="V431">
        <v>0.22715781870711449</v>
      </c>
      <c r="W431">
        <v>0.24717348927875241</v>
      </c>
      <c r="X431">
        <v>0.2400690846286701</v>
      </c>
      <c r="Y431">
        <v>0.19757942511346441</v>
      </c>
      <c r="Z431">
        <v>0.22069557750107341</v>
      </c>
      <c r="AA431">
        <v>0.22255834053586859</v>
      </c>
      <c r="AB431">
        <v>0.22411003236245949</v>
      </c>
      <c r="AI431">
        <v>0.23402096719648291</v>
      </c>
      <c r="AJ431">
        <v>0.23039215686274511</v>
      </c>
      <c r="AK431">
        <v>0.22749166357910339</v>
      </c>
      <c r="AL431">
        <v>0.26733466933867728</v>
      </c>
      <c r="AM431">
        <v>0.2697232548533664</v>
      </c>
      <c r="AN431">
        <v>0.32021103896103897</v>
      </c>
      <c r="AO431">
        <v>0.24175382139983909</v>
      </c>
      <c r="AP431">
        <v>0.23536536132418251</v>
      </c>
      <c r="AQ431">
        <v>0.22909507445589919</v>
      </c>
      <c r="AR431">
        <v>0.23761964211402409</v>
      </c>
      <c r="AS431">
        <v>0.22826503255457681</v>
      </c>
      <c r="AT431">
        <v>0.21951219512195119</v>
      </c>
      <c r="AU431">
        <v>0.23878684322938909</v>
      </c>
      <c r="AV431">
        <v>0.23553217320922701</v>
      </c>
      <c r="AW431">
        <v>0.18761061946902649</v>
      </c>
      <c r="AX431">
        <v>0.23281315900463939</v>
      </c>
      <c r="AY431">
        <v>0.207843137254902</v>
      </c>
      <c r="AZ431">
        <v>0.23052678973435389</v>
      </c>
      <c r="BA431">
        <v>0.21867881548974941</v>
      </c>
      <c r="BB431">
        <v>0.22732997481108311</v>
      </c>
      <c r="BC431">
        <v>0.27379400260756193</v>
      </c>
      <c r="BD431">
        <v>0.27977044476327118</v>
      </c>
      <c r="BE431">
        <v>0.24529074529074529</v>
      </c>
      <c r="BF431">
        <v>0.24686716791979951</v>
      </c>
      <c r="BG431">
        <v>0.24646643109540639</v>
      </c>
      <c r="BH431">
        <v>0.2408726625111309</v>
      </c>
      <c r="BI431">
        <v>0.23104956268221569</v>
      </c>
      <c r="BJ431">
        <v>0.22874149659863949</v>
      </c>
      <c r="BK431">
        <v>0.23017902813299229</v>
      </c>
      <c r="BL431">
        <v>0.22393228164678719</v>
      </c>
      <c r="BM431">
        <v>0.2215791649441918</v>
      </c>
      <c r="BN431">
        <v>0.22894521668029441</v>
      </c>
      <c r="BO431">
        <v>0.22346850733390861</v>
      </c>
      <c r="BP431">
        <v>0.21210762331838559</v>
      </c>
      <c r="BQ431">
        <v>0.24202237878159971</v>
      </c>
      <c r="BR431">
        <v>0.2369573874950219</v>
      </c>
      <c r="BS431">
        <v>0.22290138549307251</v>
      </c>
      <c r="BT431">
        <v>0.24773889107353519</v>
      </c>
      <c r="BU431">
        <v>0.24597300827165869</v>
      </c>
      <c r="BV431">
        <v>0.2013761467889908</v>
      </c>
      <c r="BW431">
        <v>0.24689165186500889</v>
      </c>
      <c r="BX431">
        <v>0.24581239530988269</v>
      </c>
      <c r="BY431">
        <v>0.21291377196567221</v>
      </c>
      <c r="BZ431">
        <v>0.25018129079042778</v>
      </c>
      <c r="CA431">
        <v>0.242810188989318</v>
      </c>
      <c r="CB431">
        <v>0.23086220789685741</v>
      </c>
      <c r="CE431">
        <v>0.30057096247960852</v>
      </c>
      <c r="CF431">
        <v>0.5033763044812769</v>
      </c>
      <c r="CH431">
        <v>0.2424242424242424</v>
      </c>
      <c r="CI431">
        <v>0.23385012919896639</v>
      </c>
      <c r="CJ431">
        <v>0.21994009413778351</v>
      </c>
      <c r="CK431">
        <v>0.2451759364358683</v>
      </c>
      <c r="CL431">
        <v>0.2343173431734317</v>
      </c>
      <c r="CM431">
        <v>0.21511861680739849</v>
      </c>
      <c r="CN431">
        <v>0.25430560644924882</v>
      </c>
      <c r="CO431">
        <v>0.23988333940940579</v>
      </c>
      <c r="CP431">
        <v>0.21635367762128321</v>
      </c>
      <c r="CQ431">
        <v>0.24406901509705251</v>
      </c>
      <c r="CR431">
        <v>0.23569598633646449</v>
      </c>
      <c r="CS431">
        <v>0.21826625386996901</v>
      </c>
      <c r="CT431">
        <v>0.47223637289862458</v>
      </c>
      <c r="CW431">
        <v>0.24796590468810539</v>
      </c>
      <c r="CX431">
        <v>0.23791185280273849</v>
      </c>
      <c r="CY431">
        <v>0.2265560165975104</v>
      </c>
      <c r="CZ431">
        <v>0.2499038831218762</v>
      </c>
      <c r="DA431">
        <v>0.22609368950832359</v>
      </c>
      <c r="DB431">
        <v>0.2131919905771496</v>
      </c>
      <c r="DC431">
        <v>0.4351015801354402</v>
      </c>
      <c r="DD431">
        <v>0.50630994447248867</v>
      </c>
      <c r="DF431">
        <v>0.23597430406852249</v>
      </c>
      <c r="DG431">
        <v>0.25745728352157538</v>
      </c>
      <c r="DH431">
        <v>0.2216956292785677</v>
      </c>
      <c r="DI431">
        <v>0.36617011052378662</v>
      </c>
      <c r="DJ431">
        <v>0.42974615659635318</v>
      </c>
      <c r="DK431">
        <v>0.4864</v>
      </c>
      <c r="DL431">
        <v>0.23626373626373631</v>
      </c>
      <c r="DM431">
        <v>0.2687798523664785</v>
      </c>
      <c r="DN431">
        <v>0.2207186187587494</v>
      </c>
      <c r="DO431">
        <v>0.23918918918918919</v>
      </c>
      <c r="DP431">
        <v>0.25943138326954618</v>
      </c>
      <c r="DQ431">
        <v>0.2088888888888889</v>
      </c>
      <c r="DR431">
        <v>0.2353191489361702</v>
      </c>
      <c r="DS431">
        <v>0.25659666128163711</v>
      </c>
      <c r="DT431">
        <v>0.21477162293488819</v>
      </c>
      <c r="DU431">
        <v>0.2351046698872786</v>
      </c>
      <c r="DV431">
        <v>0.23573692551505551</v>
      </c>
      <c r="DW431">
        <v>0.21963190184049081</v>
      </c>
      <c r="DX431">
        <v>0.19490045406915821</v>
      </c>
      <c r="DY431">
        <v>0.24168666438121361</v>
      </c>
      <c r="DZ431">
        <v>0.21656050955414011</v>
      </c>
      <c r="EA431">
        <v>0.24102184376156979</v>
      </c>
      <c r="EB431">
        <v>0.2249149659863946</v>
      </c>
      <c r="EC431">
        <v>0.19250253292806491</v>
      </c>
      <c r="ED431">
        <v>0.2335264301230992</v>
      </c>
      <c r="EE431">
        <v>0.22842232035327181</v>
      </c>
      <c r="EF431">
        <v>0.2158304498269896</v>
      </c>
      <c r="EJ431">
        <v>0.20584208124144229</v>
      </c>
      <c r="EK431">
        <v>0.23080204778157001</v>
      </c>
      <c r="EL431">
        <v>0.20808254514187449</v>
      </c>
      <c r="EP431">
        <v>0.22895238095238099</v>
      </c>
      <c r="EQ431">
        <v>0.22429906542056069</v>
      </c>
      <c r="ER431">
        <v>0.22409638554216871</v>
      </c>
    </row>
    <row r="432" spans="2:148" x14ac:dyDescent="0.2">
      <c r="B432">
        <v>0.2667423382519864</v>
      </c>
      <c r="C432">
        <v>0.2564283198309264</v>
      </c>
      <c r="D432">
        <v>0.24548049476688871</v>
      </c>
      <c r="E432">
        <v>0.25391370752195502</v>
      </c>
      <c r="F432">
        <v>0.24467713787085521</v>
      </c>
      <c r="G432">
        <v>0.23502304147465439</v>
      </c>
      <c r="H432">
        <v>0.25009531071292412</v>
      </c>
      <c r="I432">
        <v>0.23594701038310059</v>
      </c>
      <c r="J432">
        <v>0.2373232149016902</v>
      </c>
      <c r="K432">
        <v>0.30666666666666659</v>
      </c>
      <c r="L432">
        <v>0.39888494678155101</v>
      </c>
      <c r="M432">
        <v>0.42129277566539919</v>
      </c>
      <c r="N432">
        <v>0.23747368421052631</v>
      </c>
      <c r="O432">
        <v>0.22957014643363249</v>
      </c>
      <c r="P432">
        <v>0.24343867166577399</v>
      </c>
      <c r="Q432">
        <v>0.24584026622296171</v>
      </c>
      <c r="R432">
        <v>0.2338709677419355</v>
      </c>
      <c r="S432">
        <v>0.25821341297855011</v>
      </c>
      <c r="T432">
        <v>0.23982265215638859</v>
      </c>
      <c r="U432">
        <v>0.23175182481751819</v>
      </c>
      <c r="V432">
        <v>0.22487346348517709</v>
      </c>
      <c r="W432">
        <v>0.24649532710280381</v>
      </c>
      <c r="X432">
        <v>0.2453321754233608</v>
      </c>
      <c r="Y432">
        <v>0.19727685325264749</v>
      </c>
      <c r="Z432">
        <v>0.22426313541221701</v>
      </c>
      <c r="AA432">
        <v>0.2230936819172113</v>
      </c>
      <c r="AB432">
        <v>0.223826714801444</v>
      </c>
      <c r="AI432">
        <v>0.23341192320646681</v>
      </c>
      <c r="AJ432">
        <v>0.2332703213610586</v>
      </c>
      <c r="AK432">
        <v>0.22819285977180709</v>
      </c>
      <c r="AL432">
        <v>0.26722421346077257</v>
      </c>
      <c r="AM432">
        <v>0.27404643449419569</v>
      </c>
      <c r="AN432">
        <v>0.3204239706481859</v>
      </c>
      <c r="AO432">
        <v>0.24458700882117079</v>
      </c>
      <c r="AP432">
        <v>0.23548518067397481</v>
      </c>
      <c r="AQ432">
        <v>0.22909507445589919</v>
      </c>
      <c r="AR432">
        <v>0.2316921803889119</v>
      </c>
      <c r="AS432">
        <v>0.23014649190439479</v>
      </c>
      <c r="AT432">
        <v>0.22029520295202951</v>
      </c>
      <c r="AU432">
        <v>0.24143835616438361</v>
      </c>
      <c r="AV432">
        <v>0.23555736371033359</v>
      </c>
      <c r="AW432">
        <v>0.18686336494555669</v>
      </c>
      <c r="AX432">
        <v>0.23791348600508899</v>
      </c>
      <c r="AY432">
        <v>0.21230942970073399</v>
      </c>
      <c r="AZ432">
        <v>0.22908277404921701</v>
      </c>
      <c r="BA432">
        <v>0.21640091116173121</v>
      </c>
      <c r="BB432">
        <v>0.227330779054917</v>
      </c>
      <c r="BC432">
        <v>0.26928104575163397</v>
      </c>
      <c r="BD432">
        <v>0.28059273422562142</v>
      </c>
      <c r="BE432">
        <v>0.24329896907216489</v>
      </c>
      <c r="BF432">
        <v>0.24725274725274729</v>
      </c>
      <c r="BG432">
        <v>0.24744557974233669</v>
      </c>
      <c r="BH432">
        <v>0.23725055432372499</v>
      </c>
      <c r="BI432">
        <v>0.22961058045554739</v>
      </c>
      <c r="BJ432">
        <v>0.22979263647905199</v>
      </c>
      <c r="BK432">
        <v>0.2309331060928845</v>
      </c>
      <c r="BL432">
        <v>0.22880371660859469</v>
      </c>
      <c r="BM432">
        <v>0.22045264040234699</v>
      </c>
      <c r="BN432">
        <v>0.2369395310571781</v>
      </c>
      <c r="BO432">
        <v>0.22563880467734951</v>
      </c>
      <c r="BP432">
        <v>0.21671134941912421</v>
      </c>
      <c r="BQ432">
        <v>0.24113767518549051</v>
      </c>
      <c r="BR432">
        <v>0.2432</v>
      </c>
      <c r="BS432">
        <v>0.23314144736842099</v>
      </c>
      <c r="BT432">
        <v>0.24960629921259839</v>
      </c>
      <c r="BU432">
        <v>0.24249020461471479</v>
      </c>
      <c r="BV432">
        <v>0.20277777777777781</v>
      </c>
      <c r="BW432">
        <v>0.24830053667262969</v>
      </c>
      <c r="BX432">
        <v>0.24572382144347099</v>
      </c>
      <c r="BY432">
        <v>0.21571837904216129</v>
      </c>
      <c r="BZ432">
        <v>0.25027203482045701</v>
      </c>
      <c r="CA432">
        <v>0.24866857845145429</v>
      </c>
      <c r="CB432">
        <v>0.22965931863727451</v>
      </c>
      <c r="CE432">
        <v>0.30867242087957247</v>
      </c>
      <c r="CF432">
        <v>0.50805452292441144</v>
      </c>
      <c r="CH432">
        <v>0.24657534246575341</v>
      </c>
      <c r="CI432">
        <v>0.2367399741267788</v>
      </c>
      <c r="CJ432">
        <v>0.22208013640238711</v>
      </c>
      <c r="CK432">
        <v>0.2483834157474325</v>
      </c>
      <c r="CL432">
        <v>0.23767148683722661</v>
      </c>
      <c r="CM432">
        <v>0.2174089068825911</v>
      </c>
      <c r="CN432">
        <v>0.25431192660550461</v>
      </c>
      <c r="CO432">
        <v>0.23989807062249729</v>
      </c>
      <c r="CP432">
        <v>0.21910331384015591</v>
      </c>
      <c r="CQ432">
        <v>0.2494561276287165</v>
      </c>
      <c r="CR432">
        <v>0.23564440663547431</v>
      </c>
      <c r="CS432">
        <v>0.21781033153431001</v>
      </c>
      <c r="CT432">
        <v>0.46951219512195119</v>
      </c>
      <c r="CW432">
        <v>0.25039062499999998</v>
      </c>
      <c r="CX432">
        <v>0.23803363518758089</v>
      </c>
      <c r="CY432">
        <v>0.22337339411520929</v>
      </c>
      <c r="CZ432">
        <v>0.24808282208588961</v>
      </c>
      <c r="DA432">
        <v>0.22813835989117759</v>
      </c>
      <c r="DB432">
        <v>0.21169036334913111</v>
      </c>
      <c r="DC432">
        <v>0.43169092945128779</v>
      </c>
      <c r="DD432">
        <v>0.50276243093922657</v>
      </c>
      <c r="DF432">
        <v>0.23627075351213281</v>
      </c>
      <c r="DG432">
        <v>0.25923770730288043</v>
      </c>
      <c r="DH432">
        <v>0.2205804749340369</v>
      </c>
      <c r="DI432">
        <v>0.36967054263565891</v>
      </c>
      <c r="DJ432">
        <v>0.43808495320374369</v>
      </c>
      <c r="DK432">
        <v>0.48790322580645162</v>
      </c>
      <c r="DL432">
        <v>0.2380751371886872</v>
      </c>
      <c r="DM432">
        <v>0.26885671061162741</v>
      </c>
      <c r="DN432">
        <v>0.2177156177156177</v>
      </c>
      <c r="DO432">
        <v>0.24072398190045249</v>
      </c>
      <c r="DP432">
        <v>0.25921879267959569</v>
      </c>
      <c r="DQ432">
        <v>0.21463852716659179</v>
      </c>
      <c r="DR432">
        <v>0.2374254049445865</v>
      </c>
      <c r="DS432">
        <v>0.25796006475984889</v>
      </c>
      <c r="DT432">
        <v>0.21879588839941261</v>
      </c>
      <c r="DU432">
        <v>0.23855812069663829</v>
      </c>
      <c r="DV432">
        <v>0.23229125445191931</v>
      </c>
      <c r="DW432">
        <v>0.2214052287581699</v>
      </c>
      <c r="DX432">
        <v>0.1906750173973556</v>
      </c>
      <c r="DY432">
        <v>0.24340979116740841</v>
      </c>
      <c r="DZ432">
        <v>0.2115572967678746</v>
      </c>
      <c r="EA432">
        <v>0.23635031146940269</v>
      </c>
      <c r="EB432">
        <v>0.2262617621899059</v>
      </c>
      <c r="EC432">
        <v>0.19647696476964771</v>
      </c>
      <c r="ED432">
        <v>0.23584905660377359</v>
      </c>
      <c r="EE432">
        <v>0.23036437246963559</v>
      </c>
      <c r="EF432">
        <v>0.2172593235039029</v>
      </c>
      <c r="EJ432">
        <v>0.2095588235294118</v>
      </c>
      <c r="EK432">
        <v>0.22852233676975939</v>
      </c>
      <c r="EL432">
        <v>0.2087067861715749</v>
      </c>
      <c r="EP432">
        <v>0.23310554290053151</v>
      </c>
      <c r="EQ432">
        <v>0.22682614267407089</v>
      </c>
      <c r="ER432">
        <v>0.22596153846153849</v>
      </c>
    </row>
    <row r="433" spans="2:148" x14ac:dyDescent="0.2">
      <c r="B433">
        <v>0.26770162817114729</v>
      </c>
      <c r="C433">
        <v>0.25644648534086889</v>
      </c>
      <c r="D433">
        <v>0.24043024359379939</v>
      </c>
      <c r="E433">
        <v>0.25306278713629399</v>
      </c>
      <c r="F433">
        <v>0.2439367311072056</v>
      </c>
      <c r="G433">
        <v>0.23728323699421969</v>
      </c>
      <c r="H433">
        <v>0.24562071591774559</v>
      </c>
      <c r="I433">
        <v>0.235778175313059</v>
      </c>
      <c r="J433">
        <v>0.23539518900343639</v>
      </c>
      <c r="K433">
        <v>0.30898152127202411</v>
      </c>
      <c r="L433">
        <v>0.39667338709677419</v>
      </c>
      <c r="M433">
        <v>0.42316513761467889</v>
      </c>
      <c r="N433">
        <v>0.2353187919463087</v>
      </c>
      <c r="O433">
        <v>0.2244131455399061</v>
      </c>
      <c r="P433">
        <v>0.23641664457990991</v>
      </c>
      <c r="Q433">
        <v>0.24498327759197319</v>
      </c>
      <c r="R433">
        <v>0.24185823754789271</v>
      </c>
      <c r="S433">
        <v>0.25549823513440129</v>
      </c>
      <c r="T433">
        <v>0.23932312651087831</v>
      </c>
      <c r="U433">
        <v>0.23034984098137209</v>
      </c>
      <c r="V433">
        <v>0.2327272727272727</v>
      </c>
      <c r="W433">
        <v>0.24864024864024861</v>
      </c>
      <c r="X433">
        <v>0.24215053763440861</v>
      </c>
      <c r="Y433">
        <v>0.1983769161406673</v>
      </c>
      <c r="Z433">
        <v>0.2247529007305544</v>
      </c>
      <c r="AA433">
        <v>0.22150259067357511</v>
      </c>
      <c r="AB433">
        <v>0.2266450040617384</v>
      </c>
      <c r="AI433">
        <v>0.23412162162162159</v>
      </c>
      <c r="AJ433">
        <v>0.22516055912353611</v>
      </c>
      <c r="AK433">
        <v>0.22676579925650561</v>
      </c>
      <c r="AL433">
        <v>0.26545166402535658</v>
      </c>
      <c r="AM433">
        <v>0.27110927152317882</v>
      </c>
      <c r="AN433">
        <v>0.323746918652424</v>
      </c>
      <c r="AO433">
        <v>0.24939369442198869</v>
      </c>
      <c r="AP433">
        <v>0.2375958047599839</v>
      </c>
      <c r="AQ433">
        <v>0.22988505747126439</v>
      </c>
      <c r="AR433">
        <v>0.23975155279503099</v>
      </c>
      <c r="AS433">
        <v>0.22658959537572251</v>
      </c>
      <c r="AT433">
        <v>0.2239970282317979</v>
      </c>
      <c r="AU433">
        <v>0.24143835616438361</v>
      </c>
      <c r="AV433">
        <v>0.23842404549147031</v>
      </c>
      <c r="AW433">
        <v>0.18712415988680581</v>
      </c>
      <c r="AX433">
        <v>0.23501912452188689</v>
      </c>
      <c r="AY433">
        <v>0.20584926884139479</v>
      </c>
      <c r="AZ433">
        <v>0.22857142857142859</v>
      </c>
      <c r="BA433">
        <v>0.218537028623353</v>
      </c>
      <c r="BB433">
        <v>0.22900763358778631</v>
      </c>
      <c r="BC433">
        <v>0.27000879507475811</v>
      </c>
      <c r="BD433">
        <v>0.28557692307692312</v>
      </c>
      <c r="BE433">
        <v>0.24304418985270049</v>
      </c>
      <c r="BF433">
        <v>0.24610198061525501</v>
      </c>
      <c r="BG433">
        <v>0.2455673758865248</v>
      </c>
      <c r="BH433">
        <v>0.2395740905057675</v>
      </c>
      <c r="BI433">
        <v>0.2330524001465738</v>
      </c>
      <c r="BJ433">
        <v>0.2292456805731142</v>
      </c>
      <c r="BK433">
        <v>0.2276595744680851</v>
      </c>
      <c r="BL433">
        <v>0.22427745664739879</v>
      </c>
      <c r="BM433">
        <v>0.2207792207792208</v>
      </c>
      <c r="BN433">
        <v>0.23452234522345219</v>
      </c>
      <c r="BO433">
        <v>0.2264642082429501</v>
      </c>
      <c r="BP433">
        <v>0.2178619756427605</v>
      </c>
      <c r="BQ433">
        <v>0.24543189368770771</v>
      </c>
      <c r="BR433">
        <v>0.2375601926163724</v>
      </c>
      <c r="BS433">
        <v>0.2239476910502656</v>
      </c>
      <c r="BT433">
        <v>0.25168986083499012</v>
      </c>
      <c r="BU433">
        <v>0.24119947848761411</v>
      </c>
      <c r="BV433">
        <v>0.19935543278084711</v>
      </c>
      <c r="BW433">
        <v>0.24384148518386289</v>
      </c>
      <c r="BX433">
        <v>0.243993371996686</v>
      </c>
      <c r="BY433">
        <v>0.2143732135565537</v>
      </c>
      <c r="BZ433">
        <v>0.25072886297376101</v>
      </c>
      <c r="CA433">
        <v>0.24463696369636961</v>
      </c>
      <c r="CB433">
        <v>0.23322683706070291</v>
      </c>
      <c r="CE433">
        <v>0.30556701030927841</v>
      </c>
      <c r="CF433">
        <v>0.50489596083231336</v>
      </c>
      <c r="CH433">
        <v>0.25127201565557727</v>
      </c>
      <c r="CI433">
        <v>0.23824041811846691</v>
      </c>
      <c r="CJ433">
        <v>0.21345906558079719</v>
      </c>
      <c r="CK433">
        <v>0.2474187380497132</v>
      </c>
      <c r="CL433">
        <v>0.24127691165553081</v>
      </c>
      <c r="CM433">
        <v>0.21809369951534729</v>
      </c>
      <c r="CN433">
        <v>0.25247706422018351</v>
      </c>
      <c r="CO433">
        <v>0.23891535360938071</v>
      </c>
      <c r="CP433">
        <v>0.21867612293144209</v>
      </c>
      <c r="CQ433">
        <v>0.24381498745069921</v>
      </c>
      <c r="CR433">
        <v>0.23811563169164879</v>
      </c>
      <c r="CS433">
        <v>0.2165109034267913</v>
      </c>
      <c r="CT433">
        <v>0.47242083758937692</v>
      </c>
      <c r="CW433">
        <v>0.25</v>
      </c>
      <c r="CX433">
        <v>0.2389991371872304</v>
      </c>
      <c r="CY433">
        <v>0.2177152317880795</v>
      </c>
      <c r="CZ433">
        <v>0.25155038759689918</v>
      </c>
      <c r="DA433">
        <v>0.22764227642276419</v>
      </c>
      <c r="DB433">
        <v>0.21191791633780591</v>
      </c>
      <c r="DC433">
        <v>0.42897248736664789</v>
      </c>
      <c r="DD433">
        <v>0.49223835753630452</v>
      </c>
      <c r="DF433">
        <v>0.23642582300128259</v>
      </c>
      <c r="DG433">
        <v>0.25953976114185839</v>
      </c>
      <c r="DH433">
        <v>0.2184696569920844</v>
      </c>
      <c r="DI433">
        <v>0.3677545056015587</v>
      </c>
      <c r="DJ433">
        <v>0.43457774555998552</v>
      </c>
      <c r="DK433">
        <v>0.48426150121065381</v>
      </c>
      <c r="DL433">
        <v>0.23849725622625581</v>
      </c>
      <c r="DM433">
        <v>0.27310195227765732</v>
      </c>
      <c r="DN433">
        <v>0.2195804195804196</v>
      </c>
      <c r="DO433">
        <v>0.23850315599639321</v>
      </c>
      <c r="DP433">
        <v>0.25933040614709107</v>
      </c>
      <c r="DQ433">
        <v>0.21217547000895251</v>
      </c>
      <c r="DR433">
        <v>0.2340966921119593</v>
      </c>
      <c r="DS433">
        <v>0.25951930866864698</v>
      </c>
      <c r="DT433">
        <v>0.21575342465753419</v>
      </c>
      <c r="DU433">
        <v>0.2361279870392872</v>
      </c>
      <c r="DV433">
        <v>0.2350376535869996</v>
      </c>
      <c r="DW433">
        <v>0.21848049281314169</v>
      </c>
      <c r="DX433">
        <v>0.1959269662921348</v>
      </c>
      <c r="DY433">
        <v>0.2436773752563226</v>
      </c>
      <c r="DZ433">
        <v>0.2163485070974058</v>
      </c>
      <c r="EA433">
        <v>0.24028137726767859</v>
      </c>
      <c r="EB433">
        <v>0.22208013640238711</v>
      </c>
      <c r="EC433">
        <v>0.1919294676161411</v>
      </c>
      <c r="ED433">
        <v>0.23537958590628411</v>
      </c>
      <c r="EE433">
        <v>0.2285830288266342</v>
      </c>
      <c r="EF433">
        <v>0.21373390557939911</v>
      </c>
      <c r="EJ433">
        <v>0.2093449381584975</v>
      </c>
      <c r="EK433">
        <v>0.22931847406772399</v>
      </c>
      <c r="EL433">
        <v>0.20679277730008599</v>
      </c>
      <c r="EP433">
        <v>0.2268080272624006</v>
      </c>
      <c r="EQ433">
        <v>0.2251486830926083</v>
      </c>
      <c r="ER433">
        <v>0.2208</v>
      </c>
    </row>
    <row r="434" spans="2:148" x14ac:dyDescent="0.2">
      <c r="B434">
        <v>0.26907020872865273</v>
      </c>
      <c r="C434">
        <v>0.25902335456475578</v>
      </c>
      <c r="D434">
        <v>0.2483285577841452</v>
      </c>
      <c r="E434">
        <v>0.25401069518716579</v>
      </c>
      <c r="F434">
        <v>0.24603454353189991</v>
      </c>
      <c r="G434">
        <v>0.23717579250720461</v>
      </c>
      <c r="H434">
        <v>0.246470812666921</v>
      </c>
      <c r="I434">
        <v>0.23578113750899929</v>
      </c>
      <c r="J434">
        <v>0.23318385650224219</v>
      </c>
      <c r="K434">
        <v>0.30785744954916272</v>
      </c>
      <c r="L434">
        <v>0.40142276422764228</v>
      </c>
      <c r="M434">
        <v>0.42550746840291082</v>
      </c>
      <c r="N434">
        <v>0.23554242296327571</v>
      </c>
      <c r="O434">
        <v>0.22421948912015141</v>
      </c>
      <c r="P434">
        <v>0.2418965979105277</v>
      </c>
      <c r="Q434">
        <v>0.24279147513581281</v>
      </c>
      <c r="R434">
        <v>0.24236641221374039</v>
      </c>
      <c r="S434">
        <v>0.25613747954173488</v>
      </c>
      <c r="T434">
        <v>0.242793341453512</v>
      </c>
      <c r="U434">
        <v>0.23230490018148819</v>
      </c>
      <c r="V434">
        <v>0.22705839680812481</v>
      </c>
      <c r="W434">
        <v>0.2463035019455253</v>
      </c>
      <c r="X434">
        <v>0.24623979372582719</v>
      </c>
      <c r="Y434">
        <v>0.1989051094890511</v>
      </c>
      <c r="Z434">
        <v>0.22188841201716741</v>
      </c>
      <c r="AA434">
        <v>0.22733188720173539</v>
      </c>
      <c r="AB434">
        <v>0.2272543469470279</v>
      </c>
      <c r="AI434">
        <v>0.2393887945670628</v>
      </c>
      <c r="AJ434">
        <v>0.22899318697956089</v>
      </c>
      <c r="AK434">
        <v>0.2248520710059172</v>
      </c>
      <c r="AL434">
        <v>0.26406063023534099</v>
      </c>
      <c r="AM434">
        <v>0.27458333333333329</v>
      </c>
      <c r="AN434">
        <v>0.32434640522875818</v>
      </c>
      <c r="AO434">
        <v>0.2396793587174349</v>
      </c>
      <c r="AP434">
        <v>0.23867313915857599</v>
      </c>
      <c r="AQ434">
        <v>0.23088685015290519</v>
      </c>
      <c r="AR434">
        <v>0.2342007434944238</v>
      </c>
      <c r="AS434">
        <v>0.2301495972382048</v>
      </c>
      <c r="AT434">
        <v>0.21959334565619221</v>
      </c>
      <c r="AU434">
        <v>0.23981324278438029</v>
      </c>
      <c r="AV434">
        <v>0.23693803159173751</v>
      </c>
      <c r="AW434">
        <v>0.1860056258790436</v>
      </c>
      <c r="AX434">
        <v>0.2310924369747899</v>
      </c>
      <c r="AY434">
        <v>0.21311475409836059</v>
      </c>
      <c r="AZ434">
        <v>0.2348993288590604</v>
      </c>
      <c r="BA434">
        <v>0.2208504801097394</v>
      </c>
      <c r="BB434">
        <v>0.23052763819095479</v>
      </c>
      <c r="BC434">
        <v>0.27530541012216397</v>
      </c>
      <c r="BD434">
        <v>0.28195308760172327</v>
      </c>
      <c r="BE434">
        <v>0.2445629872794419</v>
      </c>
      <c r="BF434">
        <v>0.24716267339218159</v>
      </c>
      <c r="BG434">
        <v>0.2427695004382121</v>
      </c>
      <c r="BH434">
        <v>0.2392665474060823</v>
      </c>
      <c r="BI434">
        <v>0.22710487444608571</v>
      </c>
      <c r="BJ434">
        <v>0.2277185501066098</v>
      </c>
      <c r="BK434">
        <v>0.22998296422487219</v>
      </c>
      <c r="BL434">
        <v>0.22414455978469819</v>
      </c>
      <c r="BM434">
        <v>0.2189324437030859</v>
      </c>
      <c r="BN434">
        <v>0.23275862068965519</v>
      </c>
      <c r="BO434">
        <v>0.22924731182795699</v>
      </c>
      <c r="BP434">
        <v>0.21483146067415729</v>
      </c>
      <c r="BQ434">
        <v>0.24188176519567031</v>
      </c>
      <c r="BR434">
        <v>0.24022346368715081</v>
      </c>
      <c r="BS434">
        <v>0.22653061224489801</v>
      </c>
      <c r="BT434">
        <v>0.25306445235270858</v>
      </c>
      <c r="BU434">
        <v>0.23986194995685939</v>
      </c>
      <c r="BV434">
        <v>0.20455602045560201</v>
      </c>
      <c r="BW434">
        <v>0.24857142857142861</v>
      </c>
      <c r="BX434">
        <v>0.24979044425817271</v>
      </c>
      <c r="BY434">
        <v>0.21661237785016291</v>
      </c>
      <c r="BZ434">
        <v>0.25255474452554738</v>
      </c>
      <c r="CA434">
        <v>0.25040983606557382</v>
      </c>
      <c r="CB434">
        <v>0.23209975864843119</v>
      </c>
      <c r="CE434">
        <v>0.30288065843621398</v>
      </c>
      <c r="CF434">
        <v>0.49443757725587151</v>
      </c>
      <c r="CH434">
        <v>0.24814670308232539</v>
      </c>
      <c r="CI434">
        <v>0.2347863616745792</v>
      </c>
      <c r="CJ434">
        <v>0.21655231560891941</v>
      </c>
      <c r="CK434">
        <v>0.24980988593155889</v>
      </c>
      <c r="CL434">
        <v>0.24063774564330739</v>
      </c>
      <c r="CM434">
        <v>0.21512333198544281</v>
      </c>
      <c r="CN434">
        <v>0.25719557195571963</v>
      </c>
      <c r="CO434">
        <v>0.24298724954462661</v>
      </c>
      <c r="CP434">
        <v>0.2190326386158081</v>
      </c>
      <c r="CQ434">
        <v>0.2438936781609195</v>
      </c>
      <c r="CR434">
        <v>0.2395878059252898</v>
      </c>
      <c r="CS434">
        <v>0.21856866537717601</v>
      </c>
      <c r="CT434">
        <v>0.4731182795698925</v>
      </c>
      <c r="CW434">
        <v>0.25165305328665888</v>
      </c>
      <c r="CX434">
        <v>0.23924268502581761</v>
      </c>
      <c r="CY434">
        <v>0.21757148777455451</v>
      </c>
      <c r="CZ434">
        <v>0.25164282953227679</v>
      </c>
      <c r="DA434">
        <v>0.22750096562379299</v>
      </c>
      <c r="DB434">
        <v>0.2102137767220903</v>
      </c>
      <c r="DC434">
        <v>0.43147208121827407</v>
      </c>
      <c r="DD434">
        <v>0.50428211586901761</v>
      </c>
      <c r="DF434">
        <v>0.23680823680823679</v>
      </c>
      <c r="DG434">
        <v>0.2559489262913523</v>
      </c>
      <c r="DH434">
        <v>0.22204641350210971</v>
      </c>
      <c r="DI434">
        <v>0.36451301832208288</v>
      </c>
      <c r="DJ434">
        <v>0.43384725708139121</v>
      </c>
      <c r="DK434">
        <v>0.49436392914653782</v>
      </c>
      <c r="DL434">
        <v>0.2372738746318889</v>
      </c>
      <c r="DM434">
        <v>0.26944806605823562</v>
      </c>
      <c r="DN434">
        <v>0.2194895591647332</v>
      </c>
      <c r="DO434">
        <v>0.2368896925858951</v>
      </c>
      <c r="DP434">
        <v>0.25678268018635242</v>
      </c>
      <c r="DQ434">
        <v>0.2099866250557289</v>
      </c>
      <c r="DR434">
        <v>0.23354564755838639</v>
      </c>
      <c r="DS434">
        <v>0.25751421608448422</v>
      </c>
      <c r="DT434">
        <v>0.2192982456140351</v>
      </c>
      <c r="DU434">
        <v>0.23373493975903609</v>
      </c>
      <c r="DV434">
        <v>0.23733546071001199</v>
      </c>
      <c r="DW434">
        <v>0.2185457516339869</v>
      </c>
      <c r="DX434">
        <v>0.1938418474457663</v>
      </c>
      <c r="DY434">
        <v>0.24159231297186001</v>
      </c>
      <c r="DZ434">
        <v>0.21652003910068429</v>
      </c>
      <c r="EA434">
        <v>0.23622336517266709</v>
      </c>
      <c r="EB434">
        <v>0.2252443688907777</v>
      </c>
      <c r="EC434">
        <v>0.19661016949152541</v>
      </c>
      <c r="ED434">
        <v>0.23945727906123951</v>
      </c>
      <c r="EE434">
        <v>0.2263771612384399</v>
      </c>
      <c r="EF434">
        <v>0.21413183972425681</v>
      </c>
      <c r="EJ434">
        <v>0.2088665447897623</v>
      </c>
      <c r="EK434">
        <v>0.2266325224071703</v>
      </c>
      <c r="EL434">
        <v>0.2098924731182796</v>
      </c>
      <c r="EP434">
        <v>0.2275132275132275</v>
      </c>
      <c r="EQ434">
        <v>0.22700170357751279</v>
      </c>
      <c r="ER434">
        <v>0.2235105957616953</v>
      </c>
    </row>
    <row r="435" spans="2:148" x14ac:dyDescent="0.2">
      <c r="B435">
        <v>0.26469472885855139</v>
      </c>
      <c r="C435">
        <v>0.25069930069930069</v>
      </c>
      <c r="D435">
        <v>0.24347549331635901</v>
      </c>
      <c r="E435">
        <v>0.25085649029311002</v>
      </c>
      <c r="F435">
        <v>0.2466619817287421</v>
      </c>
      <c r="G435">
        <v>0.2382191384793293</v>
      </c>
      <c r="H435">
        <v>0.2477203647416413</v>
      </c>
      <c r="I435">
        <v>0.2343021169716541</v>
      </c>
      <c r="J435">
        <v>0.2334363199450738</v>
      </c>
      <c r="K435">
        <v>0.30822212656048209</v>
      </c>
      <c r="L435">
        <v>0.39949367088607601</v>
      </c>
      <c r="M435">
        <v>0.42485659655831742</v>
      </c>
      <c r="N435">
        <v>0.23289970625262271</v>
      </c>
      <c r="O435">
        <v>0.22364672364672361</v>
      </c>
      <c r="P435">
        <v>0.24044883783061721</v>
      </c>
      <c r="Q435">
        <v>0.2442396313364055</v>
      </c>
      <c r="R435">
        <v>0.23702998572108519</v>
      </c>
      <c r="S435">
        <v>0.25680087051142553</v>
      </c>
      <c r="T435">
        <v>0.2362903225806452</v>
      </c>
      <c r="U435">
        <v>0.2271279016841147</v>
      </c>
      <c r="V435">
        <v>0.2266329844821364</v>
      </c>
      <c r="W435">
        <v>0.24404529480671611</v>
      </c>
      <c r="X435">
        <v>0.2417677642980936</v>
      </c>
      <c r="Y435">
        <v>0.2</v>
      </c>
      <c r="Z435">
        <v>0.22160068846815831</v>
      </c>
      <c r="AA435">
        <v>0.22055030094582981</v>
      </c>
      <c r="AB435">
        <v>0.22540322580645161</v>
      </c>
      <c r="AI435">
        <v>0.23301950235373231</v>
      </c>
      <c r="AJ435">
        <v>0.22795779954785231</v>
      </c>
      <c r="AK435">
        <v>0.22263450834879411</v>
      </c>
      <c r="AL435">
        <v>0.26462395543175488</v>
      </c>
      <c r="AM435">
        <v>0.2768267223382046</v>
      </c>
      <c r="AN435">
        <v>0.3220269718022068</v>
      </c>
      <c r="AO435">
        <v>0.24067388688327321</v>
      </c>
      <c r="AP435">
        <v>0.2376717865804365</v>
      </c>
      <c r="AQ435">
        <v>0.229973169796857</v>
      </c>
      <c r="AR435">
        <v>0.236047953699876</v>
      </c>
      <c r="AS435">
        <v>0.23174481168332051</v>
      </c>
      <c r="AT435">
        <v>0.21835677276091781</v>
      </c>
      <c r="AU435">
        <v>0.2388059701492537</v>
      </c>
      <c r="AV435">
        <v>0.23617886178861791</v>
      </c>
      <c r="AW435">
        <v>0.18505463517800491</v>
      </c>
      <c r="AX435">
        <v>0.2350445481544336</v>
      </c>
      <c r="AY435">
        <v>0.20842696629213481</v>
      </c>
      <c r="AZ435">
        <v>0.2315024965955515</v>
      </c>
      <c r="BA435">
        <v>0.2138622891016872</v>
      </c>
      <c r="BB435">
        <v>0.228391167192429</v>
      </c>
      <c r="BC435">
        <v>0.26666666666666672</v>
      </c>
      <c r="BD435">
        <v>0.28171021377672212</v>
      </c>
      <c r="BE435">
        <v>0.23870172555464261</v>
      </c>
      <c r="BF435">
        <v>0.24285714285714291</v>
      </c>
      <c r="BG435">
        <v>0.24326710816777039</v>
      </c>
      <c r="BH435">
        <v>0.2406489409643984</v>
      </c>
      <c r="BI435">
        <v>0.23274596182085169</v>
      </c>
      <c r="BJ435">
        <v>0.22467147096227219</v>
      </c>
      <c r="BK435">
        <v>0.2308678922616503</v>
      </c>
      <c r="BL435">
        <v>0.2246798603026775</v>
      </c>
      <c r="BM435">
        <v>0.21923561528769431</v>
      </c>
      <c r="BN435">
        <v>0.23228995057660631</v>
      </c>
      <c r="BO435">
        <v>0.22612419700214129</v>
      </c>
      <c r="BP435">
        <v>0.21688370004490351</v>
      </c>
      <c r="BQ435">
        <v>0.24209650582362729</v>
      </c>
      <c r="BR435">
        <v>0.2386634844868735</v>
      </c>
      <c r="BS435">
        <v>0.22623883021933389</v>
      </c>
      <c r="BT435">
        <v>0.25168183616937079</v>
      </c>
      <c r="BU435">
        <v>0.24359531046461139</v>
      </c>
      <c r="BV435">
        <v>0.19898664210041461</v>
      </c>
      <c r="BW435">
        <v>0.2464915437207629</v>
      </c>
      <c r="BX435">
        <v>0.24644945697577281</v>
      </c>
      <c r="BY435">
        <v>0.21121571837904221</v>
      </c>
      <c r="BZ435">
        <v>0.248546511627907</v>
      </c>
      <c r="CA435">
        <v>0.24306688417618269</v>
      </c>
      <c r="CB435">
        <v>0.22996794871794871</v>
      </c>
      <c r="CE435">
        <v>0.3017558187015108</v>
      </c>
      <c r="CF435">
        <v>0.49353846153846148</v>
      </c>
      <c r="CH435">
        <v>0.25117370892018781</v>
      </c>
      <c r="CI435">
        <v>0.23209663503019851</v>
      </c>
      <c r="CJ435">
        <v>0.21750321750321749</v>
      </c>
      <c r="CK435">
        <v>0.2486712224753227</v>
      </c>
      <c r="CL435">
        <v>0.23977695167286239</v>
      </c>
      <c r="CM435">
        <v>0.2170573969280517</v>
      </c>
      <c r="CN435">
        <v>0.25248070562293268</v>
      </c>
      <c r="CO435">
        <v>0.23905109489051099</v>
      </c>
      <c r="CP435">
        <v>0.215962441314554</v>
      </c>
      <c r="CQ435">
        <v>0.24461206896551721</v>
      </c>
      <c r="CR435">
        <v>0.23476394849785409</v>
      </c>
      <c r="CS435">
        <v>0.21254355400696859</v>
      </c>
      <c r="CT435">
        <v>0.47641025641025642</v>
      </c>
      <c r="CW435">
        <v>0.25117370892018781</v>
      </c>
      <c r="CX435">
        <v>0.2369443245576176</v>
      </c>
      <c r="CY435">
        <v>0.22489626556016601</v>
      </c>
      <c r="CZ435">
        <v>0.25222781867493221</v>
      </c>
      <c r="DA435">
        <v>0.22963537626066721</v>
      </c>
      <c r="DB435">
        <v>0.21179730799683291</v>
      </c>
      <c r="DC435">
        <v>0.42615558060879372</v>
      </c>
      <c r="DD435">
        <v>0.50480526049570051</v>
      </c>
      <c r="DF435">
        <v>0.23885077186963979</v>
      </c>
      <c r="DG435">
        <v>0.26008708272859221</v>
      </c>
      <c r="DH435">
        <v>0.21713985278654049</v>
      </c>
      <c r="DI435">
        <v>0.36553398058252429</v>
      </c>
      <c r="DJ435">
        <v>0.43169594836859088</v>
      </c>
      <c r="DK435">
        <v>0.48228663446054748</v>
      </c>
      <c r="DL435">
        <v>0.23829607760438631</v>
      </c>
      <c r="DM435">
        <v>0.26732887065428629</v>
      </c>
      <c r="DN435">
        <v>0.22003745318352061</v>
      </c>
      <c r="DO435">
        <v>0.23592976136875279</v>
      </c>
      <c r="DP435">
        <v>0.25485370522286033</v>
      </c>
      <c r="DQ435">
        <v>0.2076478434859938</v>
      </c>
      <c r="DR435">
        <v>0.238135593220339</v>
      </c>
      <c r="DS435">
        <v>0.25777657560183931</v>
      </c>
      <c r="DT435">
        <v>0.21362077413032829</v>
      </c>
      <c r="DU435">
        <v>0.2356020942408377</v>
      </c>
      <c r="DV435">
        <v>0.23326732673267331</v>
      </c>
      <c r="DW435">
        <v>0.21864686468646871</v>
      </c>
      <c r="DX435">
        <v>0.19154929577464791</v>
      </c>
      <c r="DY435">
        <v>0.24435318275154011</v>
      </c>
      <c r="DZ435">
        <v>0.2166420482520926</v>
      </c>
      <c r="EA435">
        <v>0.2344903988183161</v>
      </c>
      <c r="EB435">
        <v>0.21805792163543439</v>
      </c>
      <c r="EC435">
        <v>0.19234642497482379</v>
      </c>
      <c r="ED435">
        <v>0.23284671532846721</v>
      </c>
      <c r="EE435">
        <v>0.22754732178815951</v>
      </c>
      <c r="EF435">
        <v>0.21622788088044889</v>
      </c>
      <c r="EJ435">
        <v>0.2078935291418082</v>
      </c>
      <c r="EK435">
        <v>0.22668947818648419</v>
      </c>
      <c r="EL435">
        <v>0.21127366609294321</v>
      </c>
      <c r="EP435">
        <v>0.22950819672131151</v>
      </c>
      <c r="EQ435">
        <v>0.2233589087809037</v>
      </c>
      <c r="ER435">
        <v>0.21970599920540329</v>
      </c>
    </row>
    <row r="436" spans="2:148" x14ac:dyDescent="0.2">
      <c r="B436">
        <v>0.2662878787878788</v>
      </c>
      <c r="C436">
        <v>0.26017699115044252</v>
      </c>
      <c r="D436">
        <v>0.25031847133757962</v>
      </c>
      <c r="E436">
        <v>0.25518035303146591</v>
      </c>
      <c r="F436">
        <v>0.2457182803215659</v>
      </c>
      <c r="G436">
        <v>0.2366898148148148</v>
      </c>
      <c r="H436">
        <v>0.2495230827928272</v>
      </c>
      <c r="I436">
        <v>0.2382321236076177</v>
      </c>
      <c r="J436">
        <v>0.2353946019815511</v>
      </c>
      <c r="K436">
        <v>0.30888030888030887</v>
      </c>
      <c r="L436">
        <v>0.39797468354430382</v>
      </c>
      <c r="M436">
        <v>0.42356565267616481</v>
      </c>
      <c r="N436">
        <v>0.23791348600508899</v>
      </c>
      <c r="O436">
        <v>0.2256993835941204</v>
      </c>
      <c r="P436">
        <v>0.24267448055407559</v>
      </c>
      <c r="Q436">
        <v>0.23960066555740431</v>
      </c>
      <c r="R436">
        <v>0.23893384102808191</v>
      </c>
      <c r="S436">
        <v>0.25695581014729951</v>
      </c>
      <c r="T436">
        <v>0.23616680032076981</v>
      </c>
      <c r="U436">
        <v>0.22993197278911559</v>
      </c>
      <c r="V436">
        <v>0.22982265653275419</v>
      </c>
      <c r="W436">
        <v>0.2418224299065421</v>
      </c>
      <c r="X436">
        <v>0.24175347222222221</v>
      </c>
      <c r="Y436">
        <v>0.19854280510018221</v>
      </c>
      <c r="Z436">
        <v>0.22164726175075461</v>
      </c>
      <c r="AA436">
        <v>0.22437553832902671</v>
      </c>
      <c r="AB436">
        <v>0.22696177062374251</v>
      </c>
      <c r="AI436">
        <v>0.23565158676569889</v>
      </c>
      <c r="AJ436">
        <v>0.23097211755840241</v>
      </c>
      <c r="AK436">
        <v>0.22500922168941351</v>
      </c>
      <c r="AL436">
        <v>0.26733067729083659</v>
      </c>
      <c r="AM436">
        <v>0.27438771274387708</v>
      </c>
      <c r="AN436">
        <v>0.32300163132137027</v>
      </c>
      <c r="AO436">
        <v>0.2474969963956748</v>
      </c>
      <c r="AP436">
        <v>0.23728813559322029</v>
      </c>
      <c r="AQ436">
        <v>0.22953328232593731</v>
      </c>
      <c r="AR436">
        <v>0.234375</v>
      </c>
      <c r="AS436">
        <v>0.22642967542503861</v>
      </c>
      <c r="AT436">
        <v>0.21938586755456899</v>
      </c>
      <c r="AU436">
        <v>0.24154175588865101</v>
      </c>
      <c r="AV436">
        <v>0.23703403565640191</v>
      </c>
      <c r="AW436">
        <v>0.1872129989403038</v>
      </c>
      <c r="AX436">
        <v>0.23556876061120541</v>
      </c>
      <c r="AY436">
        <v>0.20599886813808721</v>
      </c>
      <c r="AZ436">
        <v>0.22966292134831459</v>
      </c>
      <c r="BA436">
        <v>0.2150341685649203</v>
      </c>
      <c r="BB436">
        <v>0.22989949748743721</v>
      </c>
      <c r="BC436">
        <v>0.27332457293035478</v>
      </c>
      <c r="BD436">
        <v>0.28632887189292539</v>
      </c>
      <c r="BE436">
        <v>0.2442622950819672</v>
      </c>
      <c r="BF436">
        <v>0.2485256950294861</v>
      </c>
      <c r="BG436">
        <v>0.2454424188528235</v>
      </c>
      <c r="BH436">
        <v>0.23934280639431621</v>
      </c>
      <c r="BI436">
        <v>0.23085379259802119</v>
      </c>
      <c r="BJ436">
        <v>0.22903363133248189</v>
      </c>
      <c r="BK436">
        <v>0.2278156996587031</v>
      </c>
      <c r="BL436">
        <v>0.22624086186994999</v>
      </c>
      <c r="BM436">
        <v>0.22305451518934671</v>
      </c>
      <c r="BN436">
        <v>0.23282599753187991</v>
      </c>
      <c r="BO436">
        <v>0.2304385210662081</v>
      </c>
      <c r="BP436">
        <v>0.2192273135669362</v>
      </c>
      <c r="BQ436">
        <v>0.24170812603648431</v>
      </c>
      <c r="BR436">
        <v>0.2403193612774451</v>
      </c>
      <c r="BS436">
        <v>0.22951487973909501</v>
      </c>
      <c r="BT436">
        <v>0.25662317121391848</v>
      </c>
      <c r="BU436">
        <v>0.24329004329004331</v>
      </c>
      <c r="BV436">
        <v>0.20212275034610061</v>
      </c>
      <c r="BW436">
        <v>0.25008983111749911</v>
      </c>
      <c r="BX436">
        <v>0.24801670146137789</v>
      </c>
      <c r="BY436">
        <v>0.21245421245421239</v>
      </c>
      <c r="BZ436">
        <v>0.25154041319318587</v>
      </c>
      <c r="CA436">
        <v>0.2463054187192118</v>
      </c>
      <c r="CB436">
        <v>0.23231511254019291</v>
      </c>
      <c r="CE436">
        <v>0.30525883319638453</v>
      </c>
      <c r="CF436">
        <v>0.50276243093922657</v>
      </c>
      <c r="CH436">
        <v>0.24814090019569471</v>
      </c>
      <c r="CI436">
        <v>0.23552290406222989</v>
      </c>
      <c r="CJ436">
        <v>0.22231759656652361</v>
      </c>
      <c r="CK436">
        <v>0.24734848484848479</v>
      </c>
      <c r="CL436">
        <v>0.24263883712262391</v>
      </c>
      <c r="CM436">
        <v>0.22042139384116691</v>
      </c>
      <c r="CN436">
        <v>0.25109649122807021</v>
      </c>
      <c r="CO436">
        <v>0.24149286498353459</v>
      </c>
      <c r="CP436">
        <v>0.2149569303054033</v>
      </c>
      <c r="CQ436">
        <v>0.24443646805455849</v>
      </c>
      <c r="CR436">
        <v>0.233134073441503</v>
      </c>
      <c r="CS436">
        <v>0.21725612125923049</v>
      </c>
      <c r="CT436">
        <v>0.47783505154639178</v>
      </c>
      <c r="CW436">
        <v>0.2479627473806752</v>
      </c>
      <c r="CX436">
        <v>0.24342955622576479</v>
      </c>
      <c r="CY436">
        <v>0.21886636326024</v>
      </c>
      <c r="CZ436">
        <v>0.2533486414083429</v>
      </c>
      <c r="DA436">
        <v>0.2248152469856087</v>
      </c>
      <c r="DB436">
        <v>0.21479150275373721</v>
      </c>
      <c r="DC436">
        <v>0.43532058492688408</v>
      </c>
      <c r="DD436">
        <v>0.50227848101265826</v>
      </c>
      <c r="DF436">
        <v>0.23519386450788241</v>
      </c>
      <c r="DG436">
        <v>0.25951758209822728</v>
      </c>
      <c r="DH436">
        <v>0.21948664222105821</v>
      </c>
      <c r="DI436">
        <v>0.36324167872648327</v>
      </c>
      <c r="DJ436">
        <v>0.42887853815836618</v>
      </c>
      <c r="DK436">
        <v>0.4955248169243287</v>
      </c>
      <c r="DL436">
        <v>0.23650927487352441</v>
      </c>
      <c r="DM436">
        <v>0.26923906014227211</v>
      </c>
      <c r="DN436">
        <v>0.22201405152224821</v>
      </c>
      <c r="DO436">
        <v>0.23902218198279759</v>
      </c>
      <c r="DP436">
        <v>0.25976509150505328</v>
      </c>
      <c r="DQ436">
        <v>0.21029281277728479</v>
      </c>
      <c r="DR436">
        <v>0.2401357658039881</v>
      </c>
      <c r="DS436">
        <v>0.25551371705217862</v>
      </c>
      <c r="DT436">
        <v>0.21957156767283351</v>
      </c>
      <c r="DU436">
        <v>0.23828756058158321</v>
      </c>
      <c r="DV436">
        <v>0.22998027613412231</v>
      </c>
      <c r="DW436">
        <v>0.21737340469328939</v>
      </c>
      <c r="DX436">
        <v>0.19395643007730151</v>
      </c>
      <c r="DY436">
        <v>0.2449468996231586</v>
      </c>
      <c r="DZ436">
        <v>0.2172633643943109</v>
      </c>
      <c r="EA436">
        <v>0.2337278106508876</v>
      </c>
      <c r="EB436">
        <v>0.22535211267605629</v>
      </c>
      <c r="EC436">
        <v>0.1939946018893387</v>
      </c>
      <c r="ED436">
        <v>0.23442028985507249</v>
      </c>
      <c r="EE436">
        <v>0.2322006472491909</v>
      </c>
      <c r="EF436">
        <v>0.21588946459412781</v>
      </c>
      <c r="EJ436">
        <v>0.2076427255985267</v>
      </c>
      <c r="EK436">
        <v>0.22601010101010099</v>
      </c>
      <c r="EL436">
        <v>0.21223791185280269</v>
      </c>
      <c r="EP436">
        <v>0.22835538752362949</v>
      </c>
      <c r="EQ436">
        <v>0.2235893084429359</v>
      </c>
      <c r="ER436">
        <v>0.22413104274870149</v>
      </c>
    </row>
    <row r="437" spans="2:148" x14ac:dyDescent="0.2">
      <c r="B437">
        <v>0.26808027262400608</v>
      </c>
      <c r="C437">
        <v>0.25792811839323471</v>
      </c>
      <c r="D437">
        <v>0.24588607594936709</v>
      </c>
      <c r="E437">
        <v>0.25269230769230772</v>
      </c>
      <c r="F437">
        <v>0.24513618677042801</v>
      </c>
      <c r="G437">
        <v>0.23976945244956771</v>
      </c>
      <c r="H437">
        <v>0.24551355479190529</v>
      </c>
      <c r="I437">
        <v>0.23672883787661411</v>
      </c>
      <c r="J437">
        <v>0.23596673596673601</v>
      </c>
      <c r="K437">
        <v>0.31217838765008582</v>
      </c>
      <c r="L437">
        <v>0.39573820395738202</v>
      </c>
      <c r="M437">
        <v>0.42544196771714071</v>
      </c>
      <c r="N437">
        <v>0.23413198823034889</v>
      </c>
      <c r="O437">
        <v>0.22568460812086871</v>
      </c>
      <c r="P437">
        <v>0.23965839338137179</v>
      </c>
      <c r="Q437">
        <v>0.24155193992490609</v>
      </c>
      <c r="R437">
        <v>0.23743417903303021</v>
      </c>
      <c r="S437">
        <v>0.25777414075286409</v>
      </c>
      <c r="T437">
        <v>0.23657650383528461</v>
      </c>
      <c r="U437">
        <v>0.22841480127912289</v>
      </c>
      <c r="V437">
        <v>0.22849946023749551</v>
      </c>
      <c r="W437">
        <v>0.24764150943396229</v>
      </c>
      <c r="X437">
        <v>0.24238468233246299</v>
      </c>
      <c r="Y437">
        <v>0.1965423111919927</v>
      </c>
      <c r="Z437">
        <v>0.22284003421727969</v>
      </c>
      <c r="AA437">
        <v>0.22140699179974099</v>
      </c>
      <c r="AB437">
        <v>0.2261185006045949</v>
      </c>
      <c r="AI437">
        <v>0.23807901907356949</v>
      </c>
      <c r="AJ437">
        <v>0.2276330690826727</v>
      </c>
      <c r="AK437">
        <v>0.22300295857988159</v>
      </c>
      <c r="AL437">
        <v>0.26842948717948723</v>
      </c>
      <c r="AM437">
        <v>0.27389858686616791</v>
      </c>
      <c r="AN437">
        <v>0.32049180327868848</v>
      </c>
      <c r="AO437">
        <v>0.24417670682730919</v>
      </c>
      <c r="AP437">
        <v>0.23648923201950431</v>
      </c>
      <c r="AQ437">
        <v>0.22863741339491919</v>
      </c>
      <c r="AR437">
        <v>0.2321724709784411</v>
      </c>
      <c r="AS437">
        <v>0.22729014948256041</v>
      </c>
      <c r="AT437">
        <v>0.21927888153053721</v>
      </c>
      <c r="AU437">
        <v>0.23870417732310309</v>
      </c>
      <c r="AV437">
        <v>0.23629719853836781</v>
      </c>
      <c r="AW437">
        <v>0.1838105337575115</v>
      </c>
      <c r="AX437">
        <v>0.23054145516074451</v>
      </c>
      <c r="AY437">
        <v>0.2058657642413988</v>
      </c>
      <c r="AZ437">
        <v>0.23063063063063061</v>
      </c>
      <c r="BA437">
        <v>0.21148587055606199</v>
      </c>
      <c r="BB437">
        <v>0.22931143398610229</v>
      </c>
      <c r="BC437">
        <v>0.27332457293035478</v>
      </c>
      <c r="BD437">
        <v>0.28147438966012439</v>
      </c>
      <c r="BE437">
        <v>0.24064171122994649</v>
      </c>
      <c r="BF437">
        <v>0.24936708860759491</v>
      </c>
      <c r="BG437">
        <v>0.24533333333333329</v>
      </c>
      <c r="BH437">
        <v>0.2349531876950513</v>
      </c>
      <c r="BI437">
        <v>0.2285399853264857</v>
      </c>
      <c r="BJ437">
        <v>0.22995333050487909</v>
      </c>
      <c r="BK437">
        <v>0.22926414291790731</v>
      </c>
      <c r="BL437">
        <v>0.2246713070378964</v>
      </c>
      <c r="BM437">
        <v>0.2178259058725531</v>
      </c>
      <c r="BN437">
        <v>0.22897004513746411</v>
      </c>
      <c r="BO437">
        <v>0.23047210300429191</v>
      </c>
      <c r="BP437">
        <v>0.21393258426966291</v>
      </c>
      <c r="BQ437">
        <v>0.24056408129406881</v>
      </c>
      <c r="BR437">
        <v>0.2425089892129445</v>
      </c>
      <c r="BS437">
        <v>0.22362525458248469</v>
      </c>
      <c r="BT437">
        <v>0.24901497241922771</v>
      </c>
      <c r="BU437">
        <v>0.23924268502581761</v>
      </c>
      <c r="BV437">
        <v>0.2048081368469718</v>
      </c>
      <c r="BW437">
        <v>0.24590163934426229</v>
      </c>
      <c r="BX437">
        <v>0.2425763278962777</v>
      </c>
      <c r="BY437">
        <v>0.2117743254292723</v>
      </c>
      <c r="BZ437">
        <v>0.25183016105417277</v>
      </c>
      <c r="CA437">
        <v>0.24231242312423121</v>
      </c>
      <c r="CB437">
        <v>0.23255813953488369</v>
      </c>
      <c r="CE437">
        <v>0.29938398357289531</v>
      </c>
      <c r="CF437">
        <v>0.5015346838551259</v>
      </c>
      <c r="CH437">
        <v>0.25117739403453693</v>
      </c>
      <c r="CI437">
        <v>0.23267973856209151</v>
      </c>
      <c r="CJ437">
        <v>0.21270247229326511</v>
      </c>
      <c r="CK437">
        <v>0.24627720504009171</v>
      </c>
      <c r="CL437">
        <v>0.2403703703703704</v>
      </c>
      <c r="CM437">
        <v>0.2146321746160065</v>
      </c>
      <c r="CN437">
        <v>0.25183553597650521</v>
      </c>
      <c r="CO437">
        <v>0.2407407407407407</v>
      </c>
      <c r="CP437">
        <v>0.21372549019607839</v>
      </c>
      <c r="CQ437">
        <v>0.2445965417867435</v>
      </c>
      <c r="CR437">
        <v>0.23599828986746471</v>
      </c>
      <c r="CS437">
        <v>0.21514098107377369</v>
      </c>
      <c r="CT437">
        <v>0.46755237608584571</v>
      </c>
      <c r="CW437">
        <v>0.24941724941724941</v>
      </c>
      <c r="CX437">
        <v>0.23850823937554211</v>
      </c>
      <c r="CY437">
        <v>0.220508545227178</v>
      </c>
      <c r="CZ437">
        <v>0.25057383320581478</v>
      </c>
      <c r="DA437">
        <v>0.22736105713175281</v>
      </c>
      <c r="DB437">
        <v>0.21225296442687749</v>
      </c>
      <c r="DC437">
        <v>0.4350028137310073</v>
      </c>
      <c r="DD437">
        <v>0.49024512256128072</v>
      </c>
      <c r="DF437">
        <v>0.2346895074946467</v>
      </c>
      <c r="DG437">
        <v>0.25971370143149292</v>
      </c>
      <c r="DH437">
        <v>0.22374670184696571</v>
      </c>
      <c r="DI437">
        <v>0.3653939101014983</v>
      </c>
      <c r="DJ437">
        <v>0.43551873198847257</v>
      </c>
      <c r="DK437">
        <v>0.4824</v>
      </c>
      <c r="DL437">
        <v>0.23757371524852569</v>
      </c>
      <c r="DM437">
        <v>0.26852451933462951</v>
      </c>
      <c r="DN437">
        <v>0.2177344475394615</v>
      </c>
      <c r="DO437">
        <v>0.24036281179138319</v>
      </c>
      <c r="DP437">
        <v>0.25669033315128348</v>
      </c>
      <c r="DQ437">
        <v>0.20399999999999999</v>
      </c>
      <c r="DR437">
        <v>0.23988069876438009</v>
      </c>
      <c r="DS437">
        <v>0.25160771704180063</v>
      </c>
      <c r="DT437">
        <v>0.21739130434782611</v>
      </c>
      <c r="DU437">
        <v>0.23300970873786411</v>
      </c>
      <c r="DV437">
        <v>0.2347100873709293</v>
      </c>
      <c r="DW437">
        <v>0.21893004115226339</v>
      </c>
      <c r="DX437">
        <v>0.19005950297514879</v>
      </c>
      <c r="DY437">
        <v>0.2414148351648352</v>
      </c>
      <c r="DZ437">
        <v>0.21536955457660301</v>
      </c>
      <c r="EA437">
        <v>0.23811292719167901</v>
      </c>
      <c r="EB437">
        <v>0.22046908315565031</v>
      </c>
      <c r="EC437">
        <v>0.19082939986513819</v>
      </c>
      <c r="ED437">
        <v>0.2346307748272099</v>
      </c>
      <c r="EE437">
        <v>0.23033481242436471</v>
      </c>
      <c r="EF437">
        <v>0.2152446946730186</v>
      </c>
      <c r="EJ437">
        <v>0.2096997690531178</v>
      </c>
      <c r="EK437">
        <v>0.22547332185886401</v>
      </c>
      <c r="EL437">
        <v>0.20584443489471421</v>
      </c>
      <c r="EP437">
        <v>0.2295393985534831</v>
      </c>
      <c r="EQ437">
        <v>0.22397610921501709</v>
      </c>
      <c r="ER437">
        <v>0.22052313883299801</v>
      </c>
    </row>
    <row r="438" spans="2:148" x14ac:dyDescent="0.2">
      <c r="B438">
        <v>0.26118000751597142</v>
      </c>
      <c r="C438">
        <v>0.25604551920341401</v>
      </c>
      <c r="D438">
        <v>0.24100604902897169</v>
      </c>
      <c r="E438">
        <v>0.25219381915299499</v>
      </c>
      <c r="F438">
        <v>0.2426160337552743</v>
      </c>
      <c r="G438">
        <v>0.2394122731201383</v>
      </c>
      <c r="H438">
        <v>0.25066870462361479</v>
      </c>
      <c r="I438">
        <v>0.23404255319148939</v>
      </c>
      <c r="J438">
        <v>0.23478858714334819</v>
      </c>
      <c r="K438">
        <v>0.31339401820546159</v>
      </c>
      <c r="L438">
        <v>0.39807789580171982</v>
      </c>
      <c r="M438">
        <v>0.42362447095036548</v>
      </c>
      <c r="N438">
        <v>0.23380992430613959</v>
      </c>
      <c r="O438">
        <v>0.22174738841405511</v>
      </c>
      <c r="P438">
        <v>0.24044883783061721</v>
      </c>
      <c r="Q438">
        <v>0.24104912572855949</v>
      </c>
      <c r="R438">
        <v>0.23884892086330939</v>
      </c>
      <c r="S438">
        <v>0.25756336876533109</v>
      </c>
      <c r="T438">
        <v>0.23824829248694249</v>
      </c>
      <c r="U438">
        <v>0.23181818181818181</v>
      </c>
      <c r="V438">
        <v>0.22810810810810811</v>
      </c>
      <c r="W438">
        <v>0.24347487339306581</v>
      </c>
      <c r="X438">
        <v>0.24298662063012519</v>
      </c>
      <c r="Y438">
        <v>0.19969742813918309</v>
      </c>
      <c r="Z438">
        <v>0.22164948453608249</v>
      </c>
      <c r="AA438">
        <v>0.21793760831889081</v>
      </c>
      <c r="AB438">
        <v>0.22429149797570849</v>
      </c>
      <c r="AI438">
        <v>0.23240866035182681</v>
      </c>
      <c r="AJ438">
        <v>0.230973116243847</v>
      </c>
      <c r="AK438">
        <v>0.22431633407243159</v>
      </c>
      <c r="AL438">
        <v>0.26158146964856233</v>
      </c>
      <c r="AM438">
        <v>0.27639235245220278</v>
      </c>
      <c r="AN438">
        <v>0.3177379983726607</v>
      </c>
      <c r="AO438">
        <v>0.2451377633711507</v>
      </c>
      <c r="AP438">
        <v>0.23668157787718591</v>
      </c>
      <c r="AQ438">
        <v>0.22974006116207951</v>
      </c>
      <c r="AR438">
        <v>0.23582954075299961</v>
      </c>
      <c r="AS438">
        <v>0.22949557181363109</v>
      </c>
      <c r="AT438">
        <v>0.21856508875739639</v>
      </c>
      <c r="AU438">
        <v>0.23991416309012881</v>
      </c>
      <c r="AV438">
        <v>0.2365853658536585</v>
      </c>
      <c r="AW438">
        <v>0.18745570517363569</v>
      </c>
      <c r="AX438">
        <v>0.2315208156329652</v>
      </c>
      <c r="AY438">
        <v>0.20849858356940509</v>
      </c>
      <c r="AZ438">
        <v>0.227745142340714</v>
      </c>
      <c r="BA438">
        <v>0.21050228310502281</v>
      </c>
      <c r="BB438">
        <v>0.22871664548919951</v>
      </c>
      <c r="BC438">
        <v>0.27373068432671083</v>
      </c>
      <c r="BD438">
        <v>0.28248315688161701</v>
      </c>
      <c r="BE438">
        <v>0.2407407407407407</v>
      </c>
      <c r="BF438">
        <v>0.2435408725116476</v>
      </c>
      <c r="BG438">
        <v>0.2429328621908127</v>
      </c>
      <c r="BH438">
        <v>0.23743886171631839</v>
      </c>
      <c r="BI438">
        <v>0.23283143591626879</v>
      </c>
      <c r="BJ438">
        <v>0.22551928783382791</v>
      </c>
      <c r="BK438">
        <v>0.23139435414884521</v>
      </c>
      <c r="BL438">
        <v>0.2251937984496124</v>
      </c>
      <c r="BM438">
        <v>0.22110130306851619</v>
      </c>
      <c r="BN438">
        <v>0.22944078947368421</v>
      </c>
      <c r="BO438">
        <v>0.2280398096062311</v>
      </c>
      <c r="BP438">
        <v>0.21300448430493271</v>
      </c>
      <c r="BQ438">
        <v>0.24324324324324331</v>
      </c>
      <c r="BR438">
        <v>0.24140687450039969</v>
      </c>
      <c r="BS438">
        <v>0.22909836065573769</v>
      </c>
      <c r="BT438">
        <v>0.25019888623707243</v>
      </c>
      <c r="BU438">
        <v>0.24443474465298989</v>
      </c>
      <c r="BV438">
        <v>0.20046189376443421</v>
      </c>
      <c r="BW438">
        <v>0.24847615632843309</v>
      </c>
      <c r="BX438">
        <v>0.24517212426532331</v>
      </c>
      <c r="BY438">
        <v>0.2132564841498559</v>
      </c>
      <c r="BZ438">
        <v>0.25137011326269643</v>
      </c>
      <c r="CA438">
        <v>0.2467051070840198</v>
      </c>
      <c r="CB438">
        <v>0.23092450545014129</v>
      </c>
      <c r="CE438">
        <v>0.30518945634266892</v>
      </c>
      <c r="CF438">
        <v>0.50341402855369333</v>
      </c>
      <c r="CH438">
        <v>0.24941451990632321</v>
      </c>
      <c r="CI438">
        <v>0.23399653979238749</v>
      </c>
      <c r="CJ438">
        <v>0.21477663230240551</v>
      </c>
      <c r="CK438">
        <v>0.24564063684609549</v>
      </c>
      <c r="CL438">
        <v>0.23687109805361731</v>
      </c>
      <c r="CM438">
        <v>0.21468926553672321</v>
      </c>
      <c r="CN438">
        <v>0.2570162481536189</v>
      </c>
      <c r="CO438">
        <v>0.24030724213606439</v>
      </c>
      <c r="CP438">
        <v>0.21720345640219951</v>
      </c>
      <c r="CQ438">
        <v>0.24703344120819851</v>
      </c>
      <c r="CR438">
        <v>0.23739767341663079</v>
      </c>
      <c r="CS438">
        <v>0.21620568757304251</v>
      </c>
      <c r="CT438">
        <v>0.47055811571940598</v>
      </c>
      <c r="CW438">
        <v>0.25</v>
      </c>
      <c r="CX438">
        <v>0.23706896551724141</v>
      </c>
      <c r="CY438">
        <v>0.21701244813278009</v>
      </c>
      <c r="CZ438">
        <v>0.25306748466257672</v>
      </c>
      <c r="DA438">
        <v>0.2300432559968541</v>
      </c>
      <c r="DB438">
        <v>0.21165279429250891</v>
      </c>
      <c r="DC438">
        <v>0.43171557562076751</v>
      </c>
      <c r="DD438">
        <v>0.50177215189873414</v>
      </c>
      <c r="DF438">
        <v>0.23741935483870971</v>
      </c>
      <c r="DG438">
        <v>0.25903263403263399</v>
      </c>
      <c r="DH438">
        <v>0.21819137749737119</v>
      </c>
      <c r="DI438">
        <v>0.3702807357212004</v>
      </c>
      <c r="DJ438">
        <v>0.43083573487031701</v>
      </c>
      <c r="DK438">
        <v>0.49879518072289158</v>
      </c>
      <c r="DL438">
        <v>0.23388116308470289</v>
      </c>
      <c r="DM438">
        <v>0.26851851851851849</v>
      </c>
      <c r="DN438">
        <v>0.21755368814192341</v>
      </c>
      <c r="DO438">
        <v>0.23818181818181819</v>
      </c>
      <c r="DP438">
        <v>0.25693110074114739</v>
      </c>
      <c r="DQ438">
        <v>0.2091677792612372</v>
      </c>
      <c r="DR438">
        <v>0.23809523809523811</v>
      </c>
      <c r="DS438">
        <v>0.25922931824306122</v>
      </c>
      <c r="DT438">
        <v>0.21609756097560981</v>
      </c>
      <c r="DU438">
        <v>0.23889115368936001</v>
      </c>
      <c r="DV438">
        <v>0.2305555555555556</v>
      </c>
      <c r="DW438">
        <v>0.21680327868852459</v>
      </c>
      <c r="DX438">
        <v>0.19075953797689879</v>
      </c>
      <c r="DY438">
        <v>0.24355891446238409</v>
      </c>
      <c r="DZ438">
        <v>0.21608288110508139</v>
      </c>
      <c r="EA438">
        <v>0.23855601042054339</v>
      </c>
      <c r="EB438">
        <v>0.22459436379163111</v>
      </c>
      <c r="EC438">
        <v>0.19237259534255821</v>
      </c>
      <c r="ED438">
        <v>0.2342670061840669</v>
      </c>
      <c r="EE438">
        <v>0.23157894736842111</v>
      </c>
      <c r="EF438">
        <v>0.20998278829604131</v>
      </c>
      <c r="EJ438">
        <v>0.20588235294117649</v>
      </c>
      <c r="EK438">
        <v>0.22612419700214129</v>
      </c>
      <c r="EL438">
        <v>0.21093413689195009</v>
      </c>
      <c r="EP438">
        <v>0.23050589577786229</v>
      </c>
      <c r="EQ438">
        <v>0.22274275979557071</v>
      </c>
      <c r="ER438">
        <v>0.22593636729762381</v>
      </c>
    </row>
    <row r="439" spans="2:148" x14ac:dyDescent="0.2">
      <c r="B439">
        <v>0.2688375615297236</v>
      </c>
      <c r="C439">
        <v>0.25619249823071483</v>
      </c>
      <c r="D439">
        <v>0.247141041931385</v>
      </c>
      <c r="E439">
        <v>0.2541140451588213</v>
      </c>
      <c r="F439">
        <v>0.24335664335664339</v>
      </c>
      <c r="G439">
        <v>0.2361751152073733</v>
      </c>
      <c r="H439">
        <v>0.2488549618320611</v>
      </c>
      <c r="I439">
        <v>0.23470122390208781</v>
      </c>
      <c r="J439">
        <v>0.23680555555555549</v>
      </c>
      <c r="K439">
        <v>0.30756013745704469</v>
      </c>
      <c r="L439">
        <v>0.3981762917933131</v>
      </c>
      <c r="M439">
        <v>0.4271434063821607</v>
      </c>
      <c r="N439">
        <v>0.2331932773109244</v>
      </c>
      <c r="O439">
        <v>0.22904761904761911</v>
      </c>
      <c r="P439">
        <v>0.23701731025299599</v>
      </c>
      <c r="Q439">
        <v>0.24036469125569829</v>
      </c>
      <c r="R439">
        <v>0.2427138079311992</v>
      </c>
      <c r="S439">
        <v>0.25669764898851832</v>
      </c>
      <c r="T439">
        <v>0.23977546110665601</v>
      </c>
      <c r="U439">
        <v>0.22833562585969741</v>
      </c>
      <c r="V439">
        <v>0.22868497109826591</v>
      </c>
      <c r="W439">
        <v>0.24523160762942781</v>
      </c>
      <c r="X439">
        <v>0.23881893182805039</v>
      </c>
      <c r="Y439">
        <v>0.19806471121862709</v>
      </c>
      <c r="Z439">
        <v>0.2236503856041131</v>
      </c>
      <c r="AA439">
        <v>0.22117039586919099</v>
      </c>
      <c r="AB439">
        <v>0.2236576503835285</v>
      </c>
      <c r="AI439">
        <v>0.23356926188068761</v>
      </c>
      <c r="AJ439">
        <v>0.22850678733031671</v>
      </c>
      <c r="AK439">
        <v>0.22510181414291</v>
      </c>
      <c r="AL439">
        <v>0.26426307448494452</v>
      </c>
      <c r="AM439">
        <v>0.26771004942339371</v>
      </c>
      <c r="AN439">
        <v>0.32256745707277179</v>
      </c>
      <c r="AO439">
        <v>0.245275432247688</v>
      </c>
      <c r="AP439">
        <v>0.23675631621841889</v>
      </c>
      <c r="AQ439">
        <v>0.2297970126388357</v>
      </c>
      <c r="AR439">
        <v>0.2337876910367617</v>
      </c>
      <c r="AS439">
        <v>0.22926267281105989</v>
      </c>
      <c r="AT439">
        <v>0.21997052321296981</v>
      </c>
      <c r="AU439">
        <v>0.2369426751592357</v>
      </c>
      <c r="AV439">
        <v>0.2321792260692464</v>
      </c>
      <c r="AW439">
        <v>0.18357998590556729</v>
      </c>
      <c r="AX439">
        <v>0.23571730850613631</v>
      </c>
      <c r="AY439">
        <v>0.20960451977401129</v>
      </c>
      <c r="AZ439">
        <v>0.23038773669972951</v>
      </c>
      <c r="BA439">
        <v>0.2130925507900677</v>
      </c>
      <c r="BB439">
        <v>0.2245922208281054</v>
      </c>
      <c r="BC439">
        <v>0.27045951859956241</v>
      </c>
      <c r="BD439">
        <v>0.28107074569789681</v>
      </c>
      <c r="BE439">
        <v>0.24169060320065661</v>
      </c>
      <c r="BF439">
        <v>0.2492569002123142</v>
      </c>
      <c r="BG439">
        <v>0.2493333333333333</v>
      </c>
      <c r="BH439">
        <v>0.24173369079535301</v>
      </c>
      <c r="BI439">
        <v>0.2312751187431494</v>
      </c>
      <c r="BJ439">
        <v>0.22936170212765961</v>
      </c>
      <c r="BK439">
        <v>0.2309340188517566</v>
      </c>
      <c r="BL439">
        <v>0.22429181218471089</v>
      </c>
      <c r="BM439">
        <v>0.2212020033388982</v>
      </c>
      <c r="BN439">
        <v>0.2337981952420016</v>
      </c>
      <c r="BO439">
        <v>0.22643133878605251</v>
      </c>
      <c r="BP439">
        <v>0.2182557614098509</v>
      </c>
      <c r="BQ439">
        <v>0.2459560348403152</v>
      </c>
      <c r="BR439">
        <v>0.2429085097882541</v>
      </c>
      <c r="BS439">
        <v>0.230201066885515</v>
      </c>
      <c r="BT439">
        <v>0.2499009900990099</v>
      </c>
      <c r="BU439">
        <v>0.24214659685863871</v>
      </c>
      <c r="BV439">
        <v>0.20249653259361999</v>
      </c>
      <c r="BW439">
        <v>0.25036023054755041</v>
      </c>
      <c r="BX439">
        <v>0.24654088050314471</v>
      </c>
      <c r="BY439">
        <v>0.21498771498771499</v>
      </c>
      <c r="BZ439">
        <v>0.25410733844468791</v>
      </c>
      <c r="CA439">
        <v>0.2452830188679245</v>
      </c>
      <c r="CB439">
        <v>0.23362619808306709</v>
      </c>
      <c r="CE439">
        <v>0.29881777415409699</v>
      </c>
      <c r="CF439">
        <v>0.5</v>
      </c>
      <c r="CH439">
        <v>0.24980392156862749</v>
      </c>
      <c r="CI439">
        <v>0.23815732290308561</v>
      </c>
      <c r="CJ439">
        <v>0.21975203078238559</v>
      </c>
      <c r="CK439">
        <v>0.24553401748384651</v>
      </c>
      <c r="CL439">
        <v>0.2393162393162393</v>
      </c>
      <c r="CM439">
        <v>0.2170919400567031</v>
      </c>
      <c r="CN439">
        <v>0.25229189585625228</v>
      </c>
      <c r="CO439">
        <v>0.23982558139534879</v>
      </c>
      <c r="CP439">
        <v>0.21554080437329171</v>
      </c>
      <c r="CQ439">
        <v>0.24738926899531871</v>
      </c>
      <c r="CR439">
        <v>0.2360275150472915</v>
      </c>
      <c r="CS439">
        <v>0.21561771561771559</v>
      </c>
      <c r="CT439">
        <v>0.47447137699845282</v>
      </c>
      <c r="CW439">
        <v>0.24844236760124611</v>
      </c>
      <c r="CX439">
        <v>0.2403970651704791</v>
      </c>
      <c r="CY439">
        <v>0.22010757136946629</v>
      </c>
      <c r="CZ439">
        <v>0.25267993874425732</v>
      </c>
      <c r="DA439">
        <v>0.2268321054672354</v>
      </c>
      <c r="DB439">
        <v>0.2137767220902613</v>
      </c>
      <c r="DC439">
        <v>0.43668370244179439</v>
      </c>
      <c r="DD439">
        <v>0.50202224469160772</v>
      </c>
      <c r="DF439">
        <v>0.23715753424657529</v>
      </c>
      <c r="DG439">
        <v>0.25985401459854007</v>
      </c>
      <c r="DH439">
        <v>0.2232189973614776</v>
      </c>
      <c r="DI439">
        <v>0.36824324324324331</v>
      </c>
      <c r="DJ439">
        <v>0.43299711815561959</v>
      </c>
      <c r="DK439">
        <v>0.4911717495987159</v>
      </c>
      <c r="DL439">
        <v>0.23730964467005081</v>
      </c>
      <c r="DM439">
        <v>0.26673866090712739</v>
      </c>
      <c r="DN439">
        <v>0.2246613731900981</v>
      </c>
      <c r="DO439">
        <v>0.23921924648206991</v>
      </c>
      <c r="DP439">
        <v>0.26119198022521278</v>
      </c>
      <c r="DQ439">
        <v>0.2065120428189117</v>
      </c>
      <c r="DR439">
        <v>0.23734581029349211</v>
      </c>
      <c r="DS439">
        <v>0.26062246278755069</v>
      </c>
      <c r="DT439">
        <v>0.2140776699029126</v>
      </c>
      <c r="DU439">
        <v>0.23822937625754531</v>
      </c>
      <c r="DV439">
        <v>0.23113582208101671</v>
      </c>
      <c r="DW439">
        <v>0.22167284713638241</v>
      </c>
      <c r="DX439">
        <v>0.1918909472212513</v>
      </c>
      <c r="DY439">
        <v>0.24393577041339251</v>
      </c>
      <c r="DZ439">
        <v>0.2138303089749877</v>
      </c>
      <c r="EA439">
        <v>0.24139207700851539</v>
      </c>
      <c r="EB439">
        <v>0.22482935153583619</v>
      </c>
      <c r="EC439">
        <v>0.19466936572199731</v>
      </c>
      <c r="ED439">
        <v>0.23418181818181821</v>
      </c>
      <c r="EE439">
        <v>0.23138832997987929</v>
      </c>
      <c r="EF439">
        <v>0.2166236003445306</v>
      </c>
      <c r="EJ439">
        <v>0.2077205882352941</v>
      </c>
      <c r="EK439">
        <v>0.22283298097251589</v>
      </c>
      <c r="EL439">
        <v>0.21072961373390561</v>
      </c>
      <c r="EP439">
        <v>0.22827743902439021</v>
      </c>
      <c r="EQ439">
        <v>0.22554463904314401</v>
      </c>
      <c r="ER439">
        <v>0.22338288469264761</v>
      </c>
    </row>
    <row r="440" spans="2:148" x14ac:dyDescent="0.2">
      <c r="B440">
        <v>0.2674242424242424</v>
      </c>
      <c r="C440">
        <v>0.25352609308885748</v>
      </c>
      <c r="D440">
        <v>0.24745222929936311</v>
      </c>
      <c r="E440">
        <v>0.25328185328185332</v>
      </c>
      <c r="F440">
        <v>0.24243490499648129</v>
      </c>
      <c r="G440">
        <v>0.23430720277697431</v>
      </c>
      <c r="H440">
        <v>0.25180952380952382</v>
      </c>
      <c r="I440">
        <v>0.23722102231821449</v>
      </c>
      <c r="J440">
        <v>0.23862068965517241</v>
      </c>
      <c r="K440">
        <v>0.30994403788204911</v>
      </c>
      <c r="L440">
        <v>0.40233384069000511</v>
      </c>
      <c r="M440">
        <v>0.4215987701767871</v>
      </c>
      <c r="N440">
        <v>0.23773265651438241</v>
      </c>
      <c r="O440">
        <v>0.2257912139820501</v>
      </c>
      <c r="P440">
        <v>0.24001065530101229</v>
      </c>
      <c r="Q440">
        <v>0.24599156118143459</v>
      </c>
      <c r="R440">
        <v>0.23563218390804599</v>
      </c>
      <c r="S440">
        <v>0.25551020408163272</v>
      </c>
      <c r="T440">
        <v>0.23797979797979801</v>
      </c>
      <c r="U440">
        <v>0.22601182355616189</v>
      </c>
      <c r="V440">
        <v>0.23238164076617271</v>
      </c>
      <c r="W440">
        <v>0.24725705329153599</v>
      </c>
      <c r="X440">
        <v>0.24416594641313741</v>
      </c>
      <c r="Y440">
        <v>0.2031630170316302</v>
      </c>
      <c r="Z440">
        <v>0.22075712462781799</v>
      </c>
      <c r="AA440">
        <v>0.22318339100346021</v>
      </c>
      <c r="AB440">
        <v>0.22657512116316639</v>
      </c>
      <c r="AI440">
        <v>0.2337268128161889</v>
      </c>
      <c r="AJ440">
        <v>0.2301286903860712</v>
      </c>
      <c r="AK440">
        <v>0.22342409548675871</v>
      </c>
      <c r="AL440">
        <v>0.26249008723235528</v>
      </c>
      <c r="AM440">
        <v>0.27238805970149249</v>
      </c>
      <c r="AN440">
        <v>0.32436837815810921</v>
      </c>
      <c r="AO440">
        <v>0.2441579371474617</v>
      </c>
      <c r="AP440">
        <v>0.23648923201950431</v>
      </c>
      <c r="AQ440">
        <v>0.23005780346820809</v>
      </c>
      <c r="AR440">
        <v>0.2342007434944238</v>
      </c>
      <c r="AS440">
        <v>0.22814417177914109</v>
      </c>
      <c r="AT440">
        <v>0.22230455724342349</v>
      </c>
      <c r="AU440">
        <v>0.24391285775309701</v>
      </c>
      <c r="AV440">
        <v>0.23486682808716711</v>
      </c>
      <c r="AW440">
        <v>0.1849894291754757</v>
      </c>
      <c r="AX440">
        <v>0.23669646658152399</v>
      </c>
      <c r="AY440">
        <v>0.2141242937853107</v>
      </c>
      <c r="AZ440">
        <v>0.23118521856692201</v>
      </c>
      <c r="BA440">
        <v>0.2168344007319305</v>
      </c>
      <c r="BB440">
        <v>0.2302839116719243</v>
      </c>
      <c r="BC440">
        <v>0.27204914436156208</v>
      </c>
      <c r="BD440">
        <v>0.28132501200192028</v>
      </c>
      <c r="BE440">
        <v>0.2458813838550247</v>
      </c>
      <c r="BF440">
        <v>0.24511027881814401</v>
      </c>
      <c r="BG440">
        <v>0.24455313472654511</v>
      </c>
      <c r="BH440">
        <v>0.2360303978542691</v>
      </c>
      <c r="BI440">
        <v>0.2328918322295806</v>
      </c>
      <c r="BJ440">
        <v>0.22946655376799319</v>
      </c>
      <c r="BK440">
        <v>0.233704974271012</v>
      </c>
      <c r="BL440">
        <v>0.22877084141139981</v>
      </c>
      <c r="BM440">
        <v>0.22004991680532451</v>
      </c>
      <c r="BN440">
        <v>0.23434259643301539</v>
      </c>
      <c r="BO440">
        <v>0.22552824493316079</v>
      </c>
      <c r="BP440">
        <v>0.2210715893741558</v>
      </c>
      <c r="BQ440">
        <v>0.24781341107871721</v>
      </c>
      <c r="BR440">
        <v>0.24146147736298651</v>
      </c>
      <c r="BS440">
        <v>0.22693877551020411</v>
      </c>
      <c r="BT440">
        <v>0.25504950495049511</v>
      </c>
      <c r="BU440">
        <v>0.23698924731182799</v>
      </c>
      <c r="BV440">
        <v>0.2017463235294118</v>
      </c>
      <c r="BW440">
        <v>0.2484783387039026</v>
      </c>
      <c r="BX440">
        <v>0.25126475548060712</v>
      </c>
      <c r="BY440">
        <v>0.21653704461727391</v>
      </c>
      <c r="BZ440">
        <v>0.25228185469149322</v>
      </c>
      <c r="CA440">
        <v>0.2434426229508197</v>
      </c>
      <c r="CB440">
        <v>0.23259557344064391</v>
      </c>
      <c r="CE440">
        <v>0.30582922824302128</v>
      </c>
      <c r="CF440">
        <v>0.50523721503388785</v>
      </c>
      <c r="CH440">
        <v>0.25305478912100898</v>
      </c>
      <c r="CI440">
        <v>0.2361351819757366</v>
      </c>
      <c r="CJ440">
        <v>0.22155431515671961</v>
      </c>
      <c r="CK440">
        <v>0.2449905482041588</v>
      </c>
      <c r="CL440">
        <v>0.2403703703703704</v>
      </c>
      <c r="CM440">
        <v>0.21553477023180151</v>
      </c>
      <c r="CN440">
        <v>0.25338208409506402</v>
      </c>
      <c r="CO440">
        <v>0.2388929351784414</v>
      </c>
      <c r="CP440">
        <v>0.21808927173061871</v>
      </c>
      <c r="CQ440">
        <v>0.24543174489430311</v>
      </c>
      <c r="CR440">
        <v>0.23479005998286201</v>
      </c>
      <c r="CS440">
        <v>0.2175764614789005</v>
      </c>
      <c r="CT440">
        <v>0.47406266050333851</v>
      </c>
      <c r="CW440">
        <v>0.2488299531981279</v>
      </c>
      <c r="CX440">
        <v>0.24008620689655169</v>
      </c>
      <c r="CY440">
        <v>0.22130128470783261</v>
      </c>
      <c r="CZ440">
        <v>0.2491415490270889</v>
      </c>
      <c r="DA440">
        <v>0.22987164527421239</v>
      </c>
      <c r="DB440">
        <v>0.21330184966548599</v>
      </c>
      <c r="DC440">
        <v>0.43556555993247048</v>
      </c>
      <c r="DD440">
        <v>0.50964467005076142</v>
      </c>
      <c r="DF440">
        <v>0.23764906303236799</v>
      </c>
      <c r="DG440">
        <v>0.25806451612903231</v>
      </c>
      <c r="DH440">
        <v>0.2187664733790195</v>
      </c>
      <c r="DI440">
        <v>0.36420646406174628</v>
      </c>
      <c r="DJ440">
        <v>0.43523501973448148</v>
      </c>
      <c r="DK440">
        <v>0.48915662650602409</v>
      </c>
      <c r="DL440">
        <v>0.23829607760438631</v>
      </c>
      <c r="DM440">
        <v>0.26670992861778059</v>
      </c>
      <c r="DN440">
        <v>0.22289719626168231</v>
      </c>
      <c r="DO440">
        <v>0.24148887880163411</v>
      </c>
      <c r="DP440">
        <v>0.25946093111897628</v>
      </c>
      <c r="DQ440">
        <v>0.21118012422360249</v>
      </c>
      <c r="DR440">
        <v>0.23831775700934579</v>
      </c>
      <c r="DS440">
        <v>0.25879805089334063</v>
      </c>
      <c r="DT440">
        <v>0.21798631476050831</v>
      </c>
      <c r="DU440">
        <v>0.23668157787718591</v>
      </c>
      <c r="DV440">
        <v>0.23219936708860761</v>
      </c>
      <c r="DW440">
        <v>0.2194922194922195</v>
      </c>
      <c r="DX440">
        <v>0.1931977559607293</v>
      </c>
      <c r="DY440">
        <v>0.24139106716672351</v>
      </c>
      <c r="DZ440">
        <v>0.21414441147378829</v>
      </c>
      <c r="EA440">
        <v>0.2359050445103858</v>
      </c>
      <c r="EB440">
        <v>0.22642310960067971</v>
      </c>
      <c r="EC440">
        <v>0.19621109607577811</v>
      </c>
      <c r="ED440">
        <v>0.23531557825611091</v>
      </c>
      <c r="EE440">
        <v>0.23067632850241551</v>
      </c>
      <c r="EF440">
        <v>0.21216041397153951</v>
      </c>
      <c r="EJ440">
        <v>0.2112226277372263</v>
      </c>
      <c r="EK440">
        <v>0.22807017543859651</v>
      </c>
      <c r="EL440">
        <v>0.20926243567753</v>
      </c>
      <c r="EP440">
        <v>0.22773777946191739</v>
      </c>
      <c r="EQ440">
        <v>0.22298163178128999</v>
      </c>
      <c r="ER440">
        <v>0.22298111691442349</v>
      </c>
    </row>
    <row r="441" spans="2:148" x14ac:dyDescent="0.2">
      <c r="B441">
        <v>0.26442851754055069</v>
      </c>
      <c r="C441">
        <v>0.26048329779673057</v>
      </c>
      <c r="D441">
        <v>0.2493646759847522</v>
      </c>
      <c r="E441">
        <v>0.25467022493328251</v>
      </c>
      <c r="F441">
        <v>0.24576868829337101</v>
      </c>
      <c r="G441">
        <v>0.23752900232018559</v>
      </c>
      <c r="H441">
        <v>0.25133689839572187</v>
      </c>
      <c r="I441">
        <v>0.23344074471894019</v>
      </c>
      <c r="J441">
        <v>0.2367149758454106</v>
      </c>
      <c r="K441">
        <v>0.30755939524838011</v>
      </c>
      <c r="L441">
        <v>0.39868620515411818</v>
      </c>
      <c r="M441">
        <v>0.42605363984674333</v>
      </c>
      <c r="N441">
        <v>0.2346555323590814</v>
      </c>
      <c r="O441">
        <v>0.2232689590202544</v>
      </c>
      <c r="P441">
        <v>0.24154460719041279</v>
      </c>
      <c r="Q441">
        <v>0.24266554903604359</v>
      </c>
      <c r="R441">
        <v>0.24066985645933009</v>
      </c>
      <c r="S441">
        <v>0.25753871230643849</v>
      </c>
      <c r="T441">
        <v>0.2377876463463868</v>
      </c>
      <c r="U441">
        <v>0.23263254113345519</v>
      </c>
      <c r="V441">
        <v>0.23129992737835869</v>
      </c>
      <c r="W441">
        <v>0.24922118380062311</v>
      </c>
      <c r="X441">
        <v>0.24403987863025581</v>
      </c>
      <c r="Y441">
        <v>0.1973284760170006</v>
      </c>
      <c r="Z441">
        <v>0.22399654725938711</v>
      </c>
      <c r="AA441">
        <v>0.22280017338534891</v>
      </c>
      <c r="AB441">
        <v>0.22706889523033019</v>
      </c>
      <c r="AI441">
        <v>0.23835246455097911</v>
      </c>
      <c r="AJ441">
        <v>0.23175319789315271</v>
      </c>
      <c r="AK441">
        <v>0.22769344687152909</v>
      </c>
      <c r="AL441">
        <v>0.26526566217287872</v>
      </c>
      <c r="AM441">
        <v>0.27669297881179888</v>
      </c>
      <c r="AN441">
        <v>0.32624693376941938</v>
      </c>
      <c r="AO441">
        <v>0.24656426839126919</v>
      </c>
      <c r="AP441">
        <v>0.23392282958199359</v>
      </c>
      <c r="AQ441">
        <v>0.2272552783109405</v>
      </c>
      <c r="AR441">
        <v>0.23466447097571019</v>
      </c>
      <c r="AS441">
        <v>0.23245109321058691</v>
      </c>
      <c r="AT441">
        <v>0.22341211225997051</v>
      </c>
      <c r="AU441">
        <v>0.24206008583690991</v>
      </c>
      <c r="AV441">
        <v>0.23670320747056439</v>
      </c>
      <c r="AW441">
        <v>0.18723702664796629</v>
      </c>
      <c r="AX441">
        <v>0.23519458544839261</v>
      </c>
      <c r="AY441">
        <v>0.2064732142857143</v>
      </c>
      <c r="AZ441">
        <v>0.2290452711788436</v>
      </c>
      <c r="BA441">
        <v>0.21679598356914651</v>
      </c>
      <c r="BB441">
        <v>0.23466160657811511</v>
      </c>
      <c r="BC441">
        <v>0.26759947529514649</v>
      </c>
      <c r="BD441">
        <v>0.28311812529890013</v>
      </c>
      <c r="BE441">
        <v>0.2463054187192118</v>
      </c>
      <c r="BF441">
        <v>0.2466442953020134</v>
      </c>
      <c r="BG441">
        <v>0.25011106175033321</v>
      </c>
      <c r="BH441">
        <v>0.2413793103448276</v>
      </c>
      <c r="BI441">
        <v>0.23440939104915631</v>
      </c>
      <c r="BJ441">
        <v>0.23011484474691621</v>
      </c>
      <c r="BK441">
        <v>0.22861981371718881</v>
      </c>
      <c r="BL441">
        <v>0.2237654320987654</v>
      </c>
      <c r="BM441">
        <v>0.22622538751571011</v>
      </c>
      <c r="BN441">
        <v>0.23641642472003321</v>
      </c>
      <c r="BO441">
        <v>0.23083585967951489</v>
      </c>
      <c r="BP441">
        <v>0.2228725799189554</v>
      </c>
      <c r="BQ441">
        <v>0.24203558129913119</v>
      </c>
      <c r="BR441">
        <v>0.2429718875502008</v>
      </c>
      <c r="BS441">
        <v>0.22727272727272729</v>
      </c>
      <c r="BT441">
        <v>0.25307417691392298</v>
      </c>
      <c r="BU441">
        <v>0.24534833405452189</v>
      </c>
      <c r="BV441">
        <v>0.20210815765352891</v>
      </c>
      <c r="BW441">
        <v>0.24982027318475919</v>
      </c>
      <c r="BX441">
        <v>0.2468619246861925</v>
      </c>
      <c r="BY441">
        <v>0.2164821648216482</v>
      </c>
      <c r="BZ441">
        <v>0.25310445580715851</v>
      </c>
      <c r="CA441">
        <v>0.24262295081967211</v>
      </c>
      <c r="CB441">
        <v>0.23396530859217429</v>
      </c>
      <c r="CE441">
        <v>0.30438344940598122</v>
      </c>
      <c r="CF441">
        <v>0.50061425061425058</v>
      </c>
      <c r="CH441">
        <v>0.24970873786407771</v>
      </c>
      <c r="CI441">
        <v>0.23585313174945999</v>
      </c>
      <c r="CJ441">
        <v>0.21963824289405681</v>
      </c>
      <c r="CK441">
        <v>0.2468619246861925</v>
      </c>
      <c r="CL441">
        <v>0.24130273871206509</v>
      </c>
      <c r="CM441">
        <v>0.21744471744471741</v>
      </c>
      <c r="CN441">
        <v>0.25458547322083641</v>
      </c>
      <c r="CO441">
        <v>0.24218181818181819</v>
      </c>
      <c r="CP441">
        <v>0.2229174814235432</v>
      </c>
      <c r="CQ441">
        <v>0.2494600431965443</v>
      </c>
      <c r="CR441">
        <v>0.2384219554030875</v>
      </c>
      <c r="CS441">
        <v>0.21893260615504481</v>
      </c>
      <c r="CT441">
        <v>0.48138572905894522</v>
      </c>
      <c r="CW441">
        <v>0.25194704049844241</v>
      </c>
      <c r="CX441">
        <v>0.24207369323050559</v>
      </c>
      <c r="CY441">
        <v>0.22309929372663059</v>
      </c>
      <c r="CZ441">
        <v>0.25741811175337193</v>
      </c>
      <c r="DA441">
        <v>0.2285603414823438</v>
      </c>
      <c r="DB441">
        <v>0.21191791633780591</v>
      </c>
      <c r="DC441">
        <v>0.43859649122807021</v>
      </c>
      <c r="DD441">
        <v>0.50581689428426913</v>
      </c>
      <c r="DF441">
        <v>0.23781009409751919</v>
      </c>
      <c r="DG441">
        <v>0.26446522501461128</v>
      </c>
      <c r="DH441">
        <v>0.22398309561542529</v>
      </c>
      <c r="DI441">
        <v>0.37270087124878992</v>
      </c>
      <c r="DJ441">
        <v>0.43932301044292399</v>
      </c>
      <c r="DK441">
        <v>0.50203417412530515</v>
      </c>
      <c r="DL441">
        <v>0.24070945945945951</v>
      </c>
      <c r="DM441">
        <v>0.26977950713359272</v>
      </c>
      <c r="DN441">
        <v>0.22305179654689691</v>
      </c>
      <c r="DO441">
        <v>0.24194280526554701</v>
      </c>
      <c r="DP441">
        <v>0.25618471687740518</v>
      </c>
      <c r="DQ441">
        <v>0.2110912343470483</v>
      </c>
      <c r="DR441">
        <v>0.24029022620571919</v>
      </c>
      <c r="DS441">
        <v>0.26082251082251079</v>
      </c>
      <c r="DT441">
        <v>0.21719901719901721</v>
      </c>
      <c r="DU441">
        <v>0.23408541498791299</v>
      </c>
      <c r="DV441">
        <v>0.23338607594936711</v>
      </c>
      <c r="DW441">
        <v>0.21948212083847099</v>
      </c>
      <c r="DX441">
        <v>0.19202518363064011</v>
      </c>
      <c r="DY441">
        <v>0.24159021406727829</v>
      </c>
      <c r="DZ441">
        <v>0.21163245356793739</v>
      </c>
      <c r="EA441">
        <v>0.23707533234859679</v>
      </c>
      <c r="EB441">
        <v>0.22742759795570699</v>
      </c>
      <c r="EC441">
        <v>0.19622387053270399</v>
      </c>
      <c r="ED441">
        <v>0.2354651162790698</v>
      </c>
      <c r="EE441">
        <v>0.23151515151515151</v>
      </c>
      <c r="EF441">
        <v>0.21543129605548331</v>
      </c>
      <c r="EJ441">
        <v>0.2114233072316905</v>
      </c>
      <c r="EK441">
        <v>0.2303418803418803</v>
      </c>
      <c r="EL441">
        <v>0.20982335200344679</v>
      </c>
      <c r="EP441">
        <v>0.23181818181818181</v>
      </c>
      <c r="EQ441">
        <v>0.22188969645147499</v>
      </c>
      <c r="ER441">
        <v>0.22534081796311151</v>
      </c>
    </row>
    <row r="442" spans="2:148" x14ac:dyDescent="0.2">
      <c r="B442">
        <v>0.26714939024390238</v>
      </c>
      <c r="C442">
        <v>0.25840707964601772</v>
      </c>
      <c r="D442">
        <v>0.24605678233438491</v>
      </c>
      <c r="E442">
        <v>0.25560711523588547</v>
      </c>
      <c r="F442">
        <v>0.2473684210526316</v>
      </c>
      <c r="G442">
        <v>0.23612309462180039</v>
      </c>
      <c r="H442">
        <v>0.250575594781274</v>
      </c>
      <c r="I442">
        <v>0.23802664746128921</v>
      </c>
      <c r="J442">
        <v>0.241102581995813</v>
      </c>
      <c r="K442">
        <v>0.31182795698924731</v>
      </c>
      <c r="L442">
        <v>0.40526849037487328</v>
      </c>
      <c r="M442">
        <v>0.42611026033690658</v>
      </c>
      <c r="N442">
        <v>0.23380992430613959</v>
      </c>
      <c r="O442">
        <v>0.22916666666666671</v>
      </c>
      <c r="P442">
        <v>0.24185798184730381</v>
      </c>
      <c r="Q442">
        <v>0.2431648715824358</v>
      </c>
      <c r="R442">
        <v>0.24055475848876129</v>
      </c>
      <c r="S442">
        <v>0.25693311582381728</v>
      </c>
      <c r="T442">
        <v>0.23782696177062371</v>
      </c>
      <c r="U442">
        <v>0.23119015047879621</v>
      </c>
      <c r="V442">
        <v>0.22888086642599281</v>
      </c>
      <c r="W442">
        <v>0.25069197311190189</v>
      </c>
      <c r="X442">
        <v>0.24206866579747929</v>
      </c>
      <c r="Y442">
        <v>0.20279295689131749</v>
      </c>
      <c r="Z442">
        <v>0.22255574614065179</v>
      </c>
      <c r="AA442">
        <v>0.22265625</v>
      </c>
      <c r="AB442">
        <v>0.22213279678068409</v>
      </c>
      <c r="AI442">
        <v>0.2385321100917431</v>
      </c>
      <c r="AJ442">
        <v>0.23097211755840241</v>
      </c>
      <c r="AK442">
        <v>0.22651318232454509</v>
      </c>
      <c r="AL442">
        <v>0.26671974522293002</v>
      </c>
      <c r="AM442">
        <v>0.27527151211361739</v>
      </c>
      <c r="AN442">
        <v>0.31907090464547683</v>
      </c>
      <c r="AO442">
        <v>0.2433734939759036</v>
      </c>
      <c r="AP442">
        <v>0.23983739837398371</v>
      </c>
      <c r="AQ442">
        <v>0.2348864073931459</v>
      </c>
      <c r="AR442">
        <v>0.23878737541528239</v>
      </c>
      <c r="AS442">
        <v>0.2299465240641711</v>
      </c>
      <c r="AT442">
        <v>0.2209474463360474</v>
      </c>
      <c r="AU442">
        <v>0.23976109215017061</v>
      </c>
      <c r="AV442">
        <v>0.2392188771358828</v>
      </c>
      <c r="AW442">
        <v>0.1873239436619718</v>
      </c>
      <c r="AX442">
        <v>0.23256802721088429</v>
      </c>
      <c r="AY442">
        <v>0.21171171171171169</v>
      </c>
      <c r="AZ442">
        <v>0.234052111410602</v>
      </c>
      <c r="BA442">
        <v>0.21145975443383361</v>
      </c>
      <c r="BB442">
        <v>0.23120656980416929</v>
      </c>
      <c r="BC442">
        <v>0.26985519964896892</v>
      </c>
      <c r="BD442">
        <v>0.28117591275486009</v>
      </c>
      <c r="BE442">
        <v>0.24518245182451831</v>
      </c>
      <c r="BF442">
        <v>0.25199831720656291</v>
      </c>
      <c r="BG442">
        <v>0.24598930481283421</v>
      </c>
      <c r="BH442">
        <v>0.23991130820399109</v>
      </c>
      <c r="BI442">
        <v>0.22788990825688071</v>
      </c>
      <c r="BJ442">
        <v>0.22580645161290319</v>
      </c>
      <c r="BK442">
        <v>0.22852233676975939</v>
      </c>
      <c r="BL442">
        <v>0.22642244738893219</v>
      </c>
      <c r="BM442">
        <v>0.22371740958788899</v>
      </c>
      <c r="BN442">
        <v>0.2339373970345964</v>
      </c>
      <c r="BO442">
        <v>0.22857142857142859</v>
      </c>
      <c r="BP442">
        <v>0.2224729241877256</v>
      </c>
      <c r="BQ442">
        <v>0.2463587182688306</v>
      </c>
      <c r="BR442">
        <v>0.2416534181240064</v>
      </c>
      <c r="BS442">
        <v>0.22623883021933389</v>
      </c>
      <c r="BT442">
        <v>0.2523547880690738</v>
      </c>
      <c r="BU442">
        <v>0.24989135158626691</v>
      </c>
      <c r="BV442">
        <v>0.19972131908964241</v>
      </c>
      <c r="BW442">
        <v>0.24623655913978501</v>
      </c>
      <c r="BX442">
        <v>0.24655244463017131</v>
      </c>
      <c r="BY442">
        <v>0.21352893235533821</v>
      </c>
      <c r="BZ442">
        <v>0.25248070562293268</v>
      </c>
      <c r="CA442">
        <v>0.2448728465955701</v>
      </c>
      <c r="CB442">
        <v>0.2292585170340681</v>
      </c>
      <c r="CE442">
        <v>0.30708985985160758</v>
      </c>
      <c r="CF442">
        <v>0.50186567164179108</v>
      </c>
      <c r="CH442">
        <v>0.24766355140186919</v>
      </c>
      <c r="CI442">
        <v>0.23367697594501721</v>
      </c>
      <c r="CJ442">
        <v>0.21818958155422721</v>
      </c>
      <c r="CK442">
        <v>0.25047582794061668</v>
      </c>
      <c r="CL442">
        <v>0.238255033557047</v>
      </c>
      <c r="CM442">
        <v>0.21561488673139159</v>
      </c>
      <c r="CN442">
        <v>0.25283156740957252</v>
      </c>
      <c r="CO442">
        <v>0.2425018288222385</v>
      </c>
      <c r="CP442">
        <v>0.21688159437280191</v>
      </c>
      <c r="CQ442">
        <v>0.24651162790697681</v>
      </c>
      <c r="CR442">
        <v>0.23681972789115649</v>
      </c>
      <c r="CS442">
        <v>0.21889580093312599</v>
      </c>
      <c r="CT442">
        <v>0.4751918158567775</v>
      </c>
      <c r="CW442">
        <v>0.2493161391168425</v>
      </c>
      <c r="CX442">
        <v>0.2408444635932788</v>
      </c>
      <c r="CY442">
        <v>0.2215767634854772</v>
      </c>
      <c r="CZ442">
        <v>0.25521235521235519</v>
      </c>
      <c r="DA442">
        <v>0.22955974842767299</v>
      </c>
      <c r="DB442">
        <v>0.21131186174391201</v>
      </c>
      <c r="DC442">
        <v>0.43718021603183632</v>
      </c>
      <c r="DD442">
        <v>0.5043081601621896</v>
      </c>
      <c r="DF442">
        <v>0.23680823680823679</v>
      </c>
      <c r="DG442">
        <v>0.25882696235774733</v>
      </c>
      <c r="DH442">
        <v>0.21960167714884701</v>
      </c>
      <c r="DI442">
        <v>0.37902439024390239</v>
      </c>
      <c r="DJ442">
        <v>0.43283045977011492</v>
      </c>
      <c r="DK442">
        <v>0.4878444084278768</v>
      </c>
      <c r="DL442">
        <v>0.23903878583473859</v>
      </c>
      <c r="DM442">
        <v>0.26817691477885652</v>
      </c>
      <c r="DN442">
        <v>0.22476635514018689</v>
      </c>
      <c r="DO442">
        <v>0.2400542495479204</v>
      </c>
      <c r="DP442">
        <v>0.25995635570103648</v>
      </c>
      <c r="DQ442">
        <v>0.2139973082099596</v>
      </c>
      <c r="DR442">
        <v>0.23704333050127441</v>
      </c>
      <c r="DS442">
        <v>0.25720441691354701</v>
      </c>
      <c r="DT442">
        <v>0.21923828125</v>
      </c>
      <c r="DU442">
        <v>0.23749491663277761</v>
      </c>
      <c r="DV442">
        <v>0.23557500994826899</v>
      </c>
      <c r="DW442">
        <v>0.21772875816993459</v>
      </c>
      <c r="DX442">
        <v>0.19405594405594409</v>
      </c>
      <c r="DY442">
        <v>0.2436773752563226</v>
      </c>
      <c r="DZ442">
        <v>0.21555118110236221</v>
      </c>
      <c r="EA442">
        <v>0.24115044247787609</v>
      </c>
      <c r="EB442">
        <v>0.2284739982949702</v>
      </c>
      <c r="EC442">
        <v>0.19439757003037461</v>
      </c>
      <c r="ED442">
        <v>0.232921511627907</v>
      </c>
      <c r="EE442">
        <v>0.2290570619182517</v>
      </c>
      <c r="EF442">
        <v>0.2179322179322179</v>
      </c>
      <c r="EJ442">
        <v>0.21129995406522739</v>
      </c>
      <c r="EK442">
        <v>0.22955706984667801</v>
      </c>
      <c r="EL442">
        <v>0.21000431220353599</v>
      </c>
      <c r="EP442">
        <v>0.23111954459203041</v>
      </c>
      <c r="EQ442">
        <v>0.2245852828583581</v>
      </c>
      <c r="ER442">
        <v>0.22208931419457739</v>
      </c>
    </row>
    <row r="443" spans="2:148" x14ac:dyDescent="0.2">
      <c r="B443">
        <v>0.26753048780487798</v>
      </c>
      <c r="C443">
        <v>0.25406935598018399</v>
      </c>
      <c r="D443">
        <v>0.2473084230525649</v>
      </c>
      <c r="E443">
        <v>0.25279383429672447</v>
      </c>
      <c r="F443">
        <v>0.24417784050811581</v>
      </c>
      <c r="G443">
        <v>0.23627960716348931</v>
      </c>
      <c r="H443">
        <v>0.24790874524714829</v>
      </c>
      <c r="I443">
        <v>0.23389708528247569</v>
      </c>
      <c r="J443">
        <v>0.2347676419965577</v>
      </c>
      <c r="K443">
        <v>0.30888697152717859</v>
      </c>
      <c r="L443">
        <v>0.39928789420142419</v>
      </c>
      <c r="M443">
        <v>0.42341650671785031</v>
      </c>
      <c r="N443">
        <v>0.23581710414902621</v>
      </c>
      <c r="O443">
        <v>0.22127659574468081</v>
      </c>
      <c r="P443">
        <v>0.24050294275013381</v>
      </c>
      <c r="Q443">
        <v>0.23883089770354909</v>
      </c>
      <c r="R443">
        <v>0.24043977055449331</v>
      </c>
      <c r="S443">
        <v>0.25831062670299731</v>
      </c>
      <c r="T443">
        <v>0.2379032258064516</v>
      </c>
      <c r="U443">
        <v>0.23069894929191409</v>
      </c>
      <c r="V443">
        <v>0.2274041937816341</v>
      </c>
      <c r="W443">
        <v>0.24921507064364209</v>
      </c>
      <c r="X443">
        <v>0.24199134199134201</v>
      </c>
      <c r="Y443">
        <v>0.2004257907542579</v>
      </c>
      <c r="Z443">
        <v>0.22503214744963559</v>
      </c>
      <c r="AA443">
        <v>0.21585523481258079</v>
      </c>
      <c r="AB443">
        <v>0.2232142857142857</v>
      </c>
      <c r="AI443">
        <v>0.23419442556084299</v>
      </c>
      <c r="AJ443">
        <v>0.2303053147380324</v>
      </c>
      <c r="AK443">
        <v>0.22406792174234039</v>
      </c>
      <c r="AL443">
        <v>0.26570628251300521</v>
      </c>
      <c r="AM443">
        <v>0.27577639751552802</v>
      </c>
      <c r="AN443">
        <v>0.3209169054441261</v>
      </c>
      <c r="AO443">
        <v>0.2454434993924666</v>
      </c>
      <c r="AP443">
        <v>0.23657650383528461</v>
      </c>
      <c r="AQ443">
        <v>0.23029603998462131</v>
      </c>
      <c r="AR443">
        <v>0.23466447097571019</v>
      </c>
      <c r="AS443">
        <v>0.22567049808429121</v>
      </c>
      <c r="AT443">
        <v>0.2232142857142857</v>
      </c>
      <c r="AU443">
        <v>0.23604060913705591</v>
      </c>
      <c r="AV443">
        <v>0.23527037933817599</v>
      </c>
      <c r="AW443">
        <v>0.18519817607856889</v>
      </c>
      <c r="AX443">
        <v>0.23187791437049601</v>
      </c>
      <c r="AY443">
        <v>0.20915771622385529</v>
      </c>
      <c r="AZ443">
        <v>0.2290729072907291</v>
      </c>
      <c r="BA443">
        <v>0.21239744758432089</v>
      </c>
      <c r="BB443">
        <v>0.22900763358778631</v>
      </c>
      <c r="BC443">
        <v>0.27140974967061932</v>
      </c>
      <c r="BD443">
        <v>0.28578336557059958</v>
      </c>
      <c r="BE443">
        <v>0.24382207578253709</v>
      </c>
      <c r="BF443">
        <v>0.25169491525423732</v>
      </c>
      <c r="BG443">
        <v>0.24520731163620149</v>
      </c>
      <c r="BH443">
        <v>0.2361296049711496</v>
      </c>
      <c r="BI443">
        <v>0.232967032967033</v>
      </c>
      <c r="BJ443">
        <v>0.2293265132139812</v>
      </c>
      <c r="BK443">
        <v>0.2288135593220339</v>
      </c>
      <c r="BL443">
        <v>0.2250679084206442</v>
      </c>
      <c r="BM443">
        <v>0.2180293501048218</v>
      </c>
      <c r="BN443">
        <v>0.23080082135523611</v>
      </c>
      <c r="BO443">
        <v>0.22727272727272729</v>
      </c>
      <c r="BP443">
        <v>0.21754700089525511</v>
      </c>
      <c r="BQ443">
        <v>0.24083333333333329</v>
      </c>
      <c r="BR443">
        <v>0.23599523241954709</v>
      </c>
      <c r="BS443">
        <v>0.22535787321063391</v>
      </c>
      <c r="BT443">
        <v>0.25437201907790141</v>
      </c>
      <c r="BU443">
        <v>0.24105217766278569</v>
      </c>
      <c r="BV443">
        <v>0.20436600092893639</v>
      </c>
      <c r="BW443">
        <v>0.2508084800574919</v>
      </c>
      <c r="BX443">
        <v>0.249055018899622</v>
      </c>
      <c r="BY443">
        <v>0.21670061099796331</v>
      </c>
      <c r="BZ443">
        <v>0.25009100837277032</v>
      </c>
      <c r="CA443">
        <v>0.24927536231884059</v>
      </c>
      <c r="CB443">
        <v>0.2305207912797739</v>
      </c>
      <c r="CE443">
        <v>0.30829550144449031</v>
      </c>
      <c r="CF443">
        <v>0.50092649783817167</v>
      </c>
      <c r="CH443">
        <v>0.24941176470588239</v>
      </c>
      <c r="CI443">
        <v>0.23295944779982741</v>
      </c>
      <c r="CJ443">
        <v>0.21474496356622369</v>
      </c>
      <c r="CK443">
        <v>0.25236832133383857</v>
      </c>
      <c r="CL443">
        <v>0.23768974453905961</v>
      </c>
      <c r="CM443">
        <v>0.21408450704225351</v>
      </c>
      <c r="CN443">
        <v>0.25274725274725268</v>
      </c>
      <c r="CO443">
        <v>0.24297701568770519</v>
      </c>
      <c r="CP443">
        <v>0.21698113207547171</v>
      </c>
      <c r="CQ443">
        <v>0.24052004333694471</v>
      </c>
      <c r="CR443">
        <v>0.23418803418803419</v>
      </c>
      <c r="CS443">
        <v>0.21605896043444531</v>
      </c>
      <c r="CT443">
        <v>0.4711934156378601</v>
      </c>
      <c r="CW443">
        <v>0.24893037728510309</v>
      </c>
      <c r="CX443">
        <v>0.23643410852713179</v>
      </c>
      <c r="CY443">
        <v>0.22185430463576161</v>
      </c>
      <c r="CZ443">
        <v>0.25336409073433303</v>
      </c>
      <c r="DA443">
        <v>0.22739726027397261</v>
      </c>
      <c r="DB443">
        <v>0.21166732361056359</v>
      </c>
      <c r="DC443">
        <v>0.43374858437146091</v>
      </c>
      <c r="DD443">
        <v>0.50504540867810288</v>
      </c>
      <c r="DF443">
        <v>0.23890784982935151</v>
      </c>
      <c r="DG443">
        <v>0.25720104742507999</v>
      </c>
      <c r="DH443">
        <v>0.21672803787480269</v>
      </c>
      <c r="DI443">
        <v>0.36900726392251809</v>
      </c>
      <c r="DJ443">
        <v>0.4333931777378815</v>
      </c>
      <c r="DK443">
        <v>0.48917401764234159</v>
      </c>
      <c r="DL443">
        <v>0.23357053160318131</v>
      </c>
      <c r="DM443">
        <v>0.27006039689387401</v>
      </c>
      <c r="DN443">
        <v>0.2201963534361851</v>
      </c>
      <c r="DO443">
        <v>0.2395317424583521</v>
      </c>
      <c r="DP443">
        <v>0.26047658175842242</v>
      </c>
      <c r="DQ443">
        <v>0.2127849798837729</v>
      </c>
      <c r="DR443">
        <v>0.2393707482993197</v>
      </c>
      <c r="DS443">
        <v>0.25593311758360299</v>
      </c>
      <c r="DT443">
        <v>0.21019417475728161</v>
      </c>
      <c r="DU443">
        <v>0.23457792207792211</v>
      </c>
      <c r="DV443">
        <v>0.2320574162679426</v>
      </c>
      <c r="DW443">
        <v>0.21642710472279261</v>
      </c>
      <c r="DX443">
        <v>0.1935370565507552</v>
      </c>
      <c r="DY443">
        <v>0.24176954732510289</v>
      </c>
      <c r="DZ443">
        <v>0.2143207454634625</v>
      </c>
      <c r="EA443">
        <v>0.23751387347391789</v>
      </c>
      <c r="EB443">
        <v>0.2252676659528908</v>
      </c>
      <c r="EC443">
        <v>0.1902356902356902</v>
      </c>
      <c r="ED443">
        <v>0.2349507479022255</v>
      </c>
      <c r="EE443">
        <v>0.2261427425821973</v>
      </c>
      <c r="EF443">
        <v>0.21570319240724761</v>
      </c>
      <c r="EJ443">
        <v>0.21140472878998609</v>
      </c>
      <c r="EK443">
        <v>0.22822822822822819</v>
      </c>
      <c r="EL443">
        <v>0.20937231298366291</v>
      </c>
      <c r="EP443">
        <v>0.22792998477929979</v>
      </c>
      <c r="EQ443">
        <v>0.22113336173838941</v>
      </c>
      <c r="ER443">
        <v>0.22191123550579769</v>
      </c>
    </row>
    <row r="444" spans="2:148" x14ac:dyDescent="0.2">
      <c r="B444">
        <v>0.2682648401826484</v>
      </c>
      <c r="C444">
        <v>0.25846702317290549</v>
      </c>
      <c r="D444">
        <v>0.2433112999685238</v>
      </c>
      <c r="E444">
        <v>0.25048021513638108</v>
      </c>
      <c r="F444">
        <v>0.2442640310624779</v>
      </c>
      <c r="G444">
        <v>0.2369489559164733</v>
      </c>
      <c r="H444">
        <v>0.2479969477298741</v>
      </c>
      <c r="I444">
        <v>0.2375630857966835</v>
      </c>
      <c r="J444">
        <v>0.23417502594258041</v>
      </c>
      <c r="K444">
        <v>0.31629116117850947</v>
      </c>
      <c r="L444">
        <v>0.40102564102564098</v>
      </c>
      <c r="M444">
        <v>0.42857142857142849</v>
      </c>
      <c r="N444">
        <v>0.23559322033898311</v>
      </c>
      <c r="O444">
        <v>0.22280285035629449</v>
      </c>
      <c r="P444">
        <v>0.24114985360660099</v>
      </c>
      <c r="Q444">
        <v>0.24124999999999999</v>
      </c>
      <c r="R444">
        <v>0.23802681992337171</v>
      </c>
      <c r="S444">
        <v>0.25695581014729951</v>
      </c>
      <c r="T444">
        <v>0.2376916868442292</v>
      </c>
      <c r="U444">
        <v>0.23083983478659939</v>
      </c>
      <c r="V444">
        <v>0.22888086642599281</v>
      </c>
      <c r="W444">
        <v>0.24736636753804139</v>
      </c>
      <c r="X444">
        <v>0.2409743366681166</v>
      </c>
      <c r="Y444">
        <v>0.19751966122202061</v>
      </c>
      <c r="Z444">
        <v>0.22146216331765711</v>
      </c>
      <c r="AA444">
        <v>0.22250970245795601</v>
      </c>
      <c r="AB444">
        <v>0.2240128928283642</v>
      </c>
      <c r="AI444">
        <v>0.23375297720313029</v>
      </c>
      <c r="AJ444">
        <v>0.22787193973634651</v>
      </c>
      <c r="AK444">
        <v>0.22505543237250561</v>
      </c>
      <c r="AL444">
        <v>0.26454183266932269</v>
      </c>
      <c r="AM444">
        <v>0.27336641852770888</v>
      </c>
      <c r="AN444">
        <v>0.32107843137254899</v>
      </c>
      <c r="AO444">
        <v>0.23878205128205129</v>
      </c>
      <c r="AP444">
        <v>0.23651115618661259</v>
      </c>
      <c r="AQ444">
        <v>0.2313891020721412</v>
      </c>
      <c r="AR444">
        <v>0.23298969072164949</v>
      </c>
      <c r="AS444">
        <v>0.22709776751347191</v>
      </c>
      <c r="AT444">
        <v>0.21802002224694109</v>
      </c>
      <c r="AU444">
        <v>0.23619371282922691</v>
      </c>
      <c r="AV444">
        <v>0.23455284552845529</v>
      </c>
      <c r="AW444">
        <v>0.1837021426062522</v>
      </c>
      <c r="AX444">
        <v>0.23116003386960199</v>
      </c>
      <c r="AY444">
        <v>0.20963172804532579</v>
      </c>
      <c r="AZ444">
        <v>0.2293080054274084</v>
      </c>
      <c r="BA444">
        <v>0.21392808375056899</v>
      </c>
      <c r="BB444">
        <v>0.23213156230234031</v>
      </c>
      <c r="BC444">
        <v>0.26637554585152839</v>
      </c>
      <c r="BD444">
        <v>0.28147438966012439</v>
      </c>
      <c r="BE444">
        <v>0.2383292383292383</v>
      </c>
      <c r="BF444">
        <v>0.2435843500210349</v>
      </c>
      <c r="BG444">
        <v>0.24478009773434031</v>
      </c>
      <c r="BH444">
        <v>0.23388172521120501</v>
      </c>
      <c r="BI444">
        <v>0.23192660550458721</v>
      </c>
      <c r="BJ444">
        <v>0.2283766510438858</v>
      </c>
      <c r="BK444">
        <v>0.22876653862569349</v>
      </c>
      <c r="BL444">
        <v>0.22110939907550081</v>
      </c>
      <c r="BM444">
        <v>0.21895973154362419</v>
      </c>
      <c r="BN444">
        <v>0.22817133443163101</v>
      </c>
      <c r="BO444">
        <v>0.2272138228941685</v>
      </c>
      <c r="BP444">
        <v>0.21814930710773359</v>
      </c>
      <c r="BQ444">
        <v>0.23971749065226419</v>
      </c>
      <c r="BR444">
        <v>0.24012764260071801</v>
      </c>
      <c r="BS444">
        <v>0.22592442096708651</v>
      </c>
      <c r="BT444">
        <v>0.25198728139904608</v>
      </c>
      <c r="BU444">
        <v>0.24499564838990431</v>
      </c>
      <c r="BV444">
        <v>0.20157919182535999</v>
      </c>
      <c r="BW444">
        <v>0.24810674359899029</v>
      </c>
      <c r="BX444">
        <v>0.24266554903604359</v>
      </c>
      <c r="BY444">
        <v>0.21233156390363411</v>
      </c>
      <c r="BZ444">
        <v>0.24945295404814011</v>
      </c>
      <c r="CA444">
        <v>0.24483897605284891</v>
      </c>
      <c r="CB444">
        <v>0.23036649214659691</v>
      </c>
      <c r="CE444">
        <v>0.30971993410214171</v>
      </c>
      <c r="CF444">
        <v>0.50904553961322518</v>
      </c>
      <c r="CH444">
        <v>0.25019485580670298</v>
      </c>
      <c r="CI444">
        <v>0.23320329432162981</v>
      </c>
      <c r="CJ444">
        <v>0.21425504508372689</v>
      </c>
      <c r="CK444">
        <v>0.24819185382565659</v>
      </c>
      <c r="CL444">
        <v>0.23736998514115901</v>
      </c>
      <c r="CM444">
        <v>0.2155907429963459</v>
      </c>
      <c r="CN444">
        <v>0.25027563395810359</v>
      </c>
      <c r="CO444">
        <v>0.24283614988978691</v>
      </c>
      <c r="CP444">
        <v>0.2162162162162162</v>
      </c>
      <c r="CQ444">
        <v>0.24693140794223831</v>
      </c>
      <c r="CR444">
        <v>0.23766623766623771</v>
      </c>
      <c r="CS444">
        <v>0.21386832878846901</v>
      </c>
      <c r="CT444">
        <v>0.4793174767321613</v>
      </c>
      <c r="CW444">
        <v>0.2495141857753595</v>
      </c>
      <c r="CX444">
        <v>0.23823910228744069</v>
      </c>
      <c r="CY444">
        <v>0.2203672787979967</v>
      </c>
      <c r="CZ444">
        <v>0.2525174283501162</v>
      </c>
      <c r="DA444">
        <v>0.23026059898872031</v>
      </c>
      <c r="DB444">
        <v>0.2121212121212121</v>
      </c>
      <c r="DC444">
        <v>0.4341216216216216</v>
      </c>
      <c r="DD444">
        <v>0.50482478415439314</v>
      </c>
      <c r="DF444">
        <v>0.23559759243336201</v>
      </c>
      <c r="DG444">
        <v>0.2589885998246127</v>
      </c>
      <c r="DH444">
        <v>0.22316234796404019</v>
      </c>
      <c r="DI444">
        <v>0.36857419980601358</v>
      </c>
      <c r="DJ444">
        <v>0.43347794649313087</v>
      </c>
      <c r="DK444">
        <v>0.49267100977198702</v>
      </c>
      <c r="DL444">
        <v>0.23529411764705879</v>
      </c>
      <c r="DM444">
        <v>0.26996115666810527</v>
      </c>
      <c r="DN444">
        <v>0.22232601588042969</v>
      </c>
      <c r="DO444">
        <v>0.2377495462794918</v>
      </c>
      <c r="DP444">
        <v>0.2575469132444928</v>
      </c>
      <c r="DQ444">
        <v>0.2078853046594982</v>
      </c>
      <c r="DR444">
        <v>0.23831975996570939</v>
      </c>
      <c r="DS444">
        <v>0.25693509291677891</v>
      </c>
      <c r="DT444">
        <v>0.21719901719901721</v>
      </c>
      <c r="DU444">
        <v>0.2339300244100895</v>
      </c>
      <c r="DV444">
        <v>0.23345223939754259</v>
      </c>
      <c r="DW444">
        <v>0.21674876847290639</v>
      </c>
      <c r="DX444">
        <v>0.19360505973295861</v>
      </c>
      <c r="DY444">
        <v>0.24170940170940169</v>
      </c>
      <c r="DZ444">
        <v>0.20972495088408641</v>
      </c>
      <c r="EA444">
        <v>0.23930678466076699</v>
      </c>
      <c r="EB444">
        <v>0.2255154639175258</v>
      </c>
      <c r="EC444">
        <v>0.19251517194875251</v>
      </c>
      <c r="ED444">
        <v>0.23544489198095939</v>
      </c>
      <c r="EE444">
        <v>0.22785829307568439</v>
      </c>
      <c r="EF444">
        <v>0.21456268849633781</v>
      </c>
      <c r="EJ444">
        <v>0.2081989866421004</v>
      </c>
      <c r="EK444">
        <v>0.22721437740693201</v>
      </c>
      <c r="EL444">
        <v>0.20447696943607399</v>
      </c>
      <c r="EP444">
        <v>0.22912695386961501</v>
      </c>
      <c r="EQ444">
        <v>0.2186700767263427</v>
      </c>
      <c r="ER444">
        <v>0.22293504410585399</v>
      </c>
    </row>
    <row r="445" spans="2:148" x14ac:dyDescent="0.2">
      <c r="B445">
        <v>0.26636398032538777</v>
      </c>
      <c r="C445">
        <v>0.26226012793176973</v>
      </c>
      <c r="D445">
        <v>0.2448080553807426</v>
      </c>
      <c r="E445">
        <v>0.25105082155139469</v>
      </c>
      <c r="F445">
        <v>0.24430424114966701</v>
      </c>
      <c r="G445">
        <v>0.23651571964234211</v>
      </c>
      <c r="H445">
        <v>0.24704986676817661</v>
      </c>
      <c r="I445">
        <v>0.23942652329749101</v>
      </c>
      <c r="J445">
        <v>0.2403612365404654</v>
      </c>
      <c r="K445">
        <v>0.31182795698924731</v>
      </c>
      <c r="L445">
        <v>0.40282685512367489</v>
      </c>
      <c r="M445">
        <v>0.4269706336939722</v>
      </c>
      <c r="N445">
        <v>0.23576890399320299</v>
      </c>
      <c r="O445">
        <v>0.22595926101373759</v>
      </c>
      <c r="P445">
        <v>0.24035369774919621</v>
      </c>
      <c r="Q445">
        <v>0.2438822065532974</v>
      </c>
      <c r="R445">
        <v>0.23672883787661411</v>
      </c>
      <c r="S445">
        <v>0.25724439584472392</v>
      </c>
      <c r="T445">
        <v>0.2396294804671768</v>
      </c>
      <c r="U445">
        <v>0.2329390354868062</v>
      </c>
      <c r="V445">
        <v>0.23184257602862249</v>
      </c>
      <c r="W445">
        <v>0.24433150899139949</v>
      </c>
      <c r="X445">
        <v>0.24543080939947781</v>
      </c>
      <c r="Y445">
        <v>0.20284159613059249</v>
      </c>
      <c r="Z445">
        <v>0.22482935153583619</v>
      </c>
      <c r="AA445">
        <v>0.22806255430060821</v>
      </c>
      <c r="AB445">
        <v>0.2248687928946306</v>
      </c>
      <c r="AI445">
        <v>0.23593220338983051</v>
      </c>
      <c r="AJ445">
        <v>0.23062310030395139</v>
      </c>
      <c r="AK445">
        <v>0.22914349276974419</v>
      </c>
      <c r="AL445">
        <v>0.26875250701965497</v>
      </c>
      <c r="AM445">
        <v>0.27340513670256827</v>
      </c>
      <c r="AN445">
        <v>0.32393790849673199</v>
      </c>
      <c r="AO445">
        <v>0.2433734939759036</v>
      </c>
      <c r="AP445">
        <v>0.24013024013024009</v>
      </c>
      <c r="AQ445">
        <v>0.22976601457614121</v>
      </c>
      <c r="AR445">
        <v>0.23385761589403969</v>
      </c>
      <c r="AS445">
        <v>0.22890173410404621</v>
      </c>
      <c r="AT445">
        <v>0.22308834446919079</v>
      </c>
      <c r="AU445">
        <v>0.2386411889596603</v>
      </c>
      <c r="AV445">
        <v>0.23469387755102039</v>
      </c>
      <c r="AW445">
        <v>0.18675123326286119</v>
      </c>
      <c r="AX445">
        <v>0.2360169491525424</v>
      </c>
      <c r="AY445">
        <v>0.21291053227633069</v>
      </c>
      <c r="AZ445">
        <v>0.22983325822442541</v>
      </c>
      <c r="BA445">
        <v>0.21425329096686341</v>
      </c>
      <c r="BB445">
        <v>0.22488945041061281</v>
      </c>
      <c r="BC445">
        <v>0.2738043001316367</v>
      </c>
      <c r="BD445">
        <v>0.2863330125120308</v>
      </c>
      <c r="BE445">
        <v>0.24662576687116561</v>
      </c>
      <c r="BF445">
        <v>0.2440878378378378</v>
      </c>
      <c r="BG445">
        <v>0.24922532093846839</v>
      </c>
      <c r="BH445">
        <v>0.23705357142857139</v>
      </c>
      <c r="BI445">
        <v>0.22845617895122849</v>
      </c>
      <c r="BJ445">
        <v>0.2270815811606392</v>
      </c>
      <c r="BK445">
        <v>0.23122866894197949</v>
      </c>
      <c r="BL445">
        <v>0.22576923076923081</v>
      </c>
      <c r="BM445">
        <v>0.21949187838400669</v>
      </c>
      <c r="BN445">
        <v>0.2287716405605936</v>
      </c>
      <c r="BO445">
        <v>0.23362068965517241</v>
      </c>
      <c r="BP445">
        <v>0.22077338129496399</v>
      </c>
      <c r="BQ445">
        <v>0.24554865424430641</v>
      </c>
      <c r="BR445">
        <v>0.2408963585434174</v>
      </c>
      <c r="BS445">
        <v>0.23111658456486039</v>
      </c>
      <c r="BT445">
        <v>0.25248508946322068</v>
      </c>
      <c r="BU445">
        <v>0.2427520553872782</v>
      </c>
      <c r="BV445">
        <v>0.20592318371124479</v>
      </c>
      <c r="BW445">
        <v>0.25125448028673841</v>
      </c>
      <c r="BX445">
        <v>0.2476987447698745</v>
      </c>
      <c r="BY445">
        <v>0.21493027071369969</v>
      </c>
      <c r="BZ445">
        <v>0.2485486211901306</v>
      </c>
      <c r="CA445">
        <v>0.24239934264585039</v>
      </c>
      <c r="CB445">
        <v>0.23206412825651301</v>
      </c>
      <c r="CE445">
        <v>0.30541871921182268</v>
      </c>
      <c r="CF445">
        <v>0.50795593635250913</v>
      </c>
      <c r="CH445">
        <v>0.25157232704402521</v>
      </c>
      <c r="CI445">
        <v>0.23362068965517241</v>
      </c>
      <c r="CJ445">
        <v>0.21988855550792971</v>
      </c>
      <c r="CK445">
        <v>0.2463933181473045</v>
      </c>
      <c r="CL445">
        <v>0.24005945745076179</v>
      </c>
      <c r="CM445">
        <v>0.21776155717761561</v>
      </c>
      <c r="CN445">
        <v>0.25018208302986161</v>
      </c>
      <c r="CO445">
        <v>0.24191790773701419</v>
      </c>
      <c r="CP445">
        <v>0.21534847298355519</v>
      </c>
      <c r="CQ445">
        <v>0.2490104354084203</v>
      </c>
      <c r="CR445">
        <v>0.23539518900343639</v>
      </c>
      <c r="CS445">
        <v>0.21764477263894291</v>
      </c>
      <c r="CT445">
        <v>0.47969151670951149</v>
      </c>
      <c r="CW445">
        <v>0.24903025601241269</v>
      </c>
      <c r="CX445">
        <v>0.24456993918331879</v>
      </c>
      <c r="CY445">
        <v>0.2160929075072584</v>
      </c>
      <c r="CZ445">
        <v>0.25654853620955309</v>
      </c>
      <c r="DA445">
        <v>0.22928936003140951</v>
      </c>
      <c r="DB445">
        <v>0.21077654516640251</v>
      </c>
      <c r="DC445">
        <v>0.43389830508474581</v>
      </c>
      <c r="DD445">
        <v>0.49823499747856781</v>
      </c>
      <c r="DF445">
        <v>0.24053356282271951</v>
      </c>
      <c r="DG445">
        <v>0.25960419091967402</v>
      </c>
      <c r="DH445">
        <v>0.22339304531085349</v>
      </c>
      <c r="DI445">
        <v>0.37262542620555278</v>
      </c>
      <c r="DJ445">
        <v>0.4398986241853729</v>
      </c>
      <c r="DK445">
        <v>0.48948220064724918</v>
      </c>
      <c r="DL445">
        <v>0.23905723905723911</v>
      </c>
      <c r="DM445">
        <v>0.26828738875624047</v>
      </c>
      <c r="DN445">
        <v>0.21761416589002799</v>
      </c>
      <c r="DO445">
        <v>0.23867753623188409</v>
      </c>
      <c r="DP445">
        <v>0.26246575342465761</v>
      </c>
      <c r="DQ445">
        <v>0.21095152603231601</v>
      </c>
      <c r="DR445">
        <v>0.2393162393162393</v>
      </c>
      <c r="DS445">
        <v>0.25745767266863739</v>
      </c>
      <c r="DT445">
        <v>0.2162948593598448</v>
      </c>
      <c r="DU445">
        <v>0.23786407766990289</v>
      </c>
      <c r="DV445">
        <v>0.23436262866191609</v>
      </c>
      <c r="DW445">
        <v>0.2251955537258131</v>
      </c>
      <c r="DX445">
        <v>0.19527670074021861</v>
      </c>
      <c r="DY445">
        <v>0.25051688490696072</v>
      </c>
      <c r="DZ445">
        <v>0.2227722772277228</v>
      </c>
      <c r="EA445">
        <v>0.24183976261127599</v>
      </c>
      <c r="EB445">
        <v>0.22411589262888801</v>
      </c>
      <c r="EC445">
        <v>0.1934294334562521</v>
      </c>
      <c r="ED445">
        <v>0.23339382940108891</v>
      </c>
      <c r="EE445">
        <v>0.22919179734620021</v>
      </c>
      <c r="EF445">
        <v>0.21548387096774191</v>
      </c>
      <c r="EJ445">
        <v>0.2121072088724584</v>
      </c>
      <c r="EK445">
        <v>0.2293891499359248</v>
      </c>
      <c r="EL445">
        <v>0.2079378774805867</v>
      </c>
      <c r="EP445">
        <v>0.23278813236972229</v>
      </c>
      <c r="EQ445">
        <v>0.22721437740693201</v>
      </c>
      <c r="ER445">
        <v>0.2218662394873849</v>
      </c>
    </row>
    <row r="446" spans="2:148" x14ac:dyDescent="0.2">
      <c r="B446">
        <v>0.2660060975609756</v>
      </c>
      <c r="C446">
        <v>0.25600282485875708</v>
      </c>
      <c r="D446">
        <v>0.2470737108509965</v>
      </c>
      <c r="E446">
        <v>0.24990505127231291</v>
      </c>
      <c r="F446">
        <v>0.2480592801693719</v>
      </c>
      <c r="G446">
        <v>0.23708647707486941</v>
      </c>
      <c r="H446">
        <v>0.2468085106382979</v>
      </c>
      <c r="I446">
        <v>0.23588637180870189</v>
      </c>
      <c r="J446">
        <v>0.23784901758014479</v>
      </c>
      <c r="K446">
        <v>0.31647211413748377</v>
      </c>
      <c r="L446">
        <v>0.39595959595959601</v>
      </c>
      <c r="M446">
        <v>0.42835249042145601</v>
      </c>
      <c r="N446">
        <v>0.23467230443974629</v>
      </c>
      <c r="O446">
        <v>0.22647754137115839</v>
      </c>
      <c r="P446">
        <v>0.24051309460181719</v>
      </c>
      <c r="Q446">
        <v>0.2427022518765638</v>
      </c>
      <c r="R446">
        <v>0.23630300142925201</v>
      </c>
      <c r="S446">
        <v>0.2570806100217865</v>
      </c>
      <c r="T446">
        <v>0.24162968939088339</v>
      </c>
      <c r="U446">
        <v>0.22841480127912289</v>
      </c>
      <c r="V446">
        <v>0.22828062522719009</v>
      </c>
      <c r="W446">
        <v>0.24356975837879971</v>
      </c>
      <c r="X446">
        <v>0.2377892030848329</v>
      </c>
      <c r="Y446">
        <v>0.19987867758568401</v>
      </c>
      <c r="Z446">
        <v>0.220795892169448</v>
      </c>
      <c r="AA446">
        <v>0.2209201388888889</v>
      </c>
      <c r="AB446">
        <v>0.22249093107617901</v>
      </c>
      <c r="AI446">
        <v>0.23100407055630939</v>
      </c>
      <c r="AJ446">
        <v>0.22922960725075531</v>
      </c>
      <c r="AK446">
        <v>0.22522189349112429</v>
      </c>
      <c r="AL446">
        <v>0.26903148664806698</v>
      </c>
      <c r="AM446">
        <v>0.26951827242524917</v>
      </c>
      <c r="AN446">
        <v>0.31897602600568881</v>
      </c>
      <c r="AO446">
        <v>0.2438828720417168</v>
      </c>
      <c r="AP446">
        <v>0.2362459546925566</v>
      </c>
      <c r="AQ446">
        <v>0.22836446816622191</v>
      </c>
      <c r="AR446">
        <v>0.23512396694214879</v>
      </c>
      <c r="AS446">
        <v>0.2280092592592593</v>
      </c>
      <c r="AT446">
        <v>0.22320441988950279</v>
      </c>
      <c r="AU446">
        <v>0.2401877133105802</v>
      </c>
      <c r="AV446">
        <v>0.2356507679870655</v>
      </c>
      <c r="AW446">
        <v>0.18802816901408451</v>
      </c>
      <c r="AX446">
        <v>0.23165040305473061</v>
      </c>
      <c r="AY446">
        <v>0.20809898762654669</v>
      </c>
      <c r="AZ446">
        <v>0.22973578145991941</v>
      </c>
      <c r="BA446">
        <v>0.2167352537722908</v>
      </c>
      <c r="BB446">
        <v>0.22566371681415931</v>
      </c>
      <c r="BC446">
        <v>0.27044854881266489</v>
      </c>
      <c r="BD446">
        <v>0.28101145038167941</v>
      </c>
      <c r="BE446">
        <v>0.2440329218106996</v>
      </c>
      <c r="BF446">
        <v>0.23943072415236499</v>
      </c>
      <c r="BG446">
        <v>0.24589436307146029</v>
      </c>
      <c r="BH446">
        <v>0.2334370831480658</v>
      </c>
      <c r="BI446">
        <v>0.23268596555514839</v>
      </c>
      <c r="BJ446">
        <v>0.2287526427061311</v>
      </c>
      <c r="BK446">
        <v>0.22742759795570699</v>
      </c>
      <c r="BL446">
        <v>0.22389791183294661</v>
      </c>
      <c r="BM446">
        <v>0.22240872849349561</v>
      </c>
      <c r="BN446">
        <v>0.2319502074688797</v>
      </c>
      <c r="BO446">
        <v>0.2270573028866868</v>
      </c>
      <c r="BP446">
        <v>0.2186234817813765</v>
      </c>
      <c r="BQ446">
        <v>0.24089403973509929</v>
      </c>
      <c r="BR446">
        <v>0.24203821656050961</v>
      </c>
      <c r="BS446">
        <v>0.22042139384116691</v>
      </c>
      <c r="BT446">
        <v>0.25266903914590749</v>
      </c>
      <c r="BU446">
        <v>0.24478260869565219</v>
      </c>
      <c r="BV446">
        <v>0.203601108033241</v>
      </c>
      <c r="BW446">
        <v>0.24694464414090581</v>
      </c>
      <c r="BX446">
        <v>0.24369747899159661</v>
      </c>
      <c r="BY446">
        <v>0.21507578861122489</v>
      </c>
      <c r="BZ446">
        <v>0.2468239564428312</v>
      </c>
      <c r="CA446">
        <v>0.247214197276104</v>
      </c>
      <c r="CB446">
        <v>0.22763578274760379</v>
      </c>
      <c r="CE446">
        <v>0.30440148087206909</v>
      </c>
      <c r="CF446">
        <v>0.51031894934333955</v>
      </c>
      <c r="CH446">
        <v>0.249804228660924</v>
      </c>
      <c r="CI446">
        <v>0.23301805674978501</v>
      </c>
      <c r="CJ446">
        <v>0.21618150684931511</v>
      </c>
      <c r="CK446">
        <v>0.243202416918429</v>
      </c>
      <c r="CL446">
        <v>0.2391385072409952</v>
      </c>
      <c r="CM446">
        <v>0.21471652593486129</v>
      </c>
      <c r="CN446">
        <v>0.25163636363636371</v>
      </c>
      <c r="CO446">
        <v>0.23953403713141611</v>
      </c>
      <c r="CP446">
        <v>0.21515508441303491</v>
      </c>
      <c r="CQ446">
        <v>0.2452217814641183</v>
      </c>
      <c r="CR446">
        <v>0.23484527342094111</v>
      </c>
      <c r="CS446">
        <v>0.21823097721127849</v>
      </c>
      <c r="CT446">
        <v>0.47482014388489208</v>
      </c>
      <c r="CW446">
        <v>0.25019364833462432</v>
      </c>
      <c r="CX446">
        <v>0.23963730569948191</v>
      </c>
      <c r="CY446">
        <v>0.2179700499168053</v>
      </c>
      <c r="CZ446">
        <v>0.25105404369490231</v>
      </c>
      <c r="DA446">
        <v>0.22723735408560311</v>
      </c>
      <c r="DB446">
        <v>0.20759890325107719</v>
      </c>
      <c r="DC446">
        <v>0.43502824858757061</v>
      </c>
      <c r="DD446">
        <v>0.50481012658227853</v>
      </c>
      <c r="DF446">
        <v>0.23461538461538459</v>
      </c>
      <c r="DG446">
        <v>0.25650775080432869</v>
      </c>
      <c r="DH446">
        <v>0.21775898520084569</v>
      </c>
      <c r="DI446">
        <v>0.37133237133237129</v>
      </c>
      <c r="DJ446">
        <v>0.43123209169054438</v>
      </c>
      <c r="DK446">
        <v>0.48869143780290791</v>
      </c>
      <c r="DL446">
        <v>0.23669878508588191</v>
      </c>
      <c r="DM446">
        <v>0.26809246057463809</v>
      </c>
      <c r="DN446">
        <v>0.2177156177156177</v>
      </c>
      <c r="DO446">
        <v>0.2346846846846847</v>
      </c>
      <c r="DP446">
        <v>0.25950232430954329</v>
      </c>
      <c r="DQ446">
        <v>0.20855614973262029</v>
      </c>
      <c r="DR446">
        <v>0.23656369022429119</v>
      </c>
      <c r="DS446">
        <v>0.25712748789671869</v>
      </c>
      <c r="DT446">
        <v>0.219405168210629</v>
      </c>
      <c r="DU446">
        <v>0.2310789049919485</v>
      </c>
      <c r="DV446">
        <v>0.23205077350257841</v>
      </c>
      <c r="DW446">
        <v>0.21767594108019639</v>
      </c>
      <c r="DX446">
        <v>0.19413407821229051</v>
      </c>
      <c r="DY446">
        <v>0.24451303155006859</v>
      </c>
      <c r="DZ446">
        <v>0.21673189823874761</v>
      </c>
      <c r="EA446">
        <v>0.23779585798816569</v>
      </c>
      <c r="EB446">
        <v>0.22383596753524129</v>
      </c>
      <c r="EC446">
        <v>0.1924882629107981</v>
      </c>
      <c r="ED446">
        <v>0.2365160349854227</v>
      </c>
      <c r="EE446">
        <v>0.2274729675610733</v>
      </c>
      <c r="EF446">
        <v>0.2167680278019114</v>
      </c>
      <c r="EJ446">
        <v>0.2088665447897623</v>
      </c>
      <c r="EK446">
        <v>0.22640710960643251</v>
      </c>
      <c r="EL446">
        <v>0.2092122255703831</v>
      </c>
      <c r="EP446">
        <v>0.22704948998866639</v>
      </c>
      <c r="EQ446">
        <v>0.22402736212056429</v>
      </c>
      <c r="ER446">
        <v>0.2182761372705507</v>
      </c>
    </row>
    <row r="447" spans="2:148" x14ac:dyDescent="0.2">
      <c r="B447">
        <v>0.26511981742107271</v>
      </c>
      <c r="C447">
        <v>0.25656493967352728</v>
      </c>
      <c r="D447">
        <v>0.24817053770283171</v>
      </c>
      <c r="E447">
        <v>0.25421779141104289</v>
      </c>
      <c r="F447">
        <v>0.2432814710042433</v>
      </c>
      <c r="G447">
        <v>0.2358545034642032</v>
      </c>
      <c r="H447">
        <v>0.24713958810068651</v>
      </c>
      <c r="I447">
        <v>0.2370875179340029</v>
      </c>
      <c r="J447">
        <v>0.23708838821490469</v>
      </c>
      <c r="K447">
        <v>0.31053763440860221</v>
      </c>
      <c r="L447">
        <v>0.39918533604887979</v>
      </c>
      <c r="M447">
        <v>0.4319412219644238</v>
      </c>
      <c r="N447">
        <v>0.23591253153910849</v>
      </c>
      <c r="O447">
        <v>0.22296015180265649</v>
      </c>
      <c r="P447">
        <v>0.24070138150903289</v>
      </c>
      <c r="Q447">
        <v>0.24190871369294609</v>
      </c>
      <c r="R447">
        <v>0.23481973434535111</v>
      </c>
      <c r="S447">
        <v>0.2545752526632068</v>
      </c>
      <c r="T447">
        <v>0.24047039740470399</v>
      </c>
      <c r="U447">
        <v>0.22971741112123981</v>
      </c>
      <c r="V447">
        <v>0.22833513124775259</v>
      </c>
      <c r="W447">
        <v>0.24325381306218219</v>
      </c>
      <c r="X447">
        <v>0.2414686825053996</v>
      </c>
      <c r="Y447">
        <v>0.20200181983621471</v>
      </c>
      <c r="Z447">
        <v>0.22417488212601799</v>
      </c>
      <c r="AA447">
        <v>0.22073434125269981</v>
      </c>
      <c r="AB447">
        <v>0.2235152487961477</v>
      </c>
      <c r="AI447">
        <v>0.23579448792106161</v>
      </c>
      <c r="AJ447">
        <v>0.2326638878363016</v>
      </c>
      <c r="AK447">
        <v>0.22581831555719009</v>
      </c>
      <c r="AL447">
        <v>0.26719999999999999</v>
      </c>
      <c r="AM447">
        <v>0.2726141078838174</v>
      </c>
      <c r="AN447">
        <v>0.32295081967213107</v>
      </c>
      <c r="AO447">
        <v>0.2462836480514263</v>
      </c>
      <c r="AP447">
        <v>0.23944805194805191</v>
      </c>
      <c r="AQ447">
        <v>0.22873563218390799</v>
      </c>
      <c r="AR447">
        <v>0.23548922056384741</v>
      </c>
      <c r="AS447">
        <v>0.23068006182380221</v>
      </c>
      <c r="AT447">
        <v>0.22131754256106589</v>
      </c>
      <c r="AU447">
        <v>0.24167378309137491</v>
      </c>
      <c r="AV447">
        <v>0.2354838709677419</v>
      </c>
      <c r="AW447">
        <v>0.18578465869106259</v>
      </c>
      <c r="AX447">
        <v>0.23424947145877381</v>
      </c>
      <c r="AY447">
        <v>0.20437956204379559</v>
      </c>
      <c r="AZ447">
        <v>0.22866127583108711</v>
      </c>
      <c r="BA447">
        <v>0.2182067703568161</v>
      </c>
      <c r="BB447">
        <v>0.23373341756159191</v>
      </c>
      <c r="BC447">
        <v>0.26846220677671589</v>
      </c>
      <c r="BD447">
        <v>0.28351012536162012</v>
      </c>
      <c r="BE447">
        <v>0.24320987654320991</v>
      </c>
      <c r="BF447">
        <v>0.2452830188679245</v>
      </c>
      <c r="BG447">
        <v>0.24844167408726631</v>
      </c>
      <c r="BH447">
        <v>0.23604960141718331</v>
      </c>
      <c r="BI447">
        <v>0.230741146403797</v>
      </c>
      <c r="BJ447">
        <v>0.22707979626485569</v>
      </c>
      <c r="BK447">
        <v>0.23057324840764329</v>
      </c>
      <c r="BL447">
        <v>0.2205939066718087</v>
      </c>
      <c r="BM447">
        <v>0.22408728493495589</v>
      </c>
      <c r="BN447">
        <v>0.23051546391752581</v>
      </c>
      <c r="BO447">
        <v>0.22927461139896371</v>
      </c>
      <c r="BP447">
        <v>0.21854008060904609</v>
      </c>
      <c r="BQ447">
        <v>0.2422231439236831</v>
      </c>
      <c r="BR447">
        <v>0.2423520063567739</v>
      </c>
      <c r="BS447">
        <v>0.22494887525562371</v>
      </c>
      <c r="BT447">
        <v>0.25058823529411772</v>
      </c>
      <c r="BU447">
        <v>0.2432550043516101</v>
      </c>
      <c r="BV447">
        <v>0.20046189376443421</v>
      </c>
      <c r="BW447">
        <v>0.2492795389048991</v>
      </c>
      <c r="BX447">
        <v>0.24717691342534501</v>
      </c>
      <c r="BY447">
        <v>0.21370309951060359</v>
      </c>
      <c r="BZ447">
        <v>0.2492721979621543</v>
      </c>
      <c r="CA447">
        <v>0.24560686554965261</v>
      </c>
      <c r="CB447">
        <v>0.2305233719536556</v>
      </c>
      <c r="CE447">
        <v>0.31031648170982329</v>
      </c>
      <c r="CF447">
        <v>0.50620347394540943</v>
      </c>
      <c r="CH447">
        <v>0.2474629195940671</v>
      </c>
      <c r="CI447">
        <v>0.23405172413793099</v>
      </c>
      <c r="CJ447">
        <v>0.21776259607173359</v>
      </c>
      <c r="CK447">
        <v>0.24943310657596371</v>
      </c>
      <c r="CL447">
        <v>0.23790173623937941</v>
      </c>
      <c r="CM447">
        <v>0.21497975708502021</v>
      </c>
      <c r="CN447">
        <v>0.25578831312017641</v>
      </c>
      <c r="CO447">
        <v>0.23748629886737299</v>
      </c>
      <c r="CP447">
        <v>0.21744231521314039</v>
      </c>
      <c r="CQ447">
        <v>0.24694464414090581</v>
      </c>
      <c r="CR447">
        <v>0.23544520547945211</v>
      </c>
      <c r="CS447">
        <v>0.2167697063369397</v>
      </c>
      <c r="CT447">
        <v>0.48082901554404139</v>
      </c>
      <c r="CW447">
        <v>0.249024199843872</v>
      </c>
      <c r="CX447">
        <v>0.23823910228744069</v>
      </c>
      <c r="CY447">
        <v>0.22144039735099341</v>
      </c>
      <c r="CZ447">
        <v>0.25144175317185702</v>
      </c>
      <c r="DA447">
        <v>0.2255169722980882</v>
      </c>
      <c r="DB447">
        <v>0.21071287908625441</v>
      </c>
      <c r="DC447">
        <v>0.44004524886877833</v>
      </c>
      <c r="DD447">
        <v>0.50886974151039022</v>
      </c>
      <c r="DF447">
        <v>0.2366510038445109</v>
      </c>
      <c r="DG447">
        <v>0.25644740654882642</v>
      </c>
      <c r="DH447">
        <v>0.22163588390501321</v>
      </c>
      <c r="DI447">
        <v>0.36608863198458569</v>
      </c>
      <c r="DJ447">
        <v>0.44202108324245731</v>
      </c>
      <c r="DK447">
        <v>0.50202429149797567</v>
      </c>
      <c r="DL447">
        <v>0.23839662447257379</v>
      </c>
      <c r="DM447">
        <v>0.26448961937716259</v>
      </c>
      <c r="DN447">
        <v>0.21825764596848929</v>
      </c>
      <c r="DO447">
        <v>0.24170831440254431</v>
      </c>
      <c r="DP447">
        <v>0.25814399124007659</v>
      </c>
      <c r="DQ447">
        <v>0.21134941912421809</v>
      </c>
      <c r="DR447">
        <v>0.23918575063613229</v>
      </c>
      <c r="DS447">
        <v>0.25631380977968832</v>
      </c>
      <c r="DT447">
        <v>0.21487603305785119</v>
      </c>
      <c r="DU447">
        <v>0.2378246753246753</v>
      </c>
      <c r="DV447">
        <v>0.23144104803493451</v>
      </c>
      <c r="DW447">
        <v>0.21803278688524591</v>
      </c>
      <c r="DX447">
        <v>0.19508771929824559</v>
      </c>
      <c r="DY447">
        <v>0.24034188034188031</v>
      </c>
      <c r="DZ447">
        <v>0.21284943599803829</v>
      </c>
      <c r="EA447">
        <v>0.23705621301775151</v>
      </c>
      <c r="EB447">
        <v>0.22813852813852811</v>
      </c>
      <c r="EC447">
        <v>0.19295302013422819</v>
      </c>
      <c r="ED447">
        <v>0.23230490018148819</v>
      </c>
      <c r="EE447">
        <v>0.22806308127780031</v>
      </c>
      <c r="EF447">
        <v>0.2181266261925412</v>
      </c>
      <c r="EJ447">
        <v>0.2105990783410138</v>
      </c>
      <c r="EK447">
        <v>0.22407170294494241</v>
      </c>
      <c r="EL447">
        <v>0.2096912521440823</v>
      </c>
      <c r="EP447">
        <v>0.22789634146341459</v>
      </c>
      <c r="EQ447">
        <v>0.22212729602733869</v>
      </c>
      <c r="ER447">
        <v>0.22507008410092111</v>
      </c>
    </row>
    <row r="448" spans="2:148" x14ac:dyDescent="0.2">
      <c r="B448">
        <v>0.26623623243448541</v>
      </c>
      <c r="C448">
        <v>0.25804171085189109</v>
      </c>
      <c r="D448">
        <v>0.24455664247396661</v>
      </c>
      <c r="E448">
        <v>0.25776754890678938</v>
      </c>
      <c r="F448">
        <v>0.24340485402743581</v>
      </c>
      <c r="G448">
        <v>0.23688025514641919</v>
      </c>
      <c r="H448">
        <v>0.25152905198776759</v>
      </c>
      <c r="I448">
        <v>0.23701298701298701</v>
      </c>
      <c r="J448">
        <v>0.23766504517025711</v>
      </c>
      <c r="K448">
        <v>0.30934941835415769</v>
      </c>
      <c r="L448">
        <v>0.39775051124744382</v>
      </c>
      <c r="M448">
        <v>0.435152922957801</v>
      </c>
      <c r="N448">
        <v>0.23722316865417381</v>
      </c>
      <c r="O448">
        <v>0.22692673644148431</v>
      </c>
      <c r="P448">
        <v>0.24041811846689901</v>
      </c>
      <c r="Q448">
        <v>0.24001663893510819</v>
      </c>
      <c r="R448">
        <v>0.23745819397993309</v>
      </c>
      <c r="S448">
        <v>0.25395095367847409</v>
      </c>
      <c r="T448">
        <v>0.24032258064516129</v>
      </c>
      <c r="U448">
        <v>0.2268370607028754</v>
      </c>
      <c r="V448">
        <v>0.22674418604651159</v>
      </c>
      <c r="W448">
        <v>0.2468602825745683</v>
      </c>
      <c r="X448">
        <v>0.2402258905299739</v>
      </c>
      <c r="Y448">
        <v>0.19957537154989391</v>
      </c>
      <c r="Z448">
        <v>0.2253886010362694</v>
      </c>
      <c r="AA448">
        <v>0.21901893287435459</v>
      </c>
      <c r="AB448">
        <v>0.22563687828548321</v>
      </c>
      <c r="AI448">
        <v>0.23723621511232129</v>
      </c>
      <c r="AJ448">
        <v>0.23137996219281659</v>
      </c>
      <c r="AK448">
        <v>0.22492514970059879</v>
      </c>
      <c r="AL448">
        <v>0.26744186046511631</v>
      </c>
      <c r="AM448">
        <v>0.27272727272727271</v>
      </c>
      <c r="AN448">
        <v>0.32689144736842107</v>
      </c>
      <c r="AO448">
        <v>0.24153225806451609</v>
      </c>
      <c r="AP448">
        <v>0.23637103336045559</v>
      </c>
      <c r="AQ448">
        <v>0.22973492124471759</v>
      </c>
      <c r="AR448">
        <v>0.23740710156895131</v>
      </c>
      <c r="AS448">
        <v>0.22901353965183749</v>
      </c>
      <c r="AT448">
        <v>0.22358630952380951</v>
      </c>
      <c r="AU448">
        <v>0.24146757679180891</v>
      </c>
      <c r="AV448">
        <v>0.23844282238442821</v>
      </c>
      <c r="AW448">
        <v>0.18608757062146891</v>
      </c>
      <c r="AX448">
        <v>0.23367260390161149</v>
      </c>
      <c r="AY448">
        <v>0.20699379582628311</v>
      </c>
      <c r="AZ448">
        <v>0.23149819494584839</v>
      </c>
      <c r="BA448">
        <v>0.2182067703568161</v>
      </c>
      <c r="BB448">
        <v>0.23272035510462899</v>
      </c>
      <c r="BC448">
        <v>0.2724867724867725</v>
      </c>
      <c r="BD448">
        <v>0.29130434782608688</v>
      </c>
      <c r="BE448">
        <v>0.24188911704312119</v>
      </c>
      <c r="BF448">
        <v>0.24671470962272149</v>
      </c>
      <c r="BG448">
        <v>0.2451067615658363</v>
      </c>
      <c r="BH448">
        <v>0.23278542869835631</v>
      </c>
      <c r="BI448">
        <v>0.23190003675119439</v>
      </c>
      <c r="BJ448">
        <v>0.2263671047053836</v>
      </c>
      <c r="BK448">
        <v>0.23363286264441591</v>
      </c>
      <c r="BL448">
        <v>0.22847168347556249</v>
      </c>
      <c r="BM448">
        <v>0.22329283619606199</v>
      </c>
      <c r="BN448">
        <v>0.22902960526315791</v>
      </c>
      <c r="BO448">
        <v>0.22495682210708121</v>
      </c>
      <c r="BP448">
        <v>0.22072072072072069</v>
      </c>
      <c r="BQ448">
        <v>0.24322069253233211</v>
      </c>
      <c r="BR448">
        <v>0.24380495603517191</v>
      </c>
      <c r="BS448">
        <v>0.22353420195439741</v>
      </c>
      <c r="BT448">
        <v>0.25157977883096372</v>
      </c>
      <c r="BU448">
        <v>0.24648506151142349</v>
      </c>
      <c r="BV448">
        <v>0.2033195020746888</v>
      </c>
      <c r="BW448">
        <v>0.24658027357811371</v>
      </c>
      <c r="BX448">
        <v>0.24517212426532331</v>
      </c>
      <c r="BY448">
        <v>0.21265306122448979</v>
      </c>
      <c r="BZ448">
        <v>0.25027402265253929</v>
      </c>
      <c r="CA448">
        <v>0.24506578947368421</v>
      </c>
      <c r="CB448">
        <v>0.2313915857605178</v>
      </c>
      <c r="CE448">
        <v>0.30332922318125771</v>
      </c>
      <c r="CF448">
        <v>0.50653391412570004</v>
      </c>
      <c r="CH448">
        <v>0.24843260188087771</v>
      </c>
      <c r="CI448">
        <v>0.23526863084922009</v>
      </c>
      <c r="CJ448">
        <v>0.21346399659139331</v>
      </c>
      <c r="CK448">
        <v>0.25114329268292679</v>
      </c>
      <c r="CL448">
        <v>0.2392751479289941</v>
      </c>
      <c r="CM448">
        <v>0.21703853955375249</v>
      </c>
      <c r="CN448">
        <v>0.25396825396825401</v>
      </c>
      <c r="CO448">
        <v>0.24019068573524019</v>
      </c>
      <c r="CP448">
        <v>0.2165029469548134</v>
      </c>
      <c r="CQ448">
        <v>0.2464814146517503</v>
      </c>
      <c r="CR448">
        <v>0.2393639879673399</v>
      </c>
      <c r="CS448">
        <v>0.218798751950078</v>
      </c>
      <c r="CT448">
        <v>0.47962867457452302</v>
      </c>
      <c r="CW448">
        <v>0.24990283715507189</v>
      </c>
      <c r="CX448">
        <v>0.23924268502581761</v>
      </c>
      <c r="CY448">
        <v>0.21964359718193119</v>
      </c>
      <c r="CZ448">
        <v>0.25</v>
      </c>
      <c r="DA448">
        <v>0.22549399457574579</v>
      </c>
      <c r="DB448">
        <v>0.2116067903671536</v>
      </c>
      <c r="DC448">
        <v>0.43650793650793651</v>
      </c>
      <c r="DD448">
        <v>0.50609137055837561</v>
      </c>
      <c r="DF448">
        <v>0.23756432246998291</v>
      </c>
      <c r="DG448">
        <v>0.25897810218978101</v>
      </c>
      <c r="DH448">
        <v>0.21628767847699629</v>
      </c>
      <c r="DI448">
        <v>0.37506065016982049</v>
      </c>
      <c r="DJ448">
        <v>0.43885672937771347</v>
      </c>
      <c r="DK448">
        <v>0.48827809215844792</v>
      </c>
      <c r="DL448">
        <v>0.2347715736040609</v>
      </c>
      <c r="DM448">
        <v>0.27019982623805389</v>
      </c>
      <c r="DN448">
        <v>0.2280453257790368</v>
      </c>
      <c r="DO448">
        <v>0.24546279491833031</v>
      </c>
      <c r="DP448">
        <v>0.26113249037932929</v>
      </c>
      <c r="DQ448">
        <v>0.21099687080911941</v>
      </c>
      <c r="DR448">
        <v>0.23496801705756931</v>
      </c>
      <c r="DS448">
        <v>0.25620950323974079</v>
      </c>
      <c r="DT448">
        <v>0.21893491124260361</v>
      </c>
      <c r="DU448">
        <v>0.2348912167606769</v>
      </c>
      <c r="DV448">
        <v>0.22940480882932601</v>
      </c>
      <c r="DW448">
        <v>0.2171592775041051</v>
      </c>
      <c r="DX448">
        <v>0.19215960798039899</v>
      </c>
      <c r="DY448">
        <v>0.24315068493150679</v>
      </c>
      <c r="DZ448">
        <v>0.21661721068249259</v>
      </c>
      <c r="EA448">
        <v>0.23977695167286239</v>
      </c>
      <c r="EB448">
        <v>0.23103154305200341</v>
      </c>
      <c r="EC448">
        <v>0.19238476953907821</v>
      </c>
      <c r="ED448">
        <v>0.2388767323121809</v>
      </c>
      <c r="EE448">
        <v>0.2287319422150883</v>
      </c>
      <c r="EF448">
        <v>0.2113646147223418</v>
      </c>
      <c r="EJ448">
        <v>0.21130676552363301</v>
      </c>
      <c r="EK448">
        <v>0.22539412015338731</v>
      </c>
      <c r="EL448">
        <v>0.20840480274442541</v>
      </c>
      <c r="EP448">
        <v>0.22538958570885589</v>
      </c>
      <c r="EQ448">
        <v>0.22444633730834751</v>
      </c>
      <c r="ER448">
        <v>0.22096774193548391</v>
      </c>
    </row>
    <row r="449" spans="2:148" x14ac:dyDescent="0.2">
      <c r="B449">
        <v>0.26618705035971219</v>
      </c>
      <c r="C449">
        <v>0.25598591549295768</v>
      </c>
      <c r="D449">
        <v>0.24503311258278149</v>
      </c>
      <c r="E449">
        <v>0.25306278713629399</v>
      </c>
      <c r="F449">
        <v>0.24683544303797469</v>
      </c>
      <c r="G449">
        <v>0.2378752886836028</v>
      </c>
      <c r="H449">
        <v>0.25143293847917458</v>
      </c>
      <c r="I449">
        <v>0.23651304037156129</v>
      </c>
      <c r="J449">
        <v>0.2357584076870281</v>
      </c>
      <c r="K449">
        <v>0.31325823223570187</v>
      </c>
      <c r="L449">
        <v>0.39856557377049179</v>
      </c>
      <c r="M449">
        <v>0.42768993443887388</v>
      </c>
      <c r="N449">
        <v>0.2380549682875264</v>
      </c>
      <c r="O449">
        <v>0.22746578574799431</v>
      </c>
      <c r="P449">
        <v>0.2411404209965361</v>
      </c>
      <c r="Q449">
        <v>0.24165275459098501</v>
      </c>
      <c r="R449">
        <v>0.23647678314983239</v>
      </c>
      <c r="S449">
        <v>0.25440737727149437</v>
      </c>
      <c r="T449">
        <v>0.23961274707543359</v>
      </c>
      <c r="U449">
        <v>0.22925263640531859</v>
      </c>
      <c r="V449">
        <v>0.2288503253796095</v>
      </c>
      <c r="W449">
        <v>0.2456692913385827</v>
      </c>
      <c r="X449">
        <v>0.24078091106290669</v>
      </c>
      <c r="Y449">
        <v>0.1992731677771048</v>
      </c>
      <c r="Z449">
        <v>0.2246127366609294</v>
      </c>
      <c r="AA449">
        <v>0.225498699045967</v>
      </c>
      <c r="AB449">
        <v>0.22411693057247259</v>
      </c>
      <c r="AI449">
        <v>0.23279352226720651</v>
      </c>
      <c r="AJ449">
        <v>0.2332572298325723</v>
      </c>
      <c r="AK449">
        <v>0.22210025612879619</v>
      </c>
      <c r="AL449">
        <v>0.26608070315621257</v>
      </c>
      <c r="AM449">
        <v>0.2726141078838174</v>
      </c>
      <c r="AN449">
        <v>0.32172131147540978</v>
      </c>
      <c r="AO449">
        <v>0.24687877567458719</v>
      </c>
      <c r="AP449">
        <v>0.23598225090762401</v>
      </c>
      <c r="AQ449">
        <v>0.2298232129131437</v>
      </c>
      <c r="AR449">
        <v>0.2396351575456053</v>
      </c>
      <c r="AS449">
        <v>0.2299115724721261</v>
      </c>
      <c r="AT449">
        <v>0.21971100407558361</v>
      </c>
      <c r="AU449">
        <v>0.23845828038966541</v>
      </c>
      <c r="AV449">
        <v>0.23417207792207789</v>
      </c>
      <c r="AW449">
        <v>0.18800420904945631</v>
      </c>
      <c r="AX449">
        <v>0.2354688162918965</v>
      </c>
      <c r="AY449">
        <v>0.20584926884139479</v>
      </c>
      <c r="AZ449">
        <v>0.22896986054880791</v>
      </c>
      <c r="BA449">
        <v>0.21764974851394611</v>
      </c>
      <c r="BB449">
        <v>0.2289308176100629</v>
      </c>
      <c r="BC449">
        <v>0.27113447218572062</v>
      </c>
      <c r="BD449">
        <v>0.28235858101629913</v>
      </c>
      <c r="BE449">
        <v>0.2452830188679245</v>
      </c>
      <c r="BF449">
        <v>0.24936708860759491</v>
      </c>
      <c r="BG449">
        <v>0.24646017699115039</v>
      </c>
      <c r="BH449">
        <v>0.23803131991051449</v>
      </c>
      <c r="BI449">
        <v>0.22927366104181951</v>
      </c>
      <c r="BJ449">
        <v>0.22627118644067801</v>
      </c>
      <c r="BK449">
        <v>0.23366082870568131</v>
      </c>
      <c r="BL449">
        <v>0.22707930367504839</v>
      </c>
      <c r="BM449">
        <v>0.22194092827004219</v>
      </c>
      <c r="BN449">
        <v>0.23449131513647639</v>
      </c>
      <c r="BO449">
        <v>0.22607189259419661</v>
      </c>
      <c r="BP449">
        <v>0.22011727559765451</v>
      </c>
      <c r="BQ449">
        <v>0.24490644490644489</v>
      </c>
      <c r="BR449">
        <v>0.24520766773162939</v>
      </c>
      <c r="BS449">
        <v>0.22453987730061351</v>
      </c>
      <c r="BT449">
        <v>0.25089179548156948</v>
      </c>
      <c r="BU449">
        <v>0.24209614551754011</v>
      </c>
      <c r="BV449">
        <v>0.2026901669758813</v>
      </c>
      <c r="BW449">
        <v>0.24856321839080461</v>
      </c>
      <c r="BX449">
        <v>0.24518021793797151</v>
      </c>
      <c r="BY449">
        <v>0.21245874587458749</v>
      </c>
      <c r="BZ449">
        <v>0.2504577077993409</v>
      </c>
      <c r="CA449">
        <v>0.247320692497939</v>
      </c>
      <c r="CB449">
        <v>0.23441295546558699</v>
      </c>
      <c r="CE449">
        <v>0.30892636774989718</v>
      </c>
      <c r="CF449">
        <v>0.50308261405672006</v>
      </c>
      <c r="CH449">
        <v>0.24698091156992599</v>
      </c>
      <c r="CI449">
        <v>0.2377049180327869</v>
      </c>
      <c r="CJ449">
        <v>0.2174101342572542</v>
      </c>
      <c r="CK449">
        <v>0.24715693707354061</v>
      </c>
      <c r="CL449">
        <v>0.23464100666173199</v>
      </c>
      <c r="CM449">
        <v>0.21558336697618091</v>
      </c>
      <c r="CN449">
        <v>0.25432462274567541</v>
      </c>
      <c r="CO449">
        <v>0.23951877506379879</v>
      </c>
      <c r="CP449">
        <v>0.21797398502167911</v>
      </c>
      <c r="CQ449">
        <v>0.24325296869377469</v>
      </c>
      <c r="CR449">
        <v>0.23805424020662941</v>
      </c>
      <c r="CS449">
        <v>0.21868941450174489</v>
      </c>
      <c r="CT449">
        <v>0.48016486347243692</v>
      </c>
      <c r="CW449">
        <v>0.25135975135975142</v>
      </c>
      <c r="CX449">
        <v>0.23741935483870971</v>
      </c>
      <c r="CY449">
        <v>0.21647350993377479</v>
      </c>
      <c r="CZ449">
        <v>0.25427018633540371</v>
      </c>
      <c r="DA449">
        <v>0.2271844660194175</v>
      </c>
      <c r="DB449">
        <v>0.2101105845181675</v>
      </c>
      <c r="DC449">
        <v>0.44084186575654161</v>
      </c>
      <c r="DD449">
        <v>0.50787201625190448</v>
      </c>
      <c r="DF449">
        <v>0.23617021276595751</v>
      </c>
      <c r="DG449">
        <v>0.25772594752186589</v>
      </c>
      <c r="DH449">
        <v>0.2199258081611023</v>
      </c>
      <c r="DI449">
        <v>0.37640175524134573</v>
      </c>
      <c r="DJ449">
        <v>0.43894508670520233</v>
      </c>
      <c r="DK449">
        <v>0.49797570850202427</v>
      </c>
      <c r="DL449">
        <v>0.2360169491525424</v>
      </c>
      <c r="DM449">
        <v>0.26960677818813822</v>
      </c>
      <c r="DN449">
        <v>0.2235791451385627</v>
      </c>
      <c r="DO449">
        <v>0.24059809696420481</v>
      </c>
      <c r="DP449">
        <v>0.25828540125992883</v>
      </c>
      <c r="DQ449">
        <v>0.20712694877505569</v>
      </c>
      <c r="DR449">
        <v>0.2356930902924968</v>
      </c>
      <c r="DS449">
        <v>0.25711982804943578</v>
      </c>
      <c r="DT449">
        <v>0.21344455348380759</v>
      </c>
      <c r="DU449">
        <v>0.23662884927066449</v>
      </c>
      <c r="DV449">
        <v>0.23447452229299359</v>
      </c>
      <c r="DW449">
        <v>0.21443130860171219</v>
      </c>
      <c r="DX449">
        <v>0.1947960618846695</v>
      </c>
      <c r="DY449">
        <v>0.24742268041237109</v>
      </c>
      <c r="DZ449">
        <v>0.2121654501216545</v>
      </c>
      <c r="EA449">
        <v>0.23933823529411771</v>
      </c>
      <c r="EB449">
        <v>0.221750212404418</v>
      </c>
      <c r="EC449">
        <v>0.1963624115863927</v>
      </c>
      <c r="ED449">
        <v>0.2335526315789474</v>
      </c>
      <c r="EE449">
        <v>0.227364185110664</v>
      </c>
      <c r="EF449">
        <v>0.2134831460674157</v>
      </c>
      <c r="EJ449">
        <v>0.20863970588235289</v>
      </c>
      <c r="EK449">
        <v>0.2262210796915167</v>
      </c>
      <c r="EL449">
        <v>0.20794192997438091</v>
      </c>
      <c r="EP449">
        <v>0.22692889561270799</v>
      </c>
      <c r="EQ449">
        <v>0.22212729602733869</v>
      </c>
      <c r="ER449">
        <v>0.2231139646869984</v>
      </c>
    </row>
    <row r="450" spans="2:148" x14ac:dyDescent="0.2">
      <c r="B450">
        <v>0.26445032111824712</v>
      </c>
      <c r="C450">
        <v>0.25390070921985808</v>
      </c>
      <c r="D450">
        <v>0.24659270998415209</v>
      </c>
      <c r="E450">
        <v>0.25133689839572187</v>
      </c>
      <c r="F450">
        <v>0.2452431289640592</v>
      </c>
      <c r="G450">
        <v>0.23461427333140711</v>
      </c>
      <c r="H450">
        <v>0.25076569678407351</v>
      </c>
      <c r="I450">
        <v>0.23735549132947981</v>
      </c>
      <c r="J450">
        <v>0.23505012098167991</v>
      </c>
      <c r="K450">
        <v>0.31608695652173913</v>
      </c>
      <c r="L450">
        <v>0.40397350993377479</v>
      </c>
      <c r="M450">
        <v>0.43105446118192348</v>
      </c>
      <c r="N450">
        <v>0.23745255166596371</v>
      </c>
      <c r="O450">
        <v>0.22536539368222541</v>
      </c>
      <c r="P450">
        <v>0.24100239936017059</v>
      </c>
      <c r="Q450">
        <v>0.23817427385892109</v>
      </c>
      <c r="R450">
        <v>0.23852772466539199</v>
      </c>
      <c r="S450">
        <v>0.26053848245852601</v>
      </c>
      <c r="T450">
        <v>0.24140719773554389</v>
      </c>
      <c r="U450">
        <v>0.2311212814645309</v>
      </c>
      <c r="V450">
        <v>0.22943722943722941</v>
      </c>
      <c r="W450">
        <v>0.24297971918876751</v>
      </c>
      <c r="X450">
        <v>0.24477351916376311</v>
      </c>
      <c r="Y450">
        <v>0.20103563813585129</v>
      </c>
      <c r="Z450">
        <v>0.2267067410905968</v>
      </c>
      <c r="AA450">
        <v>0.22040464916056821</v>
      </c>
      <c r="AB450">
        <v>0.22481869460112811</v>
      </c>
      <c r="AI450">
        <v>0.2370118845500849</v>
      </c>
      <c r="AJ450">
        <v>0.22963243652898829</v>
      </c>
      <c r="AK450">
        <v>0.22332964193429311</v>
      </c>
      <c r="AL450">
        <v>0.27229108356657339</v>
      </c>
      <c r="AM450">
        <v>0.27325581395348841</v>
      </c>
      <c r="AN450">
        <v>0.32529628116060483</v>
      </c>
      <c r="AO450">
        <v>0.24397106109324759</v>
      </c>
      <c r="AP450">
        <v>0.23982084690553751</v>
      </c>
      <c r="AQ450">
        <v>0.22772657450076811</v>
      </c>
      <c r="AR450">
        <v>0.23570547099958861</v>
      </c>
      <c r="AS450">
        <v>0.2303240740740741</v>
      </c>
      <c r="AT450">
        <v>0.22275759822090441</v>
      </c>
      <c r="AU450">
        <v>0.23996620194338819</v>
      </c>
      <c r="AV450">
        <v>0.23643724696356269</v>
      </c>
      <c r="AW450">
        <v>0.1903077467279802</v>
      </c>
      <c r="AX450">
        <v>0.23561759729272419</v>
      </c>
      <c r="AY450">
        <v>0.2143260011280316</v>
      </c>
      <c r="AZ450">
        <v>0.2300089847259659</v>
      </c>
      <c r="BA450">
        <v>0.21474067333939939</v>
      </c>
      <c r="BB450">
        <v>0.2339622641509434</v>
      </c>
      <c r="BC450">
        <v>0.27328646748681901</v>
      </c>
      <c r="BD450">
        <v>0.27849308536003808</v>
      </c>
      <c r="BE450">
        <v>0.2425986842105263</v>
      </c>
      <c r="BF450">
        <v>0.24884405212274069</v>
      </c>
      <c r="BG450">
        <v>0.2480035492457853</v>
      </c>
      <c r="BH450">
        <v>0.2396620720320142</v>
      </c>
      <c r="BI450">
        <v>0.22879177377892029</v>
      </c>
      <c r="BJ450">
        <v>0.2287526427061311</v>
      </c>
      <c r="BK450">
        <v>0.2303754266211604</v>
      </c>
      <c r="BL450">
        <v>0.22693940563489001</v>
      </c>
      <c r="BM450">
        <v>0.2233375156838143</v>
      </c>
      <c r="BN450">
        <v>0.2316872427983539</v>
      </c>
      <c r="BO450">
        <v>0.22957198443579771</v>
      </c>
      <c r="BP450">
        <v>0.21750902527075811</v>
      </c>
      <c r="BQ450">
        <v>0.2429166666666667</v>
      </c>
      <c r="BR450">
        <v>0.24457831325301199</v>
      </c>
      <c r="BS450">
        <v>0.22830494728304951</v>
      </c>
      <c r="BT450">
        <v>0.25199044585987262</v>
      </c>
      <c r="BU450">
        <v>0.2437229437229437</v>
      </c>
      <c r="BV450">
        <v>0.2015755329008341</v>
      </c>
      <c r="BW450">
        <v>0.249909974792942</v>
      </c>
      <c r="BX450">
        <v>0.249266862170088</v>
      </c>
      <c r="BY450">
        <v>0.2159509202453988</v>
      </c>
      <c r="BZ450">
        <v>0.25539699963410167</v>
      </c>
      <c r="CA450">
        <v>0.24423393739703461</v>
      </c>
      <c r="CB450">
        <v>0.2310789049919485</v>
      </c>
      <c r="CE450">
        <v>0.3094059405940594</v>
      </c>
      <c r="CF450">
        <v>0.50526315789473686</v>
      </c>
      <c r="CH450">
        <v>0.24765990639625579</v>
      </c>
      <c r="CI450">
        <v>0.23156532988357051</v>
      </c>
      <c r="CJ450">
        <v>0.2186426116838488</v>
      </c>
      <c r="CK450">
        <v>0.2471439451637471</v>
      </c>
      <c r="CL450">
        <v>0.241044776119403</v>
      </c>
      <c r="CM450">
        <v>0.2180786380218889</v>
      </c>
      <c r="CN450">
        <v>0.25499455139847438</v>
      </c>
      <c r="CO450">
        <v>0.2412790697674419</v>
      </c>
      <c r="CP450">
        <v>0.21548689870942511</v>
      </c>
      <c r="CQ450">
        <v>0.24757455982752419</v>
      </c>
      <c r="CR450">
        <v>0.23605150214592269</v>
      </c>
      <c r="CS450">
        <v>0.21406491499227201</v>
      </c>
      <c r="CT450">
        <v>0.47260624679979518</v>
      </c>
      <c r="CW450">
        <v>0.25009738994935721</v>
      </c>
      <c r="CX450">
        <v>0.241852487135506</v>
      </c>
      <c r="CY450">
        <v>0.2197938144329897</v>
      </c>
      <c r="CZ450">
        <v>0.25318409880355081</v>
      </c>
      <c r="DA450">
        <v>0.23043985986765281</v>
      </c>
      <c r="DB450">
        <v>0.20979849861714739</v>
      </c>
      <c r="DC450">
        <v>0.4399092970521542</v>
      </c>
      <c r="DD450">
        <v>0.50962512664640325</v>
      </c>
      <c r="DF450">
        <v>0.23670668953687821</v>
      </c>
      <c r="DG450">
        <v>0.26018626309662402</v>
      </c>
      <c r="DH450">
        <v>0.22327044025157231</v>
      </c>
      <c r="DI450">
        <v>0.37645914396887159</v>
      </c>
      <c r="DJ450">
        <v>0.44039017341040471</v>
      </c>
      <c r="DK450">
        <v>0.49152542372881358</v>
      </c>
      <c r="DL450">
        <v>0.24183283835383959</v>
      </c>
      <c r="DM450">
        <v>0.26692456479690518</v>
      </c>
      <c r="DN450">
        <v>0.2201963534361851</v>
      </c>
      <c r="DO450">
        <v>0.24130140081337551</v>
      </c>
      <c r="DP450">
        <v>0.26146663004669052</v>
      </c>
      <c r="DQ450">
        <v>0.21415770609318999</v>
      </c>
      <c r="DR450">
        <v>0.2392872295290624</v>
      </c>
      <c r="DS450">
        <v>0.25948855989232839</v>
      </c>
      <c r="DT450">
        <v>0.2140402552773687</v>
      </c>
      <c r="DU450">
        <v>0.23730190979276719</v>
      </c>
      <c r="DV450">
        <v>0.2356459330143541</v>
      </c>
      <c r="DW450">
        <v>0.21918367346938769</v>
      </c>
      <c r="DX450">
        <v>0.19466853735531389</v>
      </c>
      <c r="DY450">
        <v>0.24473147518694771</v>
      </c>
      <c r="DZ450">
        <v>0.21341164953499761</v>
      </c>
      <c r="EA450">
        <v>0.24045942941830309</v>
      </c>
      <c r="EB450">
        <v>0.22773972602739731</v>
      </c>
      <c r="EC450">
        <v>0.19549125168236881</v>
      </c>
      <c r="ED450">
        <v>0.2361569490282362</v>
      </c>
      <c r="EE450">
        <v>0.22890593459830441</v>
      </c>
      <c r="EF450">
        <v>0.21663778162911609</v>
      </c>
      <c r="EJ450">
        <v>0.2100414555504376</v>
      </c>
      <c r="EK450">
        <v>0.22509537939804999</v>
      </c>
      <c r="EL450">
        <v>0.20842286205414701</v>
      </c>
      <c r="EP450">
        <v>0.23205469046714769</v>
      </c>
      <c r="EQ450">
        <v>0.2267120374308805</v>
      </c>
      <c r="ER450">
        <v>0.2252901160464186</v>
      </c>
    </row>
    <row r="451" spans="2:148" x14ac:dyDescent="0.2">
      <c r="B451">
        <v>0.2642938280954184</v>
      </c>
      <c r="C451">
        <v>0.25690999291282779</v>
      </c>
      <c r="D451">
        <v>0.24755905511811019</v>
      </c>
      <c r="E451">
        <v>0.25009619084263179</v>
      </c>
      <c r="F451">
        <v>0.2433862433862434</v>
      </c>
      <c r="G451">
        <v>0.2370327441321356</v>
      </c>
      <c r="H451">
        <v>0.25267584097859319</v>
      </c>
      <c r="I451">
        <v>0.23679482572763211</v>
      </c>
      <c r="J451">
        <v>0.23264604810996559</v>
      </c>
      <c r="K451">
        <v>0.31176726009552758</v>
      </c>
      <c r="L451">
        <v>0.40941658137154557</v>
      </c>
      <c r="M451">
        <v>0.42873563218390798</v>
      </c>
      <c r="N451">
        <v>0.2349473684210526</v>
      </c>
      <c r="O451">
        <v>0.23280423280423279</v>
      </c>
      <c r="P451">
        <v>0.24280383795309171</v>
      </c>
      <c r="Q451">
        <v>0.2417260159195643</v>
      </c>
      <c r="R451">
        <v>0.24059787849566061</v>
      </c>
      <c r="S451">
        <v>0.25625680087051139</v>
      </c>
      <c r="T451">
        <v>0.24333063864187551</v>
      </c>
      <c r="U451">
        <v>0.22876712328767121</v>
      </c>
      <c r="V451">
        <v>0.22920450417726121</v>
      </c>
      <c r="W451">
        <v>0.24746687451286051</v>
      </c>
      <c r="X451">
        <v>0.24458874458874461</v>
      </c>
      <c r="Y451">
        <v>0.1999394122993032</v>
      </c>
      <c r="Z451">
        <v>0.2228376651043886</v>
      </c>
      <c r="AA451">
        <v>0.2247191011235955</v>
      </c>
      <c r="AB451">
        <v>0.22307073954983919</v>
      </c>
      <c r="AI451">
        <v>0.2378839590443686</v>
      </c>
      <c r="AJ451">
        <v>0.23252279635258361</v>
      </c>
      <c r="AK451">
        <v>0.2248981104112634</v>
      </c>
      <c r="AL451">
        <v>0.2653876898481215</v>
      </c>
      <c r="AM451">
        <v>0.27238805970149249</v>
      </c>
      <c r="AN451">
        <v>0.32194318649650061</v>
      </c>
      <c r="AO451">
        <v>0.24468511833132769</v>
      </c>
      <c r="AP451">
        <v>0.23576583801122691</v>
      </c>
      <c r="AQ451">
        <v>0.23239707579838401</v>
      </c>
      <c r="AR451">
        <v>0.23529411764705879</v>
      </c>
      <c r="AS451">
        <v>0.22645136485966941</v>
      </c>
      <c r="AT451">
        <v>0.2223042836041359</v>
      </c>
      <c r="AU451">
        <v>0.23870417732310309</v>
      </c>
      <c r="AV451">
        <v>0.23584521384928719</v>
      </c>
      <c r="AW451">
        <v>0.1865961199294533</v>
      </c>
      <c r="AX451">
        <v>0.23415046491969571</v>
      </c>
      <c r="AY451">
        <v>0.2081678956324447</v>
      </c>
      <c r="AZ451">
        <v>0.23143115942028991</v>
      </c>
      <c r="BA451">
        <v>0.21723189734188819</v>
      </c>
      <c r="BB451">
        <v>0.22979797979797981</v>
      </c>
      <c r="BC451">
        <v>0.27396657871591912</v>
      </c>
      <c r="BD451">
        <v>0.28214971209213052</v>
      </c>
      <c r="BE451">
        <v>0.2424242424242424</v>
      </c>
      <c r="BF451">
        <v>0.2453859060402685</v>
      </c>
      <c r="BG451">
        <v>0.24766977363515311</v>
      </c>
      <c r="BH451">
        <v>0.2345349354695149</v>
      </c>
      <c r="BI451">
        <v>0.23518586676481409</v>
      </c>
      <c r="BJ451">
        <v>0.22744599745870389</v>
      </c>
      <c r="BK451">
        <v>0.23214285714285721</v>
      </c>
      <c r="BL451">
        <v>0.22996108949416341</v>
      </c>
      <c r="BM451">
        <v>0.2202680067001675</v>
      </c>
      <c r="BN451">
        <v>0.22931247426924661</v>
      </c>
      <c r="BO451">
        <v>0.22678185745140389</v>
      </c>
      <c r="BP451">
        <v>0.21645796064400721</v>
      </c>
      <c r="BQ451">
        <v>0.2411789124117891</v>
      </c>
      <c r="BR451">
        <v>0.23731522173391931</v>
      </c>
      <c r="BS451">
        <v>0.2269736842105263</v>
      </c>
      <c r="BT451">
        <v>0.25287356321839077</v>
      </c>
      <c r="BU451">
        <v>0.24575163398692809</v>
      </c>
      <c r="BV451">
        <v>0.20377184912603499</v>
      </c>
      <c r="BW451">
        <v>0.2533381450739805</v>
      </c>
      <c r="BX451">
        <v>0.24727120067170441</v>
      </c>
      <c r="BY451">
        <v>0.2134923899629782</v>
      </c>
      <c r="BZ451">
        <v>0.25510948905109487</v>
      </c>
      <c r="CA451">
        <v>0.2424242424242424</v>
      </c>
      <c r="CB451">
        <v>0.23315853166599429</v>
      </c>
      <c r="CE451">
        <v>0.30447271235125162</v>
      </c>
      <c r="CF451">
        <v>0.50588235294117645</v>
      </c>
      <c r="CH451">
        <v>0.24892199137593099</v>
      </c>
      <c r="CI451">
        <v>0.23407917383821</v>
      </c>
      <c r="CJ451">
        <v>0.21707731520815629</v>
      </c>
      <c r="CK451">
        <v>0.24820279984865681</v>
      </c>
      <c r="CL451">
        <v>0.23961424332344211</v>
      </c>
      <c r="CM451">
        <v>0.21902834008097169</v>
      </c>
      <c r="CN451">
        <v>0.25255474452554738</v>
      </c>
      <c r="CO451">
        <v>0.23655523255813951</v>
      </c>
      <c r="CP451">
        <v>0.21671222178836391</v>
      </c>
      <c r="CQ451">
        <v>0.24784172661870499</v>
      </c>
      <c r="CR451">
        <v>0.23809523809523811</v>
      </c>
      <c r="CS451">
        <v>0.2137611132586007</v>
      </c>
      <c r="CT451">
        <v>0.47987616099071212</v>
      </c>
      <c r="CW451">
        <v>0.24746687451286051</v>
      </c>
      <c r="CX451">
        <v>0.23727351164797239</v>
      </c>
      <c r="CY451">
        <v>0.21903574397339981</v>
      </c>
      <c r="CZ451">
        <v>0.25278097429996171</v>
      </c>
      <c r="DA451">
        <v>0.22957801006581491</v>
      </c>
      <c r="DB451">
        <v>0.20921985815602839</v>
      </c>
      <c r="DC451">
        <v>0.44234079173838209</v>
      </c>
      <c r="DD451">
        <v>0.50787201625190448</v>
      </c>
      <c r="DF451">
        <v>0.236830835117773</v>
      </c>
      <c r="DG451">
        <v>0.25791460935230898</v>
      </c>
      <c r="DH451">
        <v>0.21607515657620041</v>
      </c>
      <c r="DI451">
        <v>0.37208171206225682</v>
      </c>
      <c r="DJ451">
        <v>0.43484521238300938</v>
      </c>
      <c r="DK451">
        <v>0.49392712550607287</v>
      </c>
      <c r="DL451">
        <v>0.23969722455845249</v>
      </c>
      <c r="DM451">
        <v>0.26758442675844268</v>
      </c>
      <c r="DN451">
        <v>0.21854613233923581</v>
      </c>
      <c r="DO451">
        <v>0.24277978339350181</v>
      </c>
      <c r="DP451">
        <v>0.25506294471811708</v>
      </c>
      <c r="DQ451">
        <v>0.2068353306702175</v>
      </c>
      <c r="DR451">
        <v>0.23521905572096979</v>
      </c>
      <c r="DS451">
        <v>0.26062246278755069</v>
      </c>
      <c r="DT451">
        <v>0.21928536465981399</v>
      </c>
      <c r="DU451">
        <v>0.23608289313287281</v>
      </c>
      <c r="DV451">
        <v>0.23293650793650791</v>
      </c>
      <c r="DW451">
        <v>0.21785421785421791</v>
      </c>
      <c r="DX451">
        <v>0.19268635724331931</v>
      </c>
      <c r="DY451">
        <v>0.24170940170940169</v>
      </c>
      <c r="DZ451">
        <v>0.21463654223968559</v>
      </c>
      <c r="EA451">
        <v>0.23662704309063889</v>
      </c>
      <c r="EB451">
        <v>0.22417488212601799</v>
      </c>
      <c r="EC451">
        <v>0.19546838011498141</v>
      </c>
      <c r="ED451">
        <v>0.23032069970845481</v>
      </c>
      <c r="EE451">
        <v>0.22732769044740031</v>
      </c>
      <c r="EF451">
        <v>0.2135170038743005</v>
      </c>
      <c r="EJ451">
        <v>0.20669110907424379</v>
      </c>
      <c r="EK451">
        <v>0.22880272688538561</v>
      </c>
      <c r="EL451">
        <v>0.20905172413793099</v>
      </c>
      <c r="EP451">
        <v>0.22684310018903589</v>
      </c>
      <c r="EQ451">
        <v>0.22688356164383561</v>
      </c>
      <c r="ER451">
        <v>0.22133439872153421</v>
      </c>
    </row>
    <row r="452" spans="2:148" x14ac:dyDescent="0.2">
      <c r="B452">
        <v>0.26717557251908403</v>
      </c>
      <c r="C452">
        <v>0.25364120781527533</v>
      </c>
      <c r="D452">
        <v>0.24747474747474749</v>
      </c>
      <c r="E452">
        <v>0.25862068965517238</v>
      </c>
      <c r="F452">
        <v>0.2474444836094466</v>
      </c>
      <c r="G452">
        <v>0.23937554206418041</v>
      </c>
      <c r="H452">
        <v>0.2503810975609756</v>
      </c>
      <c r="I452">
        <v>0.23595100864553309</v>
      </c>
      <c r="J452">
        <v>0.2392659279778393</v>
      </c>
      <c r="K452">
        <v>0.31000429368827831</v>
      </c>
      <c r="L452">
        <v>0.40682281059063141</v>
      </c>
      <c r="M452">
        <v>0.43034536282499031</v>
      </c>
      <c r="N452">
        <v>0.2363866610384128</v>
      </c>
      <c r="O452">
        <v>0.2286931818181818</v>
      </c>
      <c r="P452">
        <v>0.23958333333333329</v>
      </c>
      <c r="Q452">
        <v>0.24093372238432681</v>
      </c>
      <c r="R452">
        <v>0.2413136601618277</v>
      </c>
      <c r="S452">
        <v>0.2591881513987932</v>
      </c>
      <c r="T452">
        <v>0.24075562700964631</v>
      </c>
      <c r="U452">
        <v>0.23284537968892949</v>
      </c>
      <c r="V452">
        <v>0.23421147600144351</v>
      </c>
      <c r="W452">
        <v>0.24530516431924879</v>
      </c>
      <c r="X452">
        <v>0.24295010845986981</v>
      </c>
      <c r="Y452">
        <v>0.20030395136778109</v>
      </c>
      <c r="Z452">
        <v>0.22322193658954581</v>
      </c>
      <c r="AA452">
        <v>0.22154648132059079</v>
      </c>
      <c r="AB452">
        <v>0.2236150424585524</v>
      </c>
      <c r="AI452">
        <v>0.23987750935692409</v>
      </c>
      <c r="AJ452">
        <v>0.23346007604562741</v>
      </c>
      <c r="AK452">
        <v>0.22705314009661839</v>
      </c>
      <c r="AL452">
        <v>0.26546906187624753</v>
      </c>
      <c r="AM452">
        <v>0.27352206494587838</v>
      </c>
      <c r="AN452">
        <v>0.32104832104832098</v>
      </c>
      <c r="AO452">
        <v>0.24596122778675281</v>
      </c>
      <c r="AP452">
        <v>0.23925385239253849</v>
      </c>
      <c r="AQ452">
        <v>0.23071017274472169</v>
      </c>
      <c r="AR452">
        <v>0.23716887417218541</v>
      </c>
      <c r="AS452">
        <v>0.23221837754709729</v>
      </c>
      <c r="AT452">
        <v>0.2158167036215817</v>
      </c>
      <c r="AU452">
        <v>0.24251497005988021</v>
      </c>
      <c r="AV452">
        <v>0.24034160227734849</v>
      </c>
      <c r="AW452">
        <v>0.18933239138113739</v>
      </c>
      <c r="AX452">
        <v>0.2378126324713862</v>
      </c>
      <c r="AY452">
        <v>0.2104670793472144</v>
      </c>
      <c r="AZ452">
        <v>0.23142728500675369</v>
      </c>
      <c r="BA452">
        <v>0.21942281264315161</v>
      </c>
      <c r="BB452">
        <v>0.23076923076923081</v>
      </c>
      <c r="BC452">
        <v>0.2728074041427942</v>
      </c>
      <c r="BD452">
        <v>0.28351753964440168</v>
      </c>
      <c r="BE452">
        <v>0.24610336341263331</v>
      </c>
      <c r="BF452">
        <v>0.24841303427845959</v>
      </c>
      <c r="BG452">
        <v>0.24766562916851931</v>
      </c>
      <c r="BH452">
        <v>0.23875278396436531</v>
      </c>
      <c r="BI452">
        <v>0.23060029282576869</v>
      </c>
      <c r="BJ452">
        <v>0.2259574468085106</v>
      </c>
      <c r="BK452">
        <v>0.23398804440649021</v>
      </c>
      <c r="BL452">
        <v>0.22936137071651089</v>
      </c>
      <c r="BM452">
        <v>0.22240872849349561</v>
      </c>
      <c r="BN452">
        <v>0.2367330016583748</v>
      </c>
      <c r="BO452">
        <v>0.23013816925734021</v>
      </c>
      <c r="BP452">
        <v>0.2160356347438753</v>
      </c>
      <c r="BQ452">
        <v>0.2391573729863693</v>
      </c>
      <c r="BR452">
        <v>0.2425089892129445</v>
      </c>
      <c r="BS452">
        <v>0.22909836065573769</v>
      </c>
      <c r="BT452">
        <v>0.25296442687747028</v>
      </c>
      <c r="BU452">
        <v>0.24650349650349651</v>
      </c>
      <c r="BV452">
        <v>0.20259619842373669</v>
      </c>
      <c r="BW452">
        <v>0.24542518837459629</v>
      </c>
      <c r="BX452">
        <v>0.24610854017669331</v>
      </c>
      <c r="BY452">
        <v>0.2121212121212121</v>
      </c>
      <c r="BZ452">
        <v>0.25018181818181823</v>
      </c>
      <c r="CA452">
        <v>0.24325429272281279</v>
      </c>
      <c r="CB452">
        <v>0.2339486356340289</v>
      </c>
      <c r="CE452">
        <v>0.30762886597938138</v>
      </c>
      <c r="CF452">
        <v>0.51222570532915357</v>
      </c>
      <c r="CH452">
        <v>0.2462077012835473</v>
      </c>
      <c r="CI452">
        <v>0.23468057366362449</v>
      </c>
      <c r="CJ452">
        <v>0.2188566552901024</v>
      </c>
      <c r="CK452">
        <v>0.24905374716124151</v>
      </c>
      <c r="CL452">
        <v>0.23666666666666669</v>
      </c>
      <c r="CM452">
        <v>0.21895161290322579</v>
      </c>
      <c r="CN452">
        <v>0.25567765567765571</v>
      </c>
      <c r="CO452">
        <v>0.24379562043795619</v>
      </c>
      <c r="CP452">
        <v>0.21674491392801251</v>
      </c>
      <c r="CQ452">
        <v>0.24739302409205319</v>
      </c>
      <c r="CR452">
        <v>0.2391584370974667</v>
      </c>
      <c r="CS452">
        <v>0.2160278745644599</v>
      </c>
      <c r="CT452">
        <v>0.47259565667011377</v>
      </c>
      <c r="CW452">
        <v>0.25088200705605651</v>
      </c>
      <c r="CX452">
        <v>0.235015092712376</v>
      </c>
      <c r="CY452">
        <v>0.2223607647547797</v>
      </c>
      <c r="CZ452">
        <v>0.25569718037852451</v>
      </c>
      <c r="DA452">
        <v>0.2318840579710145</v>
      </c>
      <c r="DB452">
        <v>0.2117134942619707</v>
      </c>
      <c r="DC452">
        <v>0.44868871151653361</v>
      </c>
      <c r="DD452">
        <v>0.51377551020408163</v>
      </c>
      <c r="DF452">
        <v>0.2386218630370055</v>
      </c>
      <c r="DG452">
        <v>0.25900966891297977</v>
      </c>
      <c r="DH452">
        <v>0.22</v>
      </c>
      <c r="DI452">
        <v>0.37127503663898392</v>
      </c>
      <c r="DJ452">
        <v>0.44335511982570808</v>
      </c>
      <c r="DK452">
        <v>0.48872785829307569</v>
      </c>
      <c r="DL452">
        <v>0.23616392057456689</v>
      </c>
      <c r="DM452">
        <v>0.26941328731665232</v>
      </c>
      <c r="DN452">
        <v>0.2235184321045264</v>
      </c>
      <c r="DO452">
        <v>0.23833257816039871</v>
      </c>
      <c r="DP452">
        <v>0.25777414075286409</v>
      </c>
      <c r="DQ452">
        <v>0.21809225257501119</v>
      </c>
      <c r="DR452">
        <v>0.24170212765957449</v>
      </c>
      <c r="DS452">
        <v>0.25891891891891888</v>
      </c>
      <c r="DT452">
        <v>0.21814576103123451</v>
      </c>
      <c r="DU452">
        <v>0.24146341463414631</v>
      </c>
      <c r="DV452">
        <v>0.23358535614803019</v>
      </c>
      <c r="DW452">
        <v>0.22181221812218119</v>
      </c>
      <c r="DX452">
        <v>0.19452247191011229</v>
      </c>
      <c r="DY452">
        <v>0.24570446735395191</v>
      </c>
      <c r="DZ452">
        <v>0.21837944664031619</v>
      </c>
      <c r="EA452">
        <v>0.23735695828719081</v>
      </c>
      <c r="EB452">
        <v>0.2271952259164535</v>
      </c>
      <c r="EC452">
        <v>0.19264214046822739</v>
      </c>
      <c r="ED452">
        <v>0.2357902456912358</v>
      </c>
      <c r="EE452">
        <v>0.22897384305835011</v>
      </c>
      <c r="EF452">
        <v>0.21545768566493961</v>
      </c>
      <c r="EJ452">
        <v>0.21300138312586439</v>
      </c>
      <c r="EK452">
        <v>0.2293967714528462</v>
      </c>
      <c r="EL452">
        <v>0.21223958333333329</v>
      </c>
      <c r="EP452">
        <v>0.23044639450591381</v>
      </c>
      <c r="EQ452">
        <v>0.22851063829787241</v>
      </c>
      <c r="ER452">
        <v>0.22557297949336549</v>
      </c>
    </row>
    <row r="453" spans="2:148" x14ac:dyDescent="0.2">
      <c r="B453">
        <v>0.26882129277566541</v>
      </c>
      <c r="C453">
        <v>0.25672804532577898</v>
      </c>
      <c r="D453">
        <v>0.24944178628389149</v>
      </c>
      <c r="E453">
        <v>0.2557427258805513</v>
      </c>
      <c r="F453">
        <v>0.246580147316731</v>
      </c>
      <c r="G453">
        <v>0.23790205737467399</v>
      </c>
      <c r="H453">
        <v>0.25239739163789798</v>
      </c>
      <c r="I453">
        <v>0.23499638467100509</v>
      </c>
      <c r="J453">
        <v>0.23923611111111109</v>
      </c>
      <c r="K453">
        <v>0.30663221360895782</v>
      </c>
      <c r="L453">
        <v>0.40356234096692112</v>
      </c>
      <c r="M453">
        <v>0.43321718931475028</v>
      </c>
      <c r="N453">
        <v>0.23397976391231029</v>
      </c>
      <c r="O453">
        <v>0.2297932330827068</v>
      </c>
      <c r="P453">
        <v>0.24071600320598449</v>
      </c>
      <c r="Q453">
        <v>0.2408881441139506</v>
      </c>
      <c r="R453">
        <v>0.23691722169362511</v>
      </c>
      <c r="S453">
        <v>0.25772068871276299</v>
      </c>
      <c r="T453">
        <v>0.24009700889248181</v>
      </c>
      <c r="U453">
        <v>0.22770919067215359</v>
      </c>
      <c r="V453">
        <v>0.23380383640969959</v>
      </c>
      <c r="W453">
        <v>0.24223602484472051</v>
      </c>
      <c r="X453">
        <v>0.2455220620358235</v>
      </c>
      <c r="Y453">
        <v>0.19975639464068209</v>
      </c>
      <c r="Z453">
        <v>0.22174657534246581</v>
      </c>
      <c r="AA453">
        <v>0.22140699179974099</v>
      </c>
      <c r="AB453">
        <v>0.22428398547801531</v>
      </c>
      <c r="AI453">
        <v>0.23557365919891379</v>
      </c>
      <c r="AJ453">
        <v>0.23319407519939231</v>
      </c>
      <c r="AK453">
        <v>0.2281607077036491</v>
      </c>
      <c r="AL453">
        <v>0.26340882002383792</v>
      </c>
      <c r="AM453">
        <v>0.27736006683375097</v>
      </c>
      <c r="AN453">
        <v>0.32975650020635577</v>
      </c>
      <c r="AO453">
        <v>0.24706358849736729</v>
      </c>
      <c r="AP453">
        <v>0.23799837266069979</v>
      </c>
      <c r="AQ453">
        <v>0.229973169796857</v>
      </c>
      <c r="AR453">
        <v>0.23870700372979689</v>
      </c>
      <c r="AS453">
        <v>0.23334616865614169</v>
      </c>
      <c r="AT453">
        <v>0.22201699298116001</v>
      </c>
      <c r="AU453">
        <v>0.24051172707889129</v>
      </c>
      <c r="AV453">
        <v>0.23716381418092911</v>
      </c>
      <c r="AW453">
        <v>0.18653032440056419</v>
      </c>
      <c r="AX453">
        <v>0.23432203389830511</v>
      </c>
      <c r="AY453">
        <v>0.20660694288913781</v>
      </c>
      <c r="AZ453">
        <v>0.236734693877551</v>
      </c>
      <c r="BA453">
        <v>0.21719250114311839</v>
      </c>
      <c r="BB453">
        <v>0.22966207759699631</v>
      </c>
      <c r="BC453">
        <v>0.2755281690140845</v>
      </c>
      <c r="BD453">
        <v>0.28633510381458233</v>
      </c>
      <c r="BE453">
        <v>0.2448728465955701</v>
      </c>
      <c r="BF453">
        <v>0.24947235120303929</v>
      </c>
      <c r="BG453">
        <v>0.2496656263932234</v>
      </c>
      <c r="BH453">
        <v>0.23555754590237349</v>
      </c>
      <c r="BI453">
        <v>0.23361717882265831</v>
      </c>
      <c r="BJ453">
        <v>0.2249149659863946</v>
      </c>
      <c r="BK453">
        <v>0.23116219667943799</v>
      </c>
      <c r="BL453">
        <v>0.22838309422256689</v>
      </c>
      <c r="BM453">
        <v>0.22185014650481369</v>
      </c>
      <c r="BN453">
        <v>0.23245251857968621</v>
      </c>
      <c r="BO453">
        <v>0.22843519722583441</v>
      </c>
      <c r="BP453">
        <v>0.21764442454097629</v>
      </c>
      <c r="BQ453">
        <v>0.244195688225539</v>
      </c>
      <c r="BR453">
        <v>0.24033479473893979</v>
      </c>
      <c r="BS453">
        <v>0.22614697523345509</v>
      </c>
      <c r="BT453">
        <v>0.2523547880690738</v>
      </c>
      <c r="BU453">
        <v>0.2453321754233608</v>
      </c>
      <c r="BV453">
        <v>0.20238641578705829</v>
      </c>
      <c r="BW453">
        <v>0.24856115107913671</v>
      </c>
      <c r="BX453">
        <v>0.24478732276897411</v>
      </c>
      <c r="BY453">
        <v>0.21332243563547201</v>
      </c>
      <c r="BZ453">
        <v>0.25312270389419539</v>
      </c>
      <c r="CA453">
        <v>0.24795417348608839</v>
      </c>
      <c r="CB453">
        <v>0.23098478783026419</v>
      </c>
      <c r="CE453">
        <v>0.30708985985160758</v>
      </c>
      <c r="CF453">
        <v>0.51091703056768556</v>
      </c>
      <c r="CH453">
        <v>0.2472698907956318</v>
      </c>
      <c r="CI453">
        <v>0.2328707718993929</v>
      </c>
      <c r="CJ453">
        <v>0.21681604780196331</v>
      </c>
      <c r="CK453">
        <v>0.25141776937618149</v>
      </c>
      <c r="CL453">
        <v>0.24180327868852461</v>
      </c>
      <c r="CM453">
        <v>0.21561488673139159</v>
      </c>
      <c r="CN453">
        <v>0.25283156740957252</v>
      </c>
      <c r="CO453">
        <v>0.24043715846994529</v>
      </c>
      <c r="CP453">
        <v>0.2186028257456829</v>
      </c>
      <c r="CQ453">
        <v>0.2438238453276047</v>
      </c>
      <c r="CR453">
        <v>0.23711340206185569</v>
      </c>
      <c r="CS453">
        <v>0.21872571872571869</v>
      </c>
      <c r="CT453">
        <v>0.48002049180327871</v>
      </c>
      <c r="CW453">
        <v>0.25135764158262219</v>
      </c>
      <c r="CX453">
        <v>0.23951578037181151</v>
      </c>
      <c r="CY453">
        <v>0.22180916976456011</v>
      </c>
      <c r="CZ453">
        <v>0.25456665371162068</v>
      </c>
      <c r="DA453">
        <v>0.2260327357755261</v>
      </c>
      <c r="DB453">
        <v>0.21009065825778481</v>
      </c>
      <c r="DC453">
        <v>0.44002274019329157</v>
      </c>
      <c r="DD453">
        <v>0.50811359026369174</v>
      </c>
      <c r="DF453">
        <v>0.24012027491408941</v>
      </c>
      <c r="DG453">
        <v>0.25768667642752557</v>
      </c>
      <c r="DH453">
        <v>0.2226315789473684</v>
      </c>
      <c r="DI453">
        <v>0.37684003925417081</v>
      </c>
      <c r="DJ453">
        <v>0.44118711545421641</v>
      </c>
      <c r="DK453">
        <v>0.50244299674267101</v>
      </c>
      <c r="DL453">
        <v>0.2370526315789474</v>
      </c>
      <c r="DM453">
        <v>0.27077922077922079</v>
      </c>
      <c r="DN453">
        <v>0.22217047042384719</v>
      </c>
      <c r="DO453">
        <v>0.2413793103448276</v>
      </c>
      <c r="DP453">
        <v>0.26079825041006022</v>
      </c>
      <c r="DQ453">
        <v>0.21153846153846151</v>
      </c>
      <c r="DR453">
        <v>0.2372665534804754</v>
      </c>
      <c r="DS453">
        <v>0.26002691790040378</v>
      </c>
      <c r="DT453">
        <v>0.22151277013752449</v>
      </c>
      <c r="DU453">
        <v>0.23553217320922701</v>
      </c>
      <c r="DV453">
        <v>0.23079952737298151</v>
      </c>
      <c r="DW453">
        <v>0.2153657539844708</v>
      </c>
      <c r="DX453">
        <v>0.19572079971939671</v>
      </c>
      <c r="DY453">
        <v>0.24469541409993159</v>
      </c>
      <c r="DZ453">
        <v>0.22019704433497539</v>
      </c>
      <c r="EA453">
        <v>0.24169741697416969</v>
      </c>
      <c r="EB453">
        <v>0.22721437740693201</v>
      </c>
      <c r="EC453">
        <v>0.1938946662193895</v>
      </c>
      <c r="ED453">
        <v>0.2326086956521739</v>
      </c>
      <c r="EE453">
        <v>0.2286290322580645</v>
      </c>
      <c r="EF453">
        <v>0.2181500872600349</v>
      </c>
      <c r="EJ453">
        <v>0.21694599627560521</v>
      </c>
      <c r="EK453">
        <v>0.2276595744680851</v>
      </c>
      <c r="EL453">
        <v>0.21100128921357969</v>
      </c>
      <c r="EP453">
        <v>0.22694497153700191</v>
      </c>
      <c r="EQ453">
        <v>0.22562792677735211</v>
      </c>
      <c r="ER453">
        <v>0.2235199355618204</v>
      </c>
    </row>
    <row r="454" spans="2:148" x14ac:dyDescent="0.2">
      <c r="B454">
        <v>0.26878067195167987</v>
      </c>
      <c r="C454">
        <v>0.2608540925266904</v>
      </c>
      <c r="D454">
        <v>0.24770351599619889</v>
      </c>
      <c r="E454">
        <v>0.25575153374233128</v>
      </c>
      <c r="F454">
        <v>0.24709609292502641</v>
      </c>
      <c r="G454">
        <v>0.24091833769253121</v>
      </c>
      <c r="H454">
        <v>0.249424405218726</v>
      </c>
      <c r="I454">
        <v>0.24005784526391899</v>
      </c>
      <c r="J454">
        <v>0.2388677942699344</v>
      </c>
      <c r="K454">
        <v>0.3158805711813068</v>
      </c>
      <c r="L454">
        <v>0.41290983606557369</v>
      </c>
      <c r="M454">
        <v>0.43427685149282669</v>
      </c>
      <c r="N454">
        <v>0.23843566021867121</v>
      </c>
      <c r="O454">
        <v>0.22820390662220111</v>
      </c>
      <c r="P454">
        <v>0.24178466470745391</v>
      </c>
      <c r="Q454">
        <v>0.23953584749274759</v>
      </c>
      <c r="R454">
        <v>0.23862002874940111</v>
      </c>
      <c r="S454">
        <v>0.25493910690121779</v>
      </c>
      <c r="T454">
        <v>0.2455429497568882</v>
      </c>
      <c r="U454">
        <v>0.2306281522237506</v>
      </c>
      <c r="V454">
        <v>0.23135409123823319</v>
      </c>
      <c r="W454">
        <v>0.24608763693270741</v>
      </c>
      <c r="X454">
        <v>0.2493449781659389</v>
      </c>
      <c r="Y454">
        <v>0.2012750455373406</v>
      </c>
      <c r="Z454">
        <v>0.2278969957081545</v>
      </c>
      <c r="AA454">
        <v>0.2259323503902862</v>
      </c>
      <c r="AB454">
        <v>0.22918350848827809</v>
      </c>
      <c r="AI454">
        <v>0.23794976238968091</v>
      </c>
      <c r="AJ454">
        <v>0.23589549413101099</v>
      </c>
      <c r="AK454">
        <v>0.2303684406401191</v>
      </c>
      <c r="AL454">
        <v>0.27112535042050462</v>
      </c>
      <c r="AM454">
        <v>0.2774566473988439</v>
      </c>
      <c r="AN454">
        <v>0.3305853256389118</v>
      </c>
      <c r="AO454">
        <v>0.24637096774193551</v>
      </c>
      <c r="AP454">
        <v>0.2361727896649172</v>
      </c>
      <c r="AQ454">
        <v>0.23115384615384621</v>
      </c>
      <c r="AR454">
        <v>0.2378580323785803</v>
      </c>
      <c r="AS454">
        <v>0.23395204949729309</v>
      </c>
      <c r="AT454">
        <v>0.22189128816083389</v>
      </c>
      <c r="AU454">
        <v>0.24485420240137221</v>
      </c>
      <c r="AV454">
        <v>0.23677786818551669</v>
      </c>
      <c r="AW454">
        <v>0.1859809792180345</v>
      </c>
      <c r="AX454">
        <v>0.23371647509578539</v>
      </c>
      <c r="AY454">
        <v>0.21025930101465609</v>
      </c>
      <c r="AZ454">
        <v>0.2329136690647482</v>
      </c>
      <c r="BA454">
        <v>0.21525885558583099</v>
      </c>
      <c r="BB454">
        <v>0.23289391086001249</v>
      </c>
      <c r="BC454">
        <v>0.27537511032656659</v>
      </c>
      <c r="BD454">
        <v>0.29391727493917269</v>
      </c>
      <c r="BE454">
        <v>0.24763081994231559</v>
      </c>
      <c r="BF454">
        <v>0.25073746312684358</v>
      </c>
      <c r="BG454">
        <v>0.25267379679144392</v>
      </c>
      <c r="BH454">
        <v>0.2456531431119037</v>
      </c>
      <c r="BI454">
        <v>0.23346729996346369</v>
      </c>
      <c r="BJ454">
        <v>0.23203719357565511</v>
      </c>
      <c r="BK454">
        <v>0.2342150170648464</v>
      </c>
      <c r="BL454">
        <v>0.23052959501557629</v>
      </c>
      <c r="BM454">
        <v>0.22582001682085789</v>
      </c>
      <c r="BN454">
        <v>0.23161764705882351</v>
      </c>
      <c r="BO454">
        <v>0.23103748910200519</v>
      </c>
      <c r="BP454">
        <v>0.22016274864376131</v>
      </c>
      <c r="BQ454">
        <v>0.24511027881814401</v>
      </c>
      <c r="BR454">
        <v>0.24348174889691129</v>
      </c>
      <c r="BS454">
        <v>0.2294478527607362</v>
      </c>
      <c r="BT454">
        <v>0.25167388735722718</v>
      </c>
      <c r="BU454">
        <v>0.24729320051970549</v>
      </c>
      <c r="BV454">
        <v>0.20727775218793179</v>
      </c>
      <c r="BW454">
        <v>0.2489177489177489</v>
      </c>
      <c r="BX454">
        <v>0.25063078216989071</v>
      </c>
      <c r="BY454">
        <v>0.21322925225965489</v>
      </c>
      <c r="BZ454">
        <v>0.25430560644924882</v>
      </c>
      <c r="CA454">
        <v>0.2488743348342202</v>
      </c>
      <c r="CB454">
        <v>0.23541247484909461</v>
      </c>
      <c r="CE454">
        <v>0.30974907445495681</v>
      </c>
      <c r="CF454">
        <v>0.51415984896161104</v>
      </c>
      <c r="CH454">
        <v>0.25242718446601942</v>
      </c>
      <c r="CI454">
        <v>0.24036379385015161</v>
      </c>
      <c r="CJ454">
        <v>0.21832191780821919</v>
      </c>
      <c r="CK454">
        <v>0.25361766945925363</v>
      </c>
      <c r="CL454">
        <v>0.24076809453471201</v>
      </c>
      <c r="CM454">
        <v>0.2214546932141406</v>
      </c>
      <c r="CN454">
        <v>0.257946656923639</v>
      </c>
      <c r="CO454">
        <v>0.2453176643408006</v>
      </c>
      <c r="CP454">
        <v>0.22309814741821049</v>
      </c>
      <c r="CQ454">
        <v>0.25225876400433678</v>
      </c>
      <c r="CR454">
        <v>0.240979381443299</v>
      </c>
      <c r="CS454">
        <v>0.22045718713676871</v>
      </c>
      <c r="CT454">
        <v>0.4855794441531201</v>
      </c>
      <c r="CW454">
        <v>0.2518460940536339</v>
      </c>
      <c r="CX454">
        <v>0.24516129032258061</v>
      </c>
      <c r="CY454">
        <v>0.2208333333333333</v>
      </c>
      <c r="CZ454">
        <v>0.25657894736842107</v>
      </c>
      <c r="DA454">
        <v>0.23049921996879871</v>
      </c>
      <c r="DB454">
        <v>0.21649484536082481</v>
      </c>
      <c r="DC454">
        <v>0.44788087056128301</v>
      </c>
      <c r="DD454">
        <v>0.51928020565552702</v>
      </c>
      <c r="DF454">
        <v>0.24410124410124409</v>
      </c>
      <c r="DG454">
        <v>0.25918367346938781</v>
      </c>
      <c r="DH454">
        <v>0.2245113576333862</v>
      </c>
      <c r="DI454">
        <v>0.38001958863858959</v>
      </c>
      <c r="DJ454">
        <v>0.44084455769930841</v>
      </c>
      <c r="DK454">
        <v>0.50367346938775515</v>
      </c>
      <c r="DL454">
        <v>0.2446043165467626</v>
      </c>
      <c r="DM454">
        <v>0.26973542697354269</v>
      </c>
      <c r="DN454">
        <v>0.22180627047262519</v>
      </c>
      <c r="DO454">
        <v>0.24874715261958999</v>
      </c>
      <c r="DP454">
        <v>0.26206140350877188</v>
      </c>
      <c r="DQ454">
        <v>0.21377459749552771</v>
      </c>
      <c r="DR454">
        <v>0.24273504273504271</v>
      </c>
      <c r="DS454">
        <v>0.264476164826286</v>
      </c>
      <c r="DT454">
        <v>0.21879588839941261</v>
      </c>
      <c r="DU454">
        <v>0.23867313915857599</v>
      </c>
      <c r="DV454">
        <v>0.2333726879181425</v>
      </c>
      <c r="DW454">
        <v>0.22358221134230929</v>
      </c>
      <c r="DX454">
        <v>0.1922404753582663</v>
      </c>
      <c r="DY454">
        <v>0.24399450926561431</v>
      </c>
      <c r="DZ454">
        <v>0.22211253701875619</v>
      </c>
      <c r="EA454">
        <v>0.23811279026907481</v>
      </c>
      <c r="EB454">
        <v>0.22779922779922779</v>
      </c>
      <c r="EC454">
        <v>0.19939271255060731</v>
      </c>
      <c r="ED454">
        <v>0.2370343316289262</v>
      </c>
      <c r="EE454">
        <v>0.22989898989898991</v>
      </c>
      <c r="EF454">
        <v>0.22006052745352361</v>
      </c>
      <c r="EJ454">
        <v>0.2142857142857143</v>
      </c>
      <c r="EK454">
        <v>0.22981631781290049</v>
      </c>
      <c r="EL454">
        <v>0.2134831460674157</v>
      </c>
      <c r="EP454">
        <v>0.22839741149600301</v>
      </c>
      <c r="EQ454">
        <v>0.2284612087441063</v>
      </c>
      <c r="ER454">
        <v>0.22740056247488949</v>
      </c>
    </row>
    <row r="455" spans="2:148" x14ac:dyDescent="0.2">
      <c r="B455">
        <v>0.26037735849056598</v>
      </c>
      <c r="C455">
        <v>0.25627430187345351</v>
      </c>
      <c r="D455">
        <v>0.2481036662452592</v>
      </c>
      <c r="E455">
        <v>0.25718666155615177</v>
      </c>
      <c r="F455">
        <v>0.24298737727910241</v>
      </c>
      <c r="G455">
        <v>0.23808147934123089</v>
      </c>
      <c r="H455">
        <v>0.2472296522735957</v>
      </c>
      <c r="I455">
        <v>0.23686105111591069</v>
      </c>
      <c r="J455">
        <v>0.23719491234101059</v>
      </c>
      <c r="K455">
        <v>0.31592576607682349</v>
      </c>
      <c r="L455">
        <v>0.40846506884242728</v>
      </c>
      <c r="M455">
        <v>0.43488372093023248</v>
      </c>
      <c r="N455">
        <v>0.2348964934516265</v>
      </c>
      <c r="O455">
        <v>0.22500000000000001</v>
      </c>
      <c r="P455">
        <v>0.24305555555555561</v>
      </c>
      <c r="Q455">
        <v>0.2427506213753107</v>
      </c>
      <c r="R455">
        <v>0.2374821173104435</v>
      </c>
      <c r="S455">
        <v>0.25730674679049442</v>
      </c>
      <c r="T455">
        <v>0.23861346231358321</v>
      </c>
      <c r="U455">
        <v>0.23179111314704531</v>
      </c>
      <c r="V455">
        <v>0.22909880564603691</v>
      </c>
      <c r="W455">
        <v>0.24551131928181111</v>
      </c>
      <c r="X455">
        <v>0.24632670700086429</v>
      </c>
      <c r="Y455">
        <v>0.20126926563916589</v>
      </c>
      <c r="Z455">
        <v>0.2296137339055794</v>
      </c>
      <c r="AA455">
        <v>0.22399654725938711</v>
      </c>
      <c r="AB455">
        <v>0.22447325769854129</v>
      </c>
      <c r="AI455">
        <v>0.23521414004078861</v>
      </c>
      <c r="AJ455">
        <v>0.23155505107832011</v>
      </c>
      <c r="AK455">
        <v>0.22700515084621051</v>
      </c>
      <c r="AL455">
        <v>0.2685258964143426</v>
      </c>
      <c r="AM455">
        <v>0.27182457592056269</v>
      </c>
      <c r="AN455">
        <v>0.31825590872045639</v>
      </c>
      <c r="AO455">
        <v>0.24748490945674051</v>
      </c>
      <c r="AP455">
        <v>0.2373430538679627</v>
      </c>
      <c r="AQ455">
        <v>0.23300229182582119</v>
      </c>
      <c r="AR455">
        <v>0.23868312757201651</v>
      </c>
      <c r="AS455">
        <v>0.23201231242785689</v>
      </c>
      <c r="AT455">
        <v>0.22053372868791701</v>
      </c>
      <c r="AU455">
        <v>0.24252775405636209</v>
      </c>
      <c r="AV455">
        <v>0.23584521384928719</v>
      </c>
      <c r="AW455">
        <v>0.1842475386779184</v>
      </c>
      <c r="AX455">
        <v>0.23561759729272419</v>
      </c>
      <c r="AY455">
        <v>0.21287408243929981</v>
      </c>
      <c r="AZ455">
        <v>0.2326106594399277</v>
      </c>
      <c r="BA455">
        <v>0.2185491276400367</v>
      </c>
      <c r="BB455">
        <v>0.23637515842839041</v>
      </c>
      <c r="BC455">
        <v>0.2719720157411456</v>
      </c>
      <c r="BD455">
        <v>0.2880539499036609</v>
      </c>
      <c r="BE455">
        <v>0.2473162675474814</v>
      </c>
      <c r="BF455">
        <v>0.25126689189189189</v>
      </c>
      <c r="BG455">
        <v>0.25033467202141901</v>
      </c>
      <c r="BH455">
        <v>0.24269662921348309</v>
      </c>
      <c r="BI455">
        <v>0.23248175182481751</v>
      </c>
      <c r="BJ455">
        <v>0.23054145516074451</v>
      </c>
      <c r="BK455">
        <v>0.23076923076923081</v>
      </c>
      <c r="BL455">
        <v>0.22565687789799069</v>
      </c>
      <c r="BM455">
        <v>0.22087682672233819</v>
      </c>
      <c r="BN455">
        <v>0.23294987674609699</v>
      </c>
      <c r="BO455">
        <v>0.2344020797227036</v>
      </c>
      <c r="BP455">
        <v>0.21832884097035041</v>
      </c>
      <c r="BQ455">
        <v>0.2428393524283935</v>
      </c>
      <c r="BR455">
        <v>0.24267950260730051</v>
      </c>
      <c r="BS455">
        <v>0.23095823095823101</v>
      </c>
      <c r="BT455">
        <v>0.25069088037899723</v>
      </c>
      <c r="BU455">
        <v>0.24489795918367349</v>
      </c>
      <c r="BV455">
        <v>0.20443008767881871</v>
      </c>
      <c r="BW455">
        <v>0.2493693693693694</v>
      </c>
      <c r="BX455">
        <v>0.2438822065532974</v>
      </c>
      <c r="BY455">
        <v>0.2146639511201629</v>
      </c>
      <c r="BZ455">
        <v>0.25467204104067431</v>
      </c>
      <c r="CA455">
        <v>0.24415264669675829</v>
      </c>
      <c r="CB455">
        <v>0.23657650383528461</v>
      </c>
      <c r="CE455">
        <v>0.3104588673005374</v>
      </c>
      <c r="CF455">
        <v>0.51299504950495045</v>
      </c>
      <c r="CH455">
        <v>0.25361469323954672</v>
      </c>
      <c r="CI455">
        <v>0.23861171366594361</v>
      </c>
      <c r="CJ455">
        <v>0.21477663230240551</v>
      </c>
      <c r="CK455">
        <v>0.24386560966402421</v>
      </c>
      <c r="CL455">
        <v>0.23970315398886829</v>
      </c>
      <c r="CM455">
        <v>0.22159090909090909</v>
      </c>
      <c r="CN455">
        <v>0.25533480500367922</v>
      </c>
      <c r="CO455">
        <v>0.24688187820983129</v>
      </c>
      <c r="CP455">
        <v>0.21924290220820189</v>
      </c>
      <c r="CQ455">
        <v>0.24827586206896551</v>
      </c>
      <c r="CR455">
        <v>0.23898012100259289</v>
      </c>
      <c r="CS455">
        <v>0.21820303383897319</v>
      </c>
      <c r="CT455">
        <v>0.47917737789203091</v>
      </c>
      <c r="CW455">
        <v>0.2530214424951267</v>
      </c>
      <c r="CX455">
        <v>0.23830155979202769</v>
      </c>
      <c r="CY455">
        <v>0.2234660033167496</v>
      </c>
      <c r="CZ455">
        <v>0.25867386276021592</v>
      </c>
      <c r="DA455">
        <v>0.23280217644772641</v>
      </c>
      <c r="DB455">
        <v>0.2109004739336493</v>
      </c>
      <c r="DC455">
        <v>0.44653014789533563</v>
      </c>
      <c r="DD455">
        <v>0.50996423096576393</v>
      </c>
      <c r="DF455">
        <v>0.2369546621043627</v>
      </c>
      <c r="DG455">
        <v>0.26064139941690961</v>
      </c>
      <c r="DH455">
        <v>0.2190277051751176</v>
      </c>
      <c r="DI455">
        <v>0.3705140640155189</v>
      </c>
      <c r="DJ455">
        <v>0.4464351005484461</v>
      </c>
      <c r="DK455">
        <v>0.5</v>
      </c>
      <c r="DL455">
        <v>0.23843566021867121</v>
      </c>
      <c r="DM455">
        <v>0.27268817204301082</v>
      </c>
      <c r="DN455">
        <v>0.22310944105213709</v>
      </c>
      <c r="DO455">
        <v>0.23904202440126529</v>
      </c>
      <c r="DP455">
        <v>0.25805570726379029</v>
      </c>
      <c r="DQ455">
        <v>0.2119589468987059</v>
      </c>
      <c r="DR455">
        <v>0.2356930902924968</v>
      </c>
      <c r="DS455">
        <v>0.2595090369571082</v>
      </c>
      <c r="DT455">
        <v>0.2196673189823875</v>
      </c>
      <c r="DU455">
        <v>0.23861788617886179</v>
      </c>
      <c r="DV455">
        <v>0.23627684964200479</v>
      </c>
      <c r="DW455">
        <v>0.2194523906824683</v>
      </c>
      <c r="DX455">
        <v>0.192804750261963</v>
      </c>
      <c r="DY455">
        <v>0.24470266575529731</v>
      </c>
      <c r="DZ455">
        <v>0.2149165848871443</v>
      </c>
      <c r="EA455">
        <v>0.23747680890538031</v>
      </c>
      <c r="EB455">
        <v>0.2272921108742004</v>
      </c>
      <c r="EC455">
        <v>0.19853186519853189</v>
      </c>
      <c r="ED455">
        <v>0.23724489795918369</v>
      </c>
      <c r="EE455">
        <v>0.22915827627869509</v>
      </c>
      <c r="EF455">
        <v>0.21780466724286951</v>
      </c>
      <c r="EJ455">
        <v>0.2149489322191272</v>
      </c>
      <c r="EK455">
        <v>0.22609434764130901</v>
      </c>
      <c r="EL455">
        <v>0.21376027693639121</v>
      </c>
      <c r="EP455">
        <v>0.22933333333333331</v>
      </c>
      <c r="EQ455">
        <v>0.22738907849829351</v>
      </c>
      <c r="ER455">
        <v>0.2204536410664544</v>
      </c>
    </row>
    <row r="456" spans="2:148" x14ac:dyDescent="0.2">
      <c r="B456">
        <v>0.26861702127659581</v>
      </c>
      <c r="C456">
        <v>0.25948245303084011</v>
      </c>
      <c r="D456">
        <v>0.2454862210959772</v>
      </c>
      <c r="E456">
        <v>0.25903151421983089</v>
      </c>
      <c r="F456">
        <v>0.24876673713883021</v>
      </c>
      <c r="G456">
        <v>0.23900462962962959</v>
      </c>
      <c r="H456">
        <v>0.25</v>
      </c>
      <c r="I456">
        <v>0.2415406767458603</v>
      </c>
      <c r="J456">
        <v>0.24100968188105121</v>
      </c>
      <c r="K456">
        <v>0.31268947596362062</v>
      </c>
      <c r="L456">
        <v>0.41149307337095947</v>
      </c>
      <c r="M456">
        <v>0.43383779588669003</v>
      </c>
      <c r="N456">
        <v>0.23797468354430379</v>
      </c>
      <c r="O456">
        <v>0.22957014643363249</v>
      </c>
      <c r="P456">
        <v>0.2435108375702435</v>
      </c>
      <c r="Q456">
        <v>0.24758301807482139</v>
      </c>
      <c r="R456">
        <v>0.24326923076923079</v>
      </c>
      <c r="S456">
        <v>0.25825825825825832</v>
      </c>
      <c r="T456">
        <v>0.24576271186440679</v>
      </c>
      <c r="U456">
        <v>0.23171846435100549</v>
      </c>
      <c r="V456">
        <v>0.22959738846572361</v>
      </c>
      <c r="W456">
        <v>0.25225578658297371</v>
      </c>
      <c r="X456">
        <v>0.2439236111111111</v>
      </c>
      <c r="Y456">
        <v>0.1990320629159105</v>
      </c>
      <c r="Z456">
        <v>0.22865722865722871</v>
      </c>
      <c r="AA456">
        <v>0.2248803827751196</v>
      </c>
      <c r="AB456">
        <v>0.22896440129449841</v>
      </c>
      <c r="AI456">
        <v>0.23858214042263121</v>
      </c>
      <c r="AJ456">
        <v>0.23307984790874531</v>
      </c>
      <c r="AK456">
        <v>0.22760917838638051</v>
      </c>
      <c r="AL456">
        <v>0.27119325030132579</v>
      </c>
      <c r="AM456">
        <v>0.27589063794531898</v>
      </c>
      <c r="AN456">
        <v>0.33085808580858078</v>
      </c>
      <c r="AO456">
        <v>0.24869215291750499</v>
      </c>
      <c r="AP456">
        <v>0.2431993503857085</v>
      </c>
      <c r="AQ456">
        <v>0.23082792827165199</v>
      </c>
      <c r="AR456">
        <v>0.23852831748656469</v>
      </c>
      <c r="AS456">
        <v>0.2375626687234863</v>
      </c>
      <c r="AT456">
        <v>0.22172619047619049</v>
      </c>
      <c r="AU456">
        <v>0.24076433121019111</v>
      </c>
      <c r="AV456">
        <v>0.2390243902439024</v>
      </c>
      <c r="AW456">
        <v>0.18639887244538411</v>
      </c>
      <c r="AX456">
        <v>0.23611699872827471</v>
      </c>
      <c r="AY456">
        <v>0.2125494629734313</v>
      </c>
      <c r="AZ456">
        <v>0.2289319513294277</v>
      </c>
      <c r="BA456">
        <v>0.21932234432234429</v>
      </c>
      <c r="BB456">
        <v>0.23559214692843569</v>
      </c>
      <c r="BC456">
        <v>0.27545174085500218</v>
      </c>
      <c r="BD456">
        <v>0.29595765158806547</v>
      </c>
      <c r="BE456">
        <v>0.24865979381443301</v>
      </c>
      <c r="BF456">
        <v>0.2485256950294861</v>
      </c>
      <c r="BG456">
        <v>0.25211958946898699</v>
      </c>
      <c r="BH456">
        <v>0.24074899687917969</v>
      </c>
      <c r="BI456">
        <v>0.23475721066082511</v>
      </c>
      <c r="BJ456">
        <v>0.2290172922817377</v>
      </c>
      <c r="BK456">
        <v>0.2337883959044369</v>
      </c>
      <c r="BL456">
        <v>0.22927962819519751</v>
      </c>
      <c r="BM456">
        <v>0.22618548048678139</v>
      </c>
      <c r="BN456">
        <v>0.23772183243912509</v>
      </c>
      <c r="BO456">
        <v>0.23428079242032729</v>
      </c>
      <c r="BP456">
        <v>0.22432432432432431</v>
      </c>
      <c r="BQ456">
        <v>0.24305267523849031</v>
      </c>
      <c r="BR456">
        <v>0.24529811924769909</v>
      </c>
      <c r="BS456">
        <v>0.23092615259077931</v>
      </c>
      <c r="BT456">
        <v>0.25614591593973041</v>
      </c>
      <c r="BU456">
        <v>0.24272687798523659</v>
      </c>
      <c r="BV456">
        <v>0.20597851471275111</v>
      </c>
      <c r="BW456">
        <v>0.25225225225225217</v>
      </c>
      <c r="BX456">
        <v>0.25073498530029398</v>
      </c>
      <c r="BY456">
        <v>0.21783806000822031</v>
      </c>
      <c r="BZ456">
        <v>0.25439882697947208</v>
      </c>
      <c r="CA456">
        <v>0.24886504333470899</v>
      </c>
      <c r="CB456">
        <v>0.2320419693301049</v>
      </c>
      <c r="CE456">
        <v>0.31244847485572957</v>
      </c>
      <c r="CF456">
        <v>0.51572327044025157</v>
      </c>
      <c r="CH456">
        <v>0.25400547088706532</v>
      </c>
      <c r="CI456">
        <v>0.23705959112657679</v>
      </c>
      <c r="CJ456">
        <v>0.22093023255813951</v>
      </c>
      <c r="CK456">
        <v>0.2463933181473045</v>
      </c>
      <c r="CL456">
        <v>0.24478390461997021</v>
      </c>
      <c r="CM456">
        <v>0.21641190667739341</v>
      </c>
      <c r="CN456">
        <v>0.25686059275521411</v>
      </c>
      <c r="CO456">
        <v>0.24400871459694989</v>
      </c>
      <c r="CP456">
        <v>0.22461779694237549</v>
      </c>
      <c r="CQ456">
        <v>0.24550682961897921</v>
      </c>
      <c r="CR456">
        <v>0.2414236706689537</v>
      </c>
      <c r="CS456">
        <v>0.2191358024691358</v>
      </c>
      <c r="CT456">
        <v>0.48500517063081688</v>
      </c>
      <c r="CW456">
        <v>0.2529319781078968</v>
      </c>
      <c r="CX456">
        <v>0.23788927335640139</v>
      </c>
      <c r="CY456">
        <v>0.22305140961857381</v>
      </c>
      <c r="CZ456">
        <v>0.25512969415408437</v>
      </c>
      <c r="DA456">
        <v>0.230174081237911</v>
      </c>
      <c r="DB456">
        <v>0.21820349761526231</v>
      </c>
      <c r="DC456">
        <v>0.44526375496313098</v>
      </c>
      <c r="DD456">
        <v>0.51993865030674846</v>
      </c>
      <c r="DF456">
        <v>0.23835967535241351</v>
      </c>
      <c r="DG456">
        <v>0.26187008447422078</v>
      </c>
      <c r="DH456">
        <v>0.22433862433862431</v>
      </c>
      <c r="DI456">
        <v>0.37475633528265112</v>
      </c>
      <c r="DJ456">
        <v>0.44307469180565628</v>
      </c>
      <c r="DK456">
        <v>0.50772986167615952</v>
      </c>
      <c r="DL456">
        <v>0.2407799915218313</v>
      </c>
      <c r="DM456">
        <v>0.26686851211072671</v>
      </c>
      <c r="DN456">
        <v>0.22451855331141379</v>
      </c>
      <c r="DO456">
        <v>0.24548736462093859</v>
      </c>
      <c r="DP456">
        <v>0.258601856908793</v>
      </c>
      <c r="DQ456">
        <v>0.21527467619472981</v>
      </c>
      <c r="DR456">
        <v>0.24265644955300131</v>
      </c>
      <c r="DS456">
        <v>0.26021098187719771</v>
      </c>
      <c r="DT456">
        <v>0.22049538610976199</v>
      </c>
      <c r="DU456">
        <v>0.23786407766990289</v>
      </c>
      <c r="DV456">
        <v>0.23475488242327619</v>
      </c>
      <c r="DW456">
        <v>0.22062448644207069</v>
      </c>
      <c r="DX456">
        <v>0.1976785086176574</v>
      </c>
      <c r="DY456">
        <v>0.2494838265657261</v>
      </c>
      <c r="DZ456">
        <v>0.21724137931034479</v>
      </c>
      <c r="EA456">
        <v>0.24020694752402069</v>
      </c>
      <c r="EB456">
        <v>0.2318531169940222</v>
      </c>
      <c r="EC456">
        <v>0.19839142091152809</v>
      </c>
      <c r="ED456">
        <v>0.2397810218978102</v>
      </c>
      <c r="EE456">
        <v>0.2326235435918039</v>
      </c>
      <c r="EF456">
        <v>0.2170542635658915</v>
      </c>
      <c r="EJ456">
        <v>0.21316033364226139</v>
      </c>
      <c r="EK456">
        <v>0.22994880546075089</v>
      </c>
      <c r="EL456">
        <v>0.2144702842377261</v>
      </c>
      <c r="EP456">
        <v>0.23155505107832011</v>
      </c>
      <c r="EQ456">
        <v>0.22377326565143821</v>
      </c>
      <c r="ER456">
        <v>0.22809850625756961</v>
      </c>
    </row>
    <row r="457" spans="2:148" x14ac:dyDescent="0.2">
      <c r="B457">
        <v>0.26343881052230272</v>
      </c>
      <c r="C457">
        <v>0.25790408525754882</v>
      </c>
      <c r="D457">
        <v>0.24668351231838281</v>
      </c>
      <c r="E457">
        <v>0.24942616679418519</v>
      </c>
      <c r="F457">
        <v>0.2437389770723104</v>
      </c>
      <c r="G457">
        <v>0.24265347686936281</v>
      </c>
      <c r="H457">
        <v>0.24962006079027349</v>
      </c>
      <c r="I457">
        <v>0.24161557879552831</v>
      </c>
      <c r="J457">
        <v>0.2357388316151203</v>
      </c>
      <c r="K457">
        <v>0.31542461005199313</v>
      </c>
      <c r="L457">
        <v>0.40532241555783011</v>
      </c>
      <c r="M457">
        <v>0.43518878941222272</v>
      </c>
      <c r="N457">
        <v>0.23893805309734509</v>
      </c>
      <c r="O457">
        <v>0.22517814726840851</v>
      </c>
      <c r="P457">
        <v>0.2419139267575515</v>
      </c>
      <c r="Q457">
        <v>0.2456213511259383</v>
      </c>
      <c r="R457">
        <v>0.2413294797687861</v>
      </c>
      <c r="S457">
        <v>0.25407166123778502</v>
      </c>
      <c r="T457">
        <v>0.24118362383461689</v>
      </c>
      <c r="U457">
        <v>0.22841480127912289</v>
      </c>
      <c r="V457">
        <v>0.2299638989169675</v>
      </c>
      <c r="W457">
        <v>0.24557956777996071</v>
      </c>
      <c r="X457">
        <v>0.2473776223776224</v>
      </c>
      <c r="Y457">
        <v>0.2025007624275694</v>
      </c>
      <c r="Z457">
        <v>0.22255703831252691</v>
      </c>
      <c r="AA457">
        <v>0.2257503262287951</v>
      </c>
      <c r="AB457">
        <v>0.22276029055690069</v>
      </c>
      <c r="AI457">
        <v>0.2358939496940857</v>
      </c>
      <c r="AJ457">
        <v>0.23149905123339659</v>
      </c>
      <c r="AK457">
        <v>0.2275939010784678</v>
      </c>
      <c r="AL457">
        <v>0.27083333333333331</v>
      </c>
      <c r="AM457">
        <v>0.27664869348817922</v>
      </c>
      <c r="AN457">
        <v>0.32445718967636222</v>
      </c>
      <c r="AO457">
        <v>0.24065889915628769</v>
      </c>
      <c r="AP457">
        <v>0.24157531465692239</v>
      </c>
      <c r="AQ457">
        <v>0.23133179368745191</v>
      </c>
      <c r="AR457">
        <v>0.2398340248962656</v>
      </c>
      <c r="AS457">
        <v>0.227995347033734</v>
      </c>
      <c r="AT457">
        <v>0.21835677276091781</v>
      </c>
      <c r="AU457">
        <v>0.2422174840085288</v>
      </c>
      <c r="AV457">
        <v>0.23817292006525281</v>
      </c>
      <c r="AW457">
        <v>0.18510638297872339</v>
      </c>
      <c r="AX457">
        <v>0.2386218630370055</v>
      </c>
      <c r="AY457">
        <v>0.20882852292020371</v>
      </c>
      <c r="AZ457">
        <v>0.22680412371134021</v>
      </c>
      <c r="BA457">
        <v>0.21880733944954131</v>
      </c>
      <c r="BB457">
        <v>0.2346227013316424</v>
      </c>
      <c r="BC457">
        <v>0.27389380530973451</v>
      </c>
      <c r="BD457">
        <v>0.28833172613307623</v>
      </c>
      <c r="BE457">
        <v>0.24907369287772749</v>
      </c>
      <c r="BF457">
        <v>0.2478813559322034</v>
      </c>
      <c r="BG457">
        <v>0.24674157303370789</v>
      </c>
      <c r="BH457">
        <v>0.2399463806970509</v>
      </c>
      <c r="BI457">
        <v>0.23186292380605181</v>
      </c>
      <c r="BJ457">
        <v>0.22438611346316681</v>
      </c>
      <c r="BK457">
        <v>0.22988013698630139</v>
      </c>
      <c r="BL457">
        <v>0.22590714007023019</v>
      </c>
      <c r="BM457">
        <v>0.22557651991614261</v>
      </c>
      <c r="BN457">
        <v>0.229757501027538</v>
      </c>
      <c r="BO457">
        <v>0.2324066029539531</v>
      </c>
      <c r="BP457">
        <v>0.21723518850987431</v>
      </c>
      <c r="BQ457">
        <v>0.24094881398252191</v>
      </c>
      <c r="BR457">
        <v>0.24339471577261809</v>
      </c>
      <c r="BS457">
        <v>0.22498979175173539</v>
      </c>
      <c r="BT457">
        <v>0.25575853852263702</v>
      </c>
      <c r="BU457">
        <v>0.24295010845986981</v>
      </c>
      <c r="BV457">
        <v>0.20372093023255811</v>
      </c>
      <c r="BW457">
        <v>0.25225876400433678</v>
      </c>
      <c r="BX457">
        <v>0.24520433694745619</v>
      </c>
      <c r="BY457">
        <v>0.21689216892168919</v>
      </c>
      <c r="BZ457">
        <v>0.25406203840472669</v>
      </c>
      <c r="CA457">
        <v>0.2476269087907553</v>
      </c>
      <c r="CB457">
        <v>0.23631239935587761</v>
      </c>
      <c r="CE457">
        <v>0.30848434925864909</v>
      </c>
      <c r="CF457">
        <v>0.51786833855799375</v>
      </c>
      <c r="CH457">
        <v>0.25393081761006292</v>
      </c>
      <c r="CI457">
        <v>0.23488773747841099</v>
      </c>
      <c r="CJ457">
        <v>0.21950171821305839</v>
      </c>
      <c r="CK457">
        <v>0.2478178368121442</v>
      </c>
      <c r="CL457">
        <v>0.24312267657992559</v>
      </c>
      <c r="CM457">
        <v>0.22177091795288381</v>
      </c>
      <c r="CN457">
        <v>0.25919117647058831</v>
      </c>
      <c r="CO457">
        <v>0.24597953216374269</v>
      </c>
      <c r="CP457">
        <v>0.22265778126225011</v>
      </c>
      <c r="CQ457">
        <v>0.24504504504504501</v>
      </c>
      <c r="CR457">
        <v>0.23852813852813851</v>
      </c>
      <c r="CS457">
        <v>0.2142025611175786</v>
      </c>
      <c r="CT457">
        <v>0.48161574313827032</v>
      </c>
      <c r="CW457">
        <v>0.25097427903351521</v>
      </c>
      <c r="CX457">
        <v>0.24051724137931041</v>
      </c>
      <c r="CY457">
        <v>0.21881475341898049</v>
      </c>
      <c r="CZ457">
        <v>0.25182903350019248</v>
      </c>
      <c r="DA457">
        <v>0.22957198443579771</v>
      </c>
      <c r="DB457">
        <v>0.21110673493501381</v>
      </c>
      <c r="DC457">
        <v>0.44558404558404557</v>
      </c>
      <c r="DD457">
        <v>0.51889683350357507</v>
      </c>
      <c r="DF457">
        <v>0.2386902197328738</v>
      </c>
      <c r="DG457">
        <v>0.26066627703097611</v>
      </c>
      <c r="DH457">
        <v>0.22098569157392689</v>
      </c>
      <c r="DI457">
        <v>0.37217305801376599</v>
      </c>
      <c r="DJ457">
        <v>0.44001449800652409</v>
      </c>
      <c r="DK457">
        <v>0.50981996726677581</v>
      </c>
      <c r="DL457">
        <v>0.2402871621621622</v>
      </c>
      <c r="DM457">
        <v>0.27057302886686768</v>
      </c>
      <c r="DN457">
        <v>0.225912067352666</v>
      </c>
      <c r="DO457">
        <v>0.24591651542649731</v>
      </c>
      <c r="DP457">
        <v>0.25883319638455221</v>
      </c>
      <c r="DQ457">
        <v>0.21171770972037279</v>
      </c>
      <c r="DR457">
        <v>0.24039282664389411</v>
      </c>
      <c r="DS457">
        <v>0.25859734633089632</v>
      </c>
      <c r="DT457">
        <v>0.22076023391812871</v>
      </c>
      <c r="DU457">
        <v>0.239655878738222</v>
      </c>
      <c r="DV457">
        <v>0.23499005964214709</v>
      </c>
      <c r="DW457">
        <v>0.21912187115305701</v>
      </c>
      <c r="DX457">
        <v>0.19486457966936341</v>
      </c>
      <c r="DY457">
        <v>0.24246575342465751</v>
      </c>
      <c r="DZ457">
        <v>0.21505905511811019</v>
      </c>
      <c r="EA457">
        <v>0.24256880733944949</v>
      </c>
      <c r="EB457">
        <v>0.22222222222222221</v>
      </c>
      <c r="EC457">
        <v>0.19515477792732169</v>
      </c>
      <c r="ED457">
        <v>0.2360452389638818</v>
      </c>
      <c r="EE457">
        <v>0.23012048192771081</v>
      </c>
      <c r="EF457">
        <v>0.21622788088044889</v>
      </c>
      <c r="EJ457">
        <v>0.21186833565136759</v>
      </c>
      <c r="EK457">
        <v>0.23090055484421679</v>
      </c>
      <c r="EL457">
        <v>0.20845921450151059</v>
      </c>
      <c r="EP457">
        <v>0.22968868640850421</v>
      </c>
      <c r="EQ457">
        <v>0.22655246252676661</v>
      </c>
      <c r="ER457">
        <v>0.2270356999598877</v>
      </c>
    </row>
    <row r="458" spans="2:148" x14ac:dyDescent="0.2">
      <c r="B458">
        <v>0.2667427701674277</v>
      </c>
      <c r="C458">
        <v>0.25923295454545447</v>
      </c>
      <c r="D458">
        <v>0.24530703149856831</v>
      </c>
      <c r="E458">
        <v>0.25683480939545628</v>
      </c>
      <c r="F458">
        <v>0.2455026455026455</v>
      </c>
      <c r="G458">
        <v>0.236431870669746</v>
      </c>
      <c r="H458">
        <v>0.24628854206319001</v>
      </c>
      <c r="I458">
        <v>0.23731884057971009</v>
      </c>
      <c r="J458">
        <v>0.236451501553331</v>
      </c>
      <c r="K458">
        <v>0.30901287553648071</v>
      </c>
      <c r="L458">
        <v>0.40163098878695208</v>
      </c>
      <c r="M458">
        <v>0.4319412219644238</v>
      </c>
      <c r="N458">
        <v>0.23326315789473681</v>
      </c>
      <c r="O458">
        <v>0.22143195827406351</v>
      </c>
      <c r="P458">
        <v>0.2407605784681307</v>
      </c>
      <c r="Q458">
        <v>0.2398001665278934</v>
      </c>
      <c r="R458">
        <v>0.24026910139356081</v>
      </c>
      <c r="S458">
        <v>0.25561873815326291</v>
      </c>
      <c r="T458">
        <v>0.2356970185334408</v>
      </c>
      <c r="U458">
        <v>0.22500000000000001</v>
      </c>
      <c r="V458">
        <v>0.22616487455197129</v>
      </c>
      <c r="W458">
        <v>0.24638247946812669</v>
      </c>
      <c r="X458">
        <v>0.24298662063012519</v>
      </c>
      <c r="Y458">
        <v>0.19927095990279459</v>
      </c>
      <c r="Z458">
        <v>0.22834984920292981</v>
      </c>
      <c r="AA458">
        <v>0.22491349480968861</v>
      </c>
      <c r="AB458">
        <v>0.2240613645538958</v>
      </c>
      <c r="AI458">
        <v>0.23402096719648291</v>
      </c>
      <c r="AJ458">
        <v>0.23330804248861911</v>
      </c>
      <c r="AK458">
        <v>0.22867783985102419</v>
      </c>
      <c r="AL458">
        <v>0.26566217287866772</v>
      </c>
      <c r="AM458">
        <v>0.27522935779816521</v>
      </c>
      <c r="AN458">
        <v>0.32358995471387397</v>
      </c>
      <c r="AO458">
        <v>0.24818108326596611</v>
      </c>
      <c r="AP458">
        <v>0.23553217320922701</v>
      </c>
      <c r="AQ458">
        <v>0.23003439052350019</v>
      </c>
      <c r="AR458">
        <v>0.23764021603655999</v>
      </c>
      <c r="AS458">
        <v>0.2297921478060046</v>
      </c>
      <c r="AT458">
        <v>0.2190616919098633</v>
      </c>
      <c r="AU458">
        <v>0.24186643835616439</v>
      </c>
      <c r="AV458">
        <v>0.2353658536585366</v>
      </c>
      <c r="AW458">
        <v>0.18350227193289059</v>
      </c>
      <c r="AX458">
        <v>0.2349192863211555</v>
      </c>
      <c r="AY458">
        <v>0.20744081172491541</v>
      </c>
      <c r="AZ458">
        <v>0.23049165539016689</v>
      </c>
      <c r="BA458">
        <v>0.21594533029612761</v>
      </c>
      <c r="BB458">
        <v>0.2324699936828806</v>
      </c>
      <c r="BC458">
        <v>0.27635075287865368</v>
      </c>
      <c r="BD458">
        <v>0.28386167146974062</v>
      </c>
      <c r="BE458">
        <v>0.24362139917695469</v>
      </c>
      <c r="BF458">
        <v>0.24936708860759491</v>
      </c>
      <c r="BG458">
        <v>0.24419642857142859</v>
      </c>
      <c r="BH458">
        <v>0.23458445040214479</v>
      </c>
      <c r="BI458">
        <v>0.23314917127071819</v>
      </c>
      <c r="BJ458">
        <v>0.22748414376321349</v>
      </c>
      <c r="BK458">
        <v>0.2303418803418803</v>
      </c>
      <c r="BL458">
        <v>0.22730799069045771</v>
      </c>
      <c r="BM458">
        <v>0.21975722059439101</v>
      </c>
      <c r="BN458">
        <v>0.23146997929606619</v>
      </c>
      <c r="BO458">
        <v>0.2265625</v>
      </c>
      <c r="BP458">
        <v>0.21827182718271829</v>
      </c>
      <c r="BQ458">
        <v>0.2435791217895609</v>
      </c>
      <c r="BR458">
        <v>0.24238782051282051</v>
      </c>
      <c r="BS458">
        <v>0.22490782466202369</v>
      </c>
      <c r="BT458">
        <v>0.25437201907790141</v>
      </c>
      <c r="BU458">
        <v>0.23842492427520551</v>
      </c>
      <c r="BV458">
        <v>0.2047685834502104</v>
      </c>
      <c r="BW458">
        <v>0.24972816237767309</v>
      </c>
      <c r="BX458">
        <v>0.2485256950294861</v>
      </c>
      <c r="BY458">
        <v>0.2114989733059548</v>
      </c>
      <c r="BZ458">
        <v>0.24633967789165451</v>
      </c>
      <c r="CA458">
        <v>0.24743115495273321</v>
      </c>
      <c r="CB458">
        <v>0.23420523138832999</v>
      </c>
      <c r="CE458">
        <v>0.31117573743248861</v>
      </c>
      <c r="CF458">
        <v>0.51245330012453305</v>
      </c>
      <c r="CH458">
        <v>0.24726562499999999</v>
      </c>
      <c r="CI458">
        <v>0.23542116630669549</v>
      </c>
      <c r="CJ458">
        <v>0.21410256410256409</v>
      </c>
      <c r="CK458">
        <v>0.24867323730098559</v>
      </c>
      <c r="CL458">
        <v>0.24031296572280181</v>
      </c>
      <c r="CM458">
        <v>0.21768982229402259</v>
      </c>
      <c r="CN458">
        <v>0.253474762253109</v>
      </c>
      <c r="CO458">
        <v>0.23963636363636359</v>
      </c>
      <c r="CP458">
        <v>0.21607843137254901</v>
      </c>
      <c r="CQ458">
        <v>0.24247851002865331</v>
      </c>
      <c r="CR458">
        <v>0.23428815733219319</v>
      </c>
      <c r="CS458">
        <v>0.21804802478698679</v>
      </c>
      <c r="CT458">
        <v>0.48425400103252447</v>
      </c>
      <c r="CW458">
        <v>0.2506833268254588</v>
      </c>
      <c r="CX458">
        <v>0.23906453009961021</v>
      </c>
      <c r="CY458">
        <v>0.2197847682119205</v>
      </c>
      <c r="CZ458">
        <v>0.25280681378242348</v>
      </c>
      <c r="DA458">
        <v>0.22402471996910001</v>
      </c>
      <c r="DB458">
        <v>0.2135768161969035</v>
      </c>
      <c r="DC458">
        <v>0.44228571428571428</v>
      </c>
      <c r="DD458">
        <v>0.52156057494866526</v>
      </c>
      <c r="DF458">
        <v>0.23536950021358391</v>
      </c>
      <c r="DG458">
        <v>0.26228070175438589</v>
      </c>
      <c r="DH458">
        <v>0.21570680628272251</v>
      </c>
      <c r="DI458">
        <v>0.37177615571776162</v>
      </c>
      <c r="DJ458">
        <v>0.43691080493110951</v>
      </c>
      <c r="DK458">
        <v>0.5097879282218597</v>
      </c>
      <c r="DL458">
        <v>0.2383157894736842</v>
      </c>
      <c r="DM458">
        <v>0.26588845654993509</v>
      </c>
      <c r="DN458">
        <v>0.2198316183348924</v>
      </c>
      <c r="DO458">
        <v>0.2422051513782196</v>
      </c>
      <c r="DP458">
        <v>0.26189174412247129</v>
      </c>
      <c r="DQ458">
        <v>0.2078676799284756</v>
      </c>
      <c r="DR458">
        <v>0.23702127659574471</v>
      </c>
      <c r="DS458">
        <v>0.25836933045356369</v>
      </c>
      <c r="DT458">
        <v>0.21400587659157691</v>
      </c>
      <c r="DU458">
        <v>0.2390243902439024</v>
      </c>
      <c r="DV458">
        <v>0.23318742538798251</v>
      </c>
      <c r="DW458">
        <v>0.22013093289689031</v>
      </c>
      <c r="DX458">
        <v>0.19324181626187961</v>
      </c>
      <c r="DY458">
        <v>0.2460481099656357</v>
      </c>
      <c r="DZ458">
        <v>0.2145688800792864</v>
      </c>
      <c r="EA458">
        <v>0.23559822747415071</v>
      </c>
      <c r="EB458">
        <v>0.23116438356164379</v>
      </c>
      <c r="EC458">
        <v>0.19373315363881399</v>
      </c>
      <c r="ED458">
        <v>0.2335154826958106</v>
      </c>
      <c r="EE458">
        <v>0.22971336293903921</v>
      </c>
      <c r="EF458">
        <v>0.2153047989623865</v>
      </c>
      <c r="EJ458">
        <v>0.21325915623551231</v>
      </c>
      <c r="EK458">
        <v>0.22876653862569349</v>
      </c>
      <c r="EL458">
        <v>0.2086732503220266</v>
      </c>
      <c r="EP458">
        <v>0.22794396062097691</v>
      </c>
      <c r="EQ458">
        <v>0.226843910806175</v>
      </c>
      <c r="ER458">
        <v>0.22302158273381301</v>
      </c>
    </row>
    <row r="459" spans="2:148" x14ac:dyDescent="0.2">
      <c r="B459">
        <v>0.26808834729626813</v>
      </c>
      <c r="C459">
        <v>0.25680933852140081</v>
      </c>
      <c r="D459">
        <v>0.24556962025316459</v>
      </c>
      <c r="E459">
        <v>0.25143513203214701</v>
      </c>
      <c r="F459">
        <v>0.2431578947368421</v>
      </c>
      <c r="G459">
        <v>0.24022022602144311</v>
      </c>
      <c r="H459">
        <v>0.24894514767932491</v>
      </c>
      <c r="I459">
        <v>0.23593073593073591</v>
      </c>
      <c r="J459">
        <v>0.24063800277392511</v>
      </c>
      <c r="K459">
        <v>0.31494352736750653</v>
      </c>
      <c r="L459">
        <v>0.40530883103624299</v>
      </c>
      <c r="M459">
        <v>0.43358005453837162</v>
      </c>
      <c r="N459">
        <v>0.2364324779133361</v>
      </c>
      <c r="O459">
        <v>0.22431668237511779</v>
      </c>
      <c r="P459">
        <v>0.24358288770053479</v>
      </c>
      <c r="Q459">
        <v>0.2420302013422819</v>
      </c>
      <c r="R459">
        <v>0.2398276687410244</v>
      </c>
      <c r="S459">
        <v>0.25727495240685339</v>
      </c>
      <c r="T459">
        <v>0.23755564548765681</v>
      </c>
      <c r="U459">
        <v>0.23263254113345519</v>
      </c>
      <c r="V459">
        <v>0.23001453488372089</v>
      </c>
      <c r="W459">
        <v>0.2448100274187231</v>
      </c>
      <c r="X459">
        <v>0.24671340929009641</v>
      </c>
      <c r="Y459">
        <v>0.20162994265016601</v>
      </c>
      <c r="Z459">
        <v>0.22460351478782681</v>
      </c>
      <c r="AA459">
        <v>0.22116630669546439</v>
      </c>
      <c r="AB459">
        <v>0.22501011736139209</v>
      </c>
      <c r="AI459">
        <v>0.23557365919891379</v>
      </c>
      <c r="AJ459">
        <v>0.23147092360319271</v>
      </c>
      <c r="AK459">
        <v>0.2279138827023014</v>
      </c>
      <c r="AL459">
        <v>0.26743722598644881</v>
      </c>
      <c r="AM459">
        <v>0.27812630698452528</v>
      </c>
      <c r="AN459">
        <v>0.32425742574257432</v>
      </c>
      <c r="AO459">
        <v>0.2460859092733842</v>
      </c>
      <c r="AP459">
        <v>0.2381530984204131</v>
      </c>
      <c r="AQ459">
        <v>0.2298541826554106</v>
      </c>
      <c r="AR459">
        <v>0.23662551440329219</v>
      </c>
      <c r="AS459">
        <v>0.23026315789473681</v>
      </c>
      <c r="AT459">
        <v>0.21918819188191879</v>
      </c>
      <c r="AU459">
        <v>0.2428388200085507</v>
      </c>
      <c r="AV459">
        <v>0.23710921640276089</v>
      </c>
      <c r="AW459">
        <v>0.1877867984468761</v>
      </c>
      <c r="AX459">
        <v>0.234520780322307</v>
      </c>
      <c r="AY459">
        <v>0.21404303510758779</v>
      </c>
      <c r="AZ459">
        <v>0.23318385650224219</v>
      </c>
      <c r="BA459">
        <v>0.2194343065693431</v>
      </c>
      <c r="BB459">
        <v>0.22764227642276419</v>
      </c>
      <c r="BC459">
        <v>0.27260755048287971</v>
      </c>
      <c r="BD459">
        <v>0.28811928811928811</v>
      </c>
      <c r="BE459">
        <v>0.2440329218106996</v>
      </c>
      <c r="BF459">
        <v>0.2442396313364055</v>
      </c>
      <c r="BG459">
        <v>0.2493273542600897</v>
      </c>
      <c r="BH459">
        <v>0.23960661600357619</v>
      </c>
      <c r="BI459">
        <v>0.23026315789473681</v>
      </c>
      <c r="BJ459">
        <v>0.22651933701657459</v>
      </c>
      <c r="BK459">
        <v>0.23654995730145181</v>
      </c>
      <c r="BL459">
        <v>0.2270249221183801</v>
      </c>
      <c r="BM459">
        <v>0.2201178451178451</v>
      </c>
      <c r="BN459">
        <v>0.23010309278350519</v>
      </c>
      <c r="BO459">
        <v>0.22623655913978491</v>
      </c>
      <c r="BP459">
        <v>0.21848362494392101</v>
      </c>
      <c r="BQ459">
        <v>0.2399168399168399</v>
      </c>
      <c r="BR459">
        <v>0.2436102236421725</v>
      </c>
      <c r="BS459">
        <v>0.2248569092395748</v>
      </c>
      <c r="BT459">
        <v>0.25336500395882822</v>
      </c>
      <c r="BU459">
        <v>0.24094827586206899</v>
      </c>
      <c r="BV459">
        <v>0.19786344635392469</v>
      </c>
      <c r="BW459">
        <v>0.24775260697590801</v>
      </c>
      <c r="BX459">
        <v>0.24632198402690211</v>
      </c>
      <c r="BY459">
        <v>0.21624948707427161</v>
      </c>
      <c r="BZ459">
        <v>0.2512764405543399</v>
      </c>
      <c r="CA459">
        <v>0.2452830188679245</v>
      </c>
      <c r="CB459">
        <v>0.2318200080353556</v>
      </c>
      <c r="CE459">
        <v>0.3087443016991297</v>
      </c>
      <c r="CF459">
        <v>0.52506265664160401</v>
      </c>
      <c r="CH459">
        <v>0.24931075226467109</v>
      </c>
      <c r="CI459">
        <v>0.23623753792804511</v>
      </c>
      <c r="CJ459">
        <v>0.217409948542024</v>
      </c>
      <c r="CK459">
        <v>0.25018867924528299</v>
      </c>
      <c r="CL459">
        <v>0.23774145616641901</v>
      </c>
      <c r="CM459">
        <v>0.2142857142857143</v>
      </c>
      <c r="CN459">
        <v>0.25550660792951541</v>
      </c>
      <c r="CO459">
        <v>0.23842508202697779</v>
      </c>
      <c r="CP459">
        <v>0.21540265832681779</v>
      </c>
      <c r="CQ459">
        <v>0.24442044636429089</v>
      </c>
      <c r="CR459">
        <v>0.2338052338052338</v>
      </c>
      <c r="CS459">
        <v>0.214340490797546</v>
      </c>
      <c r="CT459">
        <v>0.47781217750257998</v>
      </c>
      <c r="CW459">
        <v>0.25156739811912232</v>
      </c>
      <c r="CX459">
        <v>0.23991323210412149</v>
      </c>
      <c r="CY459">
        <v>0.2172114191146049</v>
      </c>
      <c r="CZ459">
        <v>0.2496153846153846</v>
      </c>
      <c r="DA459">
        <v>0.22716627634660419</v>
      </c>
      <c r="DB459">
        <v>0.21077654516640251</v>
      </c>
      <c r="DC459">
        <v>0.4388448471121178</v>
      </c>
      <c r="DD459">
        <v>0.51208226221079689</v>
      </c>
      <c r="DF459">
        <v>0.23766233766233771</v>
      </c>
      <c r="DG459">
        <v>0.25824336154070621</v>
      </c>
      <c r="DH459">
        <v>0.215512753774076</v>
      </c>
      <c r="DI459">
        <v>0.3757367387033399</v>
      </c>
      <c r="DJ459">
        <v>0.44412191582002902</v>
      </c>
      <c r="DK459">
        <v>0.50450450450450446</v>
      </c>
      <c r="DL459">
        <v>0.23738872403560829</v>
      </c>
      <c r="DM459">
        <v>0.26739926739926739</v>
      </c>
      <c r="DN459">
        <v>0.22014925373134331</v>
      </c>
      <c r="DO459">
        <v>0.23809523809523811</v>
      </c>
      <c r="DP459">
        <v>0.2527352297592998</v>
      </c>
      <c r="DQ459">
        <v>0.21095152603231601</v>
      </c>
      <c r="DR459">
        <v>0.236864406779661</v>
      </c>
      <c r="DS459">
        <v>0.25824770146024878</v>
      </c>
      <c r="DT459">
        <v>0.21813725490196079</v>
      </c>
      <c r="DU459">
        <v>0.23126771972458479</v>
      </c>
      <c r="DV459">
        <v>0.23238321456848771</v>
      </c>
      <c r="DW459">
        <v>0.21858370855505529</v>
      </c>
      <c r="DX459">
        <v>0.19268635724331931</v>
      </c>
      <c r="DY459">
        <v>0.24321538990037789</v>
      </c>
      <c r="DZ459">
        <v>0.21819085487077541</v>
      </c>
      <c r="EA459">
        <v>0.23885586924219909</v>
      </c>
      <c r="EB459">
        <v>0.225557461406518</v>
      </c>
      <c r="EC459">
        <v>0.19500674763832659</v>
      </c>
      <c r="ED459">
        <v>0.232110424990919</v>
      </c>
      <c r="EE459">
        <v>0.22868686868686869</v>
      </c>
      <c r="EF459">
        <v>0.21588946459412781</v>
      </c>
      <c r="EJ459">
        <v>0.21263837638376379</v>
      </c>
      <c r="EK459">
        <v>0.22504230118443319</v>
      </c>
      <c r="EL459">
        <v>0.21032090199479619</v>
      </c>
      <c r="EP459">
        <v>0.230973116243847</v>
      </c>
      <c r="EQ459">
        <v>0.21957446808510639</v>
      </c>
      <c r="ER459">
        <v>0.22610441767068271</v>
      </c>
    </row>
    <row r="460" spans="2:148" x14ac:dyDescent="0.2">
      <c r="B460">
        <v>0.26567844925883688</v>
      </c>
      <c r="C460">
        <v>0.25839519264757871</v>
      </c>
      <c r="D460">
        <v>0.24762808349146109</v>
      </c>
      <c r="E460">
        <v>0.25277671390271927</v>
      </c>
      <c r="F460">
        <v>0.2479746389573794</v>
      </c>
      <c r="G460">
        <v>0.23881464264962229</v>
      </c>
      <c r="H460">
        <v>0.25066870462361479</v>
      </c>
      <c r="I460">
        <v>0.23646209386281589</v>
      </c>
      <c r="J460">
        <v>0.2391752577319588</v>
      </c>
      <c r="K460">
        <v>0.31428571428571428</v>
      </c>
      <c r="L460">
        <v>0.4020408163265306</v>
      </c>
      <c r="M460">
        <v>0.4367015098722416</v>
      </c>
      <c r="N460">
        <v>0.24162780839338699</v>
      </c>
      <c r="O460">
        <v>0.2270577105014191</v>
      </c>
      <c r="P460">
        <v>0.24177587590264779</v>
      </c>
      <c r="Q460">
        <v>0.24308466051969821</v>
      </c>
      <c r="R460">
        <v>0.24171071600192209</v>
      </c>
      <c r="S460">
        <v>0.25787887092354073</v>
      </c>
      <c r="T460">
        <v>0.24252223120452709</v>
      </c>
      <c r="U460">
        <v>0.23129876089949519</v>
      </c>
      <c r="V460">
        <v>0.23471971066907779</v>
      </c>
      <c r="W460">
        <v>0.24609984399375981</v>
      </c>
      <c r="X460">
        <v>0.2435505028421513</v>
      </c>
      <c r="Y460">
        <v>0.20327669902912621</v>
      </c>
      <c r="Z460">
        <v>0.22633390705679859</v>
      </c>
      <c r="AA460">
        <v>0.2248263888888889</v>
      </c>
      <c r="AB460">
        <v>0.2232070910556003</v>
      </c>
      <c r="AI460">
        <v>0.23413640990838139</v>
      </c>
      <c r="AJ460">
        <v>0.23313115996967401</v>
      </c>
      <c r="AK460">
        <v>0.22493525712171661</v>
      </c>
      <c r="AL460">
        <v>0.26894089646965491</v>
      </c>
      <c r="AM460">
        <v>0.27831174258253238</v>
      </c>
      <c r="AN460">
        <v>0.32317826265953059</v>
      </c>
      <c r="AO460">
        <v>0.24538152610441771</v>
      </c>
      <c r="AP460">
        <v>0.24236252545824849</v>
      </c>
      <c r="AQ460">
        <v>0.23228043143297381</v>
      </c>
      <c r="AR460">
        <v>0.23781998348472341</v>
      </c>
      <c r="AS460">
        <v>0.23208058891902361</v>
      </c>
      <c r="AT460">
        <v>0.22070240295748611</v>
      </c>
      <c r="AU460">
        <v>0.24308216262239249</v>
      </c>
      <c r="AV460">
        <v>0.23659435120753169</v>
      </c>
      <c r="AW460">
        <v>0.18875219683655539</v>
      </c>
      <c r="AX460">
        <v>0.23712217965091531</v>
      </c>
      <c r="AY460">
        <v>0.20697412823397079</v>
      </c>
      <c r="AZ460">
        <v>0.22942754919499109</v>
      </c>
      <c r="BA460">
        <v>0.21916552040348461</v>
      </c>
      <c r="BB460">
        <v>0.23293675641828429</v>
      </c>
      <c r="BC460">
        <v>0.27389380530973451</v>
      </c>
      <c r="BD460">
        <v>0.28743379874819452</v>
      </c>
      <c r="BE460">
        <v>0.24733388022969649</v>
      </c>
      <c r="BF460">
        <v>0.25168350168350168</v>
      </c>
      <c r="BG460">
        <v>0.24910233393177739</v>
      </c>
      <c r="BH460">
        <v>0.2414568345323741</v>
      </c>
      <c r="BI460">
        <v>0.23338257016248151</v>
      </c>
      <c r="BJ460">
        <v>0.23253833049403749</v>
      </c>
      <c r="BK460">
        <v>0.23343309106455751</v>
      </c>
      <c r="BL460">
        <v>0.22716718266253871</v>
      </c>
      <c r="BM460">
        <v>0.22231650403054731</v>
      </c>
      <c r="BN460">
        <v>0.23279769262463951</v>
      </c>
      <c r="BO460">
        <v>0.22827496757457849</v>
      </c>
      <c r="BP460">
        <v>0.22062134173795589</v>
      </c>
      <c r="BQ460">
        <v>0.24584026622296171</v>
      </c>
      <c r="BR460">
        <v>0.2447833065810594</v>
      </c>
      <c r="BS460">
        <v>0.22616136919315399</v>
      </c>
      <c r="BT460">
        <v>0.25366627031311928</v>
      </c>
      <c r="BU460">
        <v>0.2474003466204506</v>
      </c>
      <c r="BV460">
        <v>0.20064575645756461</v>
      </c>
      <c r="BW460">
        <v>0.25418181818181818</v>
      </c>
      <c r="BX460">
        <v>0.24727120067170441</v>
      </c>
      <c r="BY460">
        <v>0.21724845995893219</v>
      </c>
      <c r="BZ460">
        <v>0.25101214574898778</v>
      </c>
      <c r="CA460">
        <v>0.2458077709611452</v>
      </c>
      <c r="CB460">
        <v>0.23724696356275299</v>
      </c>
      <c r="CE460">
        <v>0.3141905950894715</v>
      </c>
      <c r="CF460">
        <v>0.51693851944792979</v>
      </c>
      <c r="CH460">
        <v>0.25107885445272649</v>
      </c>
      <c r="CI460">
        <v>0.23526863084922009</v>
      </c>
      <c r="CJ460">
        <v>0.21892473118279571</v>
      </c>
      <c r="CK460">
        <v>0.24565381708238851</v>
      </c>
      <c r="CL460">
        <v>0.2434652725914862</v>
      </c>
      <c r="CM460">
        <v>0.2168429617575264</v>
      </c>
      <c r="CN460">
        <v>0.25402046783625731</v>
      </c>
      <c r="CO460">
        <v>0.24479356960175369</v>
      </c>
      <c r="CP460">
        <v>0.21752738654147111</v>
      </c>
      <c r="CQ460">
        <v>0.24972816237767309</v>
      </c>
      <c r="CR460">
        <v>0.23516766981943249</v>
      </c>
      <c r="CS460">
        <v>0.21690467001157851</v>
      </c>
      <c r="CT460">
        <v>0.48647242455775241</v>
      </c>
      <c r="CW460">
        <v>0.24922239502332821</v>
      </c>
      <c r="CX460">
        <v>0.24069264069264071</v>
      </c>
      <c r="CY460">
        <v>0.21924029727497929</v>
      </c>
      <c r="CZ460">
        <v>0.25835275835275828</v>
      </c>
      <c r="DA460">
        <v>0.2289957014458773</v>
      </c>
      <c r="DB460">
        <v>0.21251475796930339</v>
      </c>
      <c r="DC460">
        <v>0.44228571428571428</v>
      </c>
      <c r="DD460">
        <v>0.51490236382322718</v>
      </c>
      <c r="DF460">
        <v>0.24154175588865101</v>
      </c>
      <c r="DG460">
        <v>0.25530677522535622</v>
      </c>
      <c r="DH460">
        <v>0.22064989517819711</v>
      </c>
      <c r="DI460">
        <v>0.3754863813229572</v>
      </c>
      <c r="DJ460">
        <v>0.44335154826958112</v>
      </c>
      <c r="DK460">
        <v>0.50493421052631582</v>
      </c>
      <c r="DL460">
        <v>0.24099957645065651</v>
      </c>
      <c r="DM460">
        <v>0.27008399741546413</v>
      </c>
      <c r="DN460">
        <v>0.2208157524613221</v>
      </c>
      <c r="DO460">
        <v>0.24498175182481749</v>
      </c>
      <c r="DP460">
        <v>0.25975443383356073</v>
      </c>
      <c r="DQ460">
        <v>0.20918822479928639</v>
      </c>
      <c r="DR460">
        <v>0.24</v>
      </c>
      <c r="DS460">
        <v>0.263044065963774</v>
      </c>
      <c r="DT460">
        <v>0.22425742574257429</v>
      </c>
      <c r="DU460">
        <v>0.23154906731549069</v>
      </c>
      <c r="DV460">
        <v>0.232484076433121</v>
      </c>
      <c r="DW460">
        <v>0.22383119569714521</v>
      </c>
      <c r="DX460">
        <v>0.1962846126883982</v>
      </c>
      <c r="DY460">
        <v>0.23947010869565219</v>
      </c>
      <c r="DZ460">
        <v>0.2208498023715415</v>
      </c>
      <c r="EA460">
        <v>0.24145616641901929</v>
      </c>
      <c r="EB460">
        <v>0.22735042735042729</v>
      </c>
      <c r="EC460">
        <v>0.19711699631243709</v>
      </c>
      <c r="ED460">
        <v>0.2346266471449488</v>
      </c>
      <c r="EE460">
        <v>0.2276553106212425</v>
      </c>
      <c r="EF460">
        <v>0.21810344827586209</v>
      </c>
      <c r="EJ460">
        <v>0.21700743494423791</v>
      </c>
      <c r="EK460">
        <v>0.22947277441659461</v>
      </c>
      <c r="EL460">
        <v>0.21197759586385179</v>
      </c>
      <c r="EP460">
        <v>0.2319060250094733</v>
      </c>
      <c r="EQ460">
        <v>0.2264554794520548</v>
      </c>
      <c r="ER460">
        <v>0.22462896109105501</v>
      </c>
    </row>
    <row r="461" spans="2:148" x14ac:dyDescent="0.2">
      <c r="B461">
        <v>0.2630780894617134</v>
      </c>
      <c r="C461">
        <v>0.25595449697831502</v>
      </c>
      <c r="D461">
        <v>0.245253164556962</v>
      </c>
      <c r="E461">
        <v>0.25660666411336652</v>
      </c>
      <c r="F461">
        <v>0.24133099824868651</v>
      </c>
      <c r="G461">
        <v>0.23681159420289849</v>
      </c>
      <c r="H461">
        <v>0.25</v>
      </c>
      <c r="I461">
        <v>0.23765211166785971</v>
      </c>
      <c r="J461">
        <v>0.23773324118866621</v>
      </c>
      <c r="K461">
        <v>0.31439722463139641</v>
      </c>
      <c r="L461">
        <v>0.40234574196838352</v>
      </c>
      <c r="M461">
        <v>0.43525741029641191</v>
      </c>
      <c r="N461">
        <v>0.23658639628221381</v>
      </c>
      <c r="O461">
        <v>0.2263257575757576</v>
      </c>
      <c r="P461">
        <v>0.24031007751937991</v>
      </c>
      <c r="Q461">
        <v>0.24260108378491041</v>
      </c>
      <c r="R461">
        <v>0.2438672438672439</v>
      </c>
      <c r="S461">
        <v>0.25561873815326291</v>
      </c>
      <c r="T461">
        <v>0.23616680032076981</v>
      </c>
      <c r="U461">
        <v>0.23210214318285449</v>
      </c>
      <c r="V461">
        <v>0.23035132198478811</v>
      </c>
      <c r="W461">
        <v>0.24990222917481419</v>
      </c>
      <c r="X461">
        <v>0.24499564838990431</v>
      </c>
      <c r="Y461">
        <v>0.20248937462052219</v>
      </c>
      <c r="Z461">
        <v>0.22226999140154771</v>
      </c>
      <c r="AA461">
        <v>0.22164276401564539</v>
      </c>
      <c r="AB461">
        <v>0.22531237404272469</v>
      </c>
      <c r="AI461">
        <v>0.23519400953029271</v>
      </c>
      <c r="AJ461">
        <v>0.2312641937925814</v>
      </c>
      <c r="AK461">
        <v>0.22591362126245851</v>
      </c>
      <c r="AL461">
        <v>0.27484909456740442</v>
      </c>
      <c r="AM461">
        <v>0.27619446772841583</v>
      </c>
      <c r="AN461">
        <v>0.32663110381616739</v>
      </c>
      <c r="AO461">
        <v>0.24291982449142399</v>
      </c>
      <c r="AP461">
        <v>0.2378246753246753</v>
      </c>
      <c r="AQ461">
        <v>0.23047325894574841</v>
      </c>
      <c r="AR461">
        <v>0.2394190871369295</v>
      </c>
      <c r="AS461">
        <v>0.22568242983467901</v>
      </c>
      <c r="AT461">
        <v>0.217584041374215</v>
      </c>
      <c r="AU461">
        <v>0.2388888888888889</v>
      </c>
      <c r="AV461">
        <v>0.23529411764705879</v>
      </c>
      <c r="AW461">
        <v>0.18885339013134539</v>
      </c>
      <c r="AX461">
        <v>0.23442136498516319</v>
      </c>
      <c r="AY461">
        <v>0.20842696629213481</v>
      </c>
      <c r="AZ461">
        <v>0.23042505592841159</v>
      </c>
      <c r="BA461">
        <v>0.22009132420091321</v>
      </c>
      <c r="BB461">
        <v>0.22989949748743721</v>
      </c>
      <c r="BC461">
        <v>0.27372583479789098</v>
      </c>
      <c r="BD461">
        <v>0.28653569717297561</v>
      </c>
      <c r="BE461">
        <v>0.2464962901896125</v>
      </c>
      <c r="BF461">
        <v>0.2428087986463621</v>
      </c>
      <c r="BG461">
        <v>0.2507893549842129</v>
      </c>
      <c r="BH461">
        <v>0.23651635720601241</v>
      </c>
      <c r="BI461">
        <v>0.23102310231023099</v>
      </c>
      <c r="BJ461">
        <v>0.22853535353535351</v>
      </c>
      <c r="BK461">
        <v>0.2295221843003413</v>
      </c>
      <c r="BL461">
        <v>0.2270962732919255</v>
      </c>
      <c r="BM461">
        <v>0.2216170925848345</v>
      </c>
      <c r="BN461">
        <v>0.22840769545640599</v>
      </c>
      <c r="BO461">
        <v>0.2303003918154114</v>
      </c>
      <c r="BP461">
        <v>0.21092700403045231</v>
      </c>
      <c r="BQ461">
        <v>0.243142144638404</v>
      </c>
      <c r="BR461">
        <v>0.2404</v>
      </c>
      <c r="BS461">
        <v>0.22907309105757451</v>
      </c>
      <c r="BT461">
        <v>0.25473933649289099</v>
      </c>
      <c r="BU461">
        <v>0.24481865284974089</v>
      </c>
      <c r="BV461">
        <v>0.20599250936329591</v>
      </c>
      <c r="BW461">
        <v>0.24445239799570509</v>
      </c>
      <c r="BX461">
        <v>0.24654667224780241</v>
      </c>
      <c r="BY461">
        <v>0.21271393643031791</v>
      </c>
      <c r="BZ461">
        <v>0.25109329446064138</v>
      </c>
      <c r="CA461">
        <v>0.24239934264585039</v>
      </c>
      <c r="CB461">
        <v>0.22937625754527161</v>
      </c>
      <c r="CE461">
        <v>0.30918874172185429</v>
      </c>
      <c r="CF461">
        <v>0.51627033792240296</v>
      </c>
      <c r="CH461">
        <v>0.249705072748722</v>
      </c>
      <c r="CI461">
        <v>0.23195876288659789</v>
      </c>
      <c r="CJ461">
        <v>0.21804189824711409</v>
      </c>
      <c r="CK461">
        <v>0.25161290322580637</v>
      </c>
      <c r="CL461">
        <v>0.23804226918798671</v>
      </c>
      <c r="CM461">
        <v>0.21636952998379261</v>
      </c>
      <c r="CN461">
        <v>0.25303420375137919</v>
      </c>
      <c r="CO461">
        <v>0.2437158469945355</v>
      </c>
      <c r="CP461">
        <v>0.21740827478532401</v>
      </c>
      <c r="CQ461">
        <v>0.24909877433309299</v>
      </c>
      <c r="CR461">
        <v>0.2369323050556984</v>
      </c>
      <c r="CS461">
        <v>0.21656298600311041</v>
      </c>
      <c r="CT461">
        <v>0.48905109489051102</v>
      </c>
      <c r="CW461">
        <v>0.24690880989180841</v>
      </c>
      <c r="CX461">
        <v>0.2400690846286701</v>
      </c>
      <c r="CY461">
        <v>0.22038111019055509</v>
      </c>
      <c r="CZ461">
        <v>0.246470812666921</v>
      </c>
      <c r="DA461">
        <v>0.2275565964090554</v>
      </c>
      <c r="DB461">
        <v>0.21462450592885379</v>
      </c>
      <c r="DC461">
        <v>0.44059124502558272</v>
      </c>
      <c r="DD461">
        <v>0.51376146788990829</v>
      </c>
      <c r="DF461">
        <v>0.23509223509223509</v>
      </c>
      <c r="DG461">
        <v>0.26013414989792938</v>
      </c>
      <c r="DH461">
        <v>0.21843897328444209</v>
      </c>
      <c r="DI461">
        <v>0.37298878595806922</v>
      </c>
      <c r="DJ461">
        <v>0.44170890658942802</v>
      </c>
      <c r="DK461">
        <v>0.5028618152085037</v>
      </c>
      <c r="DL461">
        <v>0.24203821656050961</v>
      </c>
      <c r="DM461">
        <v>0.26816608996539792</v>
      </c>
      <c r="DN461">
        <v>0.22877358490566041</v>
      </c>
      <c r="DO461">
        <v>0.24231464737793851</v>
      </c>
      <c r="DP461">
        <v>0.25863013698630138</v>
      </c>
      <c r="DQ461">
        <v>0.21262309758281109</v>
      </c>
      <c r="DR461">
        <v>0.23799405014874631</v>
      </c>
      <c r="DS461">
        <v>0.2576043068640646</v>
      </c>
      <c r="DT461">
        <v>0.21660117878192531</v>
      </c>
      <c r="DU461">
        <v>0.23479661699556989</v>
      </c>
      <c r="DV461">
        <v>0.23585278986941041</v>
      </c>
      <c r="DW461">
        <v>0.2205822058220582</v>
      </c>
      <c r="DX461">
        <v>0.19248331577098701</v>
      </c>
      <c r="DY461">
        <v>0.24622770919067219</v>
      </c>
      <c r="DZ461">
        <v>0.2179296681525508</v>
      </c>
      <c r="EA461">
        <v>0.2386237513873474</v>
      </c>
      <c r="EB461">
        <v>0.22575107296137339</v>
      </c>
      <c r="EC461">
        <v>0.19912839423399259</v>
      </c>
      <c r="ED461">
        <v>0.23234540797658251</v>
      </c>
      <c r="EE461">
        <v>0.23005265289590929</v>
      </c>
      <c r="EF461">
        <v>0.2167169323567428</v>
      </c>
      <c r="EJ461">
        <v>0.21481481481481479</v>
      </c>
      <c r="EK461">
        <v>0.23116438356164379</v>
      </c>
      <c r="EL461">
        <v>0.21137152777777779</v>
      </c>
      <c r="EP461">
        <v>0.2285932721712538</v>
      </c>
      <c r="EQ461">
        <v>0.22882805816937549</v>
      </c>
      <c r="ER461">
        <v>0.22878970647366301</v>
      </c>
    </row>
    <row r="462" spans="2:148" x14ac:dyDescent="0.2">
      <c r="B462">
        <v>0.26765375854214118</v>
      </c>
      <c r="C462">
        <v>0.25717321997874598</v>
      </c>
      <c r="D462">
        <v>0.2483285577841452</v>
      </c>
      <c r="E462">
        <v>0.2540415704387991</v>
      </c>
      <c r="F462">
        <v>0.24360322467577991</v>
      </c>
      <c r="G462">
        <v>0.2393632416787265</v>
      </c>
      <c r="H462">
        <v>0.25315487571701722</v>
      </c>
      <c r="I462">
        <v>0.2347670250896057</v>
      </c>
      <c r="J462">
        <v>0.23448275862068971</v>
      </c>
      <c r="K462">
        <v>0.31721132897603488</v>
      </c>
      <c r="L462">
        <v>0.41034836065573771</v>
      </c>
      <c r="M462">
        <v>0.43332044839582529</v>
      </c>
      <c r="N462">
        <v>0.23644067796610169</v>
      </c>
      <c r="O462">
        <v>0.22439256788947121</v>
      </c>
      <c r="P462">
        <v>0.2412868632707775</v>
      </c>
      <c r="Q462">
        <v>0.2421972534332085</v>
      </c>
      <c r="R462">
        <v>0.24414715719063551</v>
      </c>
      <c r="S462">
        <v>0.25810847642409368</v>
      </c>
      <c r="T462">
        <v>0.24311183144246351</v>
      </c>
      <c r="U462">
        <v>0.23133302794319741</v>
      </c>
      <c r="V462">
        <v>0.22896352473817261</v>
      </c>
      <c r="W462">
        <v>0.2461958642216153</v>
      </c>
      <c r="X462">
        <v>0.24433797909407659</v>
      </c>
      <c r="Y462">
        <v>0.1975720789074355</v>
      </c>
      <c r="Z462">
        <v>0.2271753107586798</v>
      </c>
      <c r="AA462">
        <v>0.22331761680240031</v>
      </c>
      <c r="AB462">
        <v>0.22707070707070709</v>
      </c>
      <c r="AI462">
        <v>0.23697650663942799</v>
      </c>
      <c r="AJ462">
        <v>0.2295705055112125</v>
      </c>
      <c r="AK462">
        <v>0.23065476190476189</v>
      </c>
      <c r="AL462">
        <v>0.26757188498402562</v>
      </c>
      <c r="AM462">
        <v>0.27668480535789031</v>
      </c>
      <c r="AN462">
        <v>0.32755059892606359</v>
      </c>
      <c r="AO462">
        <v>0.2455645161290323</v>
      </c>
      <c r="AP462">
        <v>0.23631941629509531</v>
      </c>
      <c r="AQ462">
        <v>0.2321565617805065</v>
      </c>
      <c r="AR462">
        <v>0.23678734914689969</v>
      </c>
      <c r="AS462">
        <v>0.23014335528864779</v>
      </c>
      <c r="AT462">
        <v>0.21983715766099179</v>
      </c>
      <c r="AU462">
        <v>0.24340425531914889</v>
      </c>
      <c r="AV462">
        <v>0.2352702153596099</v>
      </c>
      <c r="AW462">
        <v>0.18859957776213929</v>
      </c>
      <c r="AX462">
        <v>0.23591698432867431</v>
      </c>
      <c r="AY462">
        <v>0.2081218274111675</v>
      </c>
      <c r="AZ462">
        <v>0.22855859901212389</v>
      </c>
      <c r="BA462">
        <v>0.21860678276810269</v>
      </c>
      <c r="BB462">
        <v>0.23949044585987261</v>
      </c>
      <c r="BC462">
        <v>0.27777777777777779</v>
      </c>
      <c r="BD462">
        <v>0.28123492522913651</v>
      </c>
      <c r="BE462">
        <v>0.24628099173553719</v>
      </c>
      <c r="BF462">
        <v>0.2481044650379107</v>
      </c>
      <c r="BG462">
        <v>0.25090252707581229</v>
      </c>
      <c r="BH462">
        <v>0.23456241670368719</v>
      </c>
      <c r="BI462">
        <v>0.2340817077659183</v>
      </c>
      <c r="BJ462">
        <v>0.23303457106274009</v>
      </c>
      <c r="BK462">
        <v>0.23270708795900941</v>
      </c>
      <c r="BL462">
        <v>0.2261675028946353</v>
      </c>
      <c r="BM462">
        <v>0.22282836760386071</v>
      </c>
      <c r="BN462">
        <v>0.23238566131025959</v>
      </c>
      <c r="BO462">
        <v>0.23156981786643541</v>
      </c>
      <c r="BP462">
        <v>0.22132616487455201</v>
      </c>
      <c r="BQ462">
        <v>0.24315352697095441</v>
      </c>
      <c r="BR462">
        <v>0.24147613317288411</v>
      </c>
      <c r="BS462">
        <v>0.2311805841217606</v>
      </c>
      <c r="BT462">
        <v>0.25197472353870459</v>
      </c>
      <c r="BU462">
        <v>0.24455100261551871</v>
      </c>
      <c r="BV462">
        <v>0.20444033302497691</v>
      </c>
      <c r="BW462">
        <v>0.25</v>
      </c>
      <c r="BX462">
        <v>0.24654088050314471</v>
      </c>
      <c r="BY462">
        <v>0.21534044298605409</v>
      </c>
      <c r="BZ462">
        <v>0.24763292061179901</v>
      </c>
      <c r="CA462">
        <v>0.2491776315789474</v>
      </c>
      <c r="CB462">
        <v>0.23380281690140839</v>
      </c>
      <c r="CE462">
        <v>0.30804123711340209</v>
      </c>
      <c r="CF462">
        <v>0.50808457711442789</v>
      </c>
      <c r="CH462">
        <v>0.24961059190031151</v>
      </c>
      <c r="CI462">
        <v>0.2380122057541412</v>
      </c>
      <c r="CJ462">
        <v>0.21883061049011179</v>
      </c>
      <c r="CK462">
        <v>0.24847328244274811</v>
      </c>
      <c r="CL462">
        <v>0.2388392857142857</v>
      </c>
      <c r="CM462">
        <v>0.21588594704684319</v>
      </c>
      <c r="CN462">
        <v>0.25551470588235292</v>
      </c>
      <c r="CO462">
        <v>0.24506217995610829</v>
      </c>
      <c r="CP462">
        <v>0.2194641449960599</v>
      </c>
      <c r="CQ462">
        <v>0.24774612333213131</v>
      </c>
      <c r="CR462">
        <v>0.23797139141742521</v>
      </c>
      <c r="CS462">
        <v>0.22096206491982789</v>
      </c>
      <c r="CT462">
        <v>0.47589424572317263</v>
      </c>
      <c r="CW462">
        <v>0.25185764567852947</v>
      </c>
      <c r="CX462">
        <v>0.24078834618680381</v>
      </c>
      <c r="CY462">
        <v>0.22350993377483441</v>
      </c>
      <c r="CZ462">
        <v>0.25656877897990732</v>
      </c>
      <c r="DA462">
        <v>0.2309495896834701</v>
      </c>
      <c r="DB462">
        <v>0.2113177681044717</v>
      </c>
      <c r="DC462">
        <v>0.44121004566210048</v>
      </c>
      <c r="DD462">
        <v>0.51072522982635338</v>
      </c>
      <c r="DF462">
        <v>0.23270708795900941</v>
      </c>
      <c r="DG462">
        <v>0.25911876276626788</v>
      </c>
      <c r="DH462">
        <v>0.223504721930745</v>
      </c>
      <c r="DI462">
        <v>0.37992125984251968</v>
      </c>
      <c r="DJ462">
        <v>0.44420131291028447</v>
      </c>
      <c r="DK462">
        <v>0.5028618152085037</v>
      </c>
      <c r="DL462">
        <v>0.24045801526717561</v>
      </c>
      <c r="DM462">
        <v>0.27117175655187348</v>
      </c>
      <c r="DN462">
        <v>0.22430783669638671</v>
      </c>
      <c r="DO462">
        <v>0.2433528616493916</v>
      </c>
      <c r="DP462">
        <v>0.2582672861437551</v>
      </c>
      <c r="DQ462">
        <v>0.20694319206492329</v>
      </c>
      <c r="DR462">
        <v>0.23347457627118651</v>
      </c>
      <c r="DS462">
        <v>0.25989159891598917</v>
      </c>
      <c r="DT462">
        <v>0.21873467385973519</v>
      </c>
      <c r="DU462">
        <v>0.23491552695092521</v>
      </c>
      <c r="DV462">
        <v>0.23276205659625351</v>
      </c>
      <c r="DW462">
        <v>0.21778140293637849</v>
      </c>
      <c r="DX462">
        <v>0.19562146892655369</v>
      </c>
      <c r="DY462">
        <v>0.243786176370446</v>
      </c>
      <c r="DZ462">
        <v>0.21898171033119129</v>
      </c>
      <c r="EA462">
        <v>0.24158342582315939</v>
      </c>
      <c r="EB462">
        <v>0.2302744425385935</v>
      </c>
      <c r="EC462">
        <v>0.1955288621955289</v>
      </c>
      <c r="ED462">
        <v>0.2340503098796938</v>
      </c>
      <c r="EE462">
        <v>0.22729107791683489</v>
      </c>
      <c r="EF462">
        <v>0.2167316861725184</v>
      </c>
      <c r="EJ462">
        <v>0.2176334106728538</v>
      </c>
      <c r="EK462">
        <v>0.2300429184549356</v>
      </c>
      <c r="EL462">
        <v>0.2098445595854922</v>
      </c>
      <c r="EP462">
        <v>0.23082792827165199</v>
      </c>
      <c r="EQ462">
        <v>0.22246035147878271</v>
      </c>
      <c r="ER462">
        <v>0.22721798474508231</v>
      </c>
    </row>
    <row r="463" spans="2:148" x14ac:dyDescent="0.2">
      <c r="B463">
        <v>0.26618705035971219</v>
      </c>
      <c r="C463">
        <v>0.25759717314487629</v>
      </c>
      <c r="D463">
        <v>0.24572514249525021</v>
      </c>
      <c r="E463">
        <v>0.25516449885233361</v>
      </c>
      <c r="F463">
        <v>0.2441942294159043</v>
      </c>
      <c r="G463">
        <v>0.23937554206418041</v>
      </c>
      <c r="H463">
        <v>0.24288425047438331</v>
      </c>
      <c r="I463">
        <v>0.23994200797390361</v>
      </c>
      <c r="J463">
        <v>0.23443983402489629</v>
      </c>
      <c r="K463">
        <v>0.31565329883570498</v>
      </c>
      <c r="L463">
        <v>0.40677966101694918</v>
      </c>
      <c r="M463">
        <v>0.4377431906614786</v>
      </c>
      <c r="N463">
        <v>0.2352201257861635</v>
      </c>
      <c r="O463">
        <v>0.22733677782996711</v>
      </c>
      <c r="P463">
        <v>0.2426666666666667</v>
      </c>
      <c r="Q463">
        <v>0.2397831526271893</v>
      </c>
      <c r="R463">
        <v>0.24011434016198191</v>
      </c>
      <c r="S463">
        <v>0.25520974289580522</v>
      </c>
      <c r="T463">
        <v>0.23965936739659369</v>
      </c>
      <c r="U463">
        <v>0.2281021897810219</v>
      </c>
      <c r="V463">
        <v>0.2281272595806218</v>
      </c>
      <c r="W463">
        <v>0.24599139616738369</v>
      </c>
      <c r="X463">
        <v>0.24297449200172941</v>
      </c>
      <c r="Y463">
        <v>0.19897032101756509</v>
      </c>
      <c r="Z463">
        <v>0.2253763440860215</v>
      </c>
      <c r="AA463">
        <v>0.2205438066465257</v>
      </c>
      <c r="AB463">
        <v>0.22591093117408911</v>
      </c>
      <c r="AI463">
        <v>0.23501362397820161</v>
      </c>
      <c r="AJ463">
        <v>0.23289224952741019</v>
      </c>
      <c r="AK463">
        <v>0.22349464351680831</v>
      </c>
      <c r="AL463">
        <v>0.26533066132264532</v>
      </c>
      <c r="AM463">
        <v>0.27756813417190768</v>
      </c>
      <c r="AN463">
        <v>0.32594417077175702</v>
      </c>
      <c r="AO463">
        <v>0.2474969963956748</v>
      </c>
      <c r="AP463">
        <v>0.23991853360488799</v>
      </c>
      <c r="AQ463">
        <v>0.2303262955854127</v>
      </c>
      <c r="AR463">
        <v>0.2385093167701863</v>
      </c>
      <c r="AS463">
        <v>0.22753567296567681</v>
      </c>
      <c r="AT463">
        <v>0.21901590825009251</v>
      </c>
      <c r="AU463">
        <v>0.2401357658039881</v>
      </c>
      <c r="AV463">
        <v>0.2304277643260694</v>
      </c>
      <c r="AW463">
        <v>0.18800705467372131</v>
      </c>
      <c r="AX463">
        <v>0.23695286195286189</v>
      </c>
      <c r="AY463">
        <v>0.2186968838526912</v>
      </c>
      <c r="AZ463">
        <v>0.2361489554950045</v>
      </c>
      <c r="BA463">
        <v>0.2187784867821331</v>
      </c>
      <c r="BB463">
        <v>0.23614609571788411</v>
      </c>
      <c r="BC463">
        <v>0.27225130890052363</v>
      </c>
      <c r="BD463">
        <v>0.28605769230769229</v>
      </c>
      <c r="BE463">
        <v>0.24589490968801311</v>
      </c>
      <c r="BF463">
        <v>0.24450084602368871</v>
      </c>
      <c r="BG463">
        <v>0.25257040679481452</v>
      </c>
      <c r="BH463">
        <v>0.23784024988844271</v>
      </c>
      <c r="BI463">
        <v>0.22851919561243139</v>
      </c>
      <c r="BJ463">
        <v>0.2281594571670908</v>
      </c>
      <c r="BK463">
        <v>0.2342150170648464</v>
      </c>
      <c r="BL463">
        <v>0.2272551296941541</v>
      </c>
      <c r="BM463">
        <v>0.22138680033416869</v>
      </c>
      <c r="BN463">
        <v>0.23237704918032789</v>
      </c>
      <c r="BO463">
        <v>0.23246753246753249</v>
      </c>
      <c r="BP463">
        <v>0.21739130434782611</v>
      </c>
      <c r="BQ463">
        <v>0.24648469809760129</v>
      </c>
      <c r="BR463">
        <v>0.2402078337330136</v>
      </c>
      <c r="BS463">
        <v>0.23114956736711989</v>
      </c>
      <c r="BT463">
        <v>0.25088617565970861</v>
      </c>
      <c r="BU463">
        <v>0.24390243902439021</v>
      </c>
      <c r="BV463">
        <v>0.20083294770939381</v>
      </c>
      <c r="BW463">
        <v>0.24927745664739881</v>
      </c>
      <c r="BX463">
        <v>0.24662731871838109</v>
      </c>
      <c r="BY463">
        <v>0.2157744176542705</v>
      </c>
      <c r="BZ463">
        <v>0.25018261504747991</v>
      </c>
      <c r="CA463">
        <v>0.24211388775092171</v>
      </c>
      <c r="CB463">
        <v>0.23615042458552371</v>
      </c>
      <c r="CE463">
        <v>0.3060468942821884</v>
      </c>
      <c r="CF463">
        <v>0.51486988847583648</v>
      </c>
      <c r="CH463">
        <v>0.25009769441187962</v>
      </c>
      <c r="CI463">
        <v>0.23248818220885259</v>
      </c>
      <c r="CJ463">
        <v>0.216262239250745</v>
      </c>
      <c r="CK463">
        <v>0.2499049068086725</v>
      </c>
      <c r="CL463">
        <v>0.24285183809877459</v>
      </c>
      <c r="CM463">
        <v>0.21610683933630109</v>
      </c>
      <c r="CN463">
        <v>0.25420629114850041</v>
      </c>
      <c r="CO463">
        <v>0.2360809833694866</v>
      </c>
      <c r="CP463">
        <v>0.21645021645021639</v>
      </c>
      <c r="CQ463">
        <v>0.24684684684684691</v>
      </c>
      <c r="CR463">
        <v>0.23697694278394529</v>
      </c>
      <c r="CS463">
        <v>0.21752738654147111</v>
      </c>
      <c r="CT463">
        <v>0.48031088082901552</v>
      </c>
      <c r="CW463">
        <v>0.249903437620703</v>
      </c>
      <c r="CX463">
        <v>0.24229266174554931</v>
      </c>
      <c r="CY463">
        <v>0.22014148980441109</v>
      </c>
      <c r="CZ463">
        <v>0.25212683681361181</v>
      </c>
      <c r="DA463">
        <v>0.22773437499999999</v>
      </c>
      <c r="DB463">
        <v>0.2140878512069648</v>
      </c>
      <c r="DC463">
        <v>0.44699140401146131</v>
      </c>
      <c r="DD463">
        <v>0.5168539325842697</v>
      </c>
      <c r="DF463">
        <v>0.23811563169164879</v>
      </c>
      <c r="DG463">
        <v>0.26135040745052379</v>
      </c>
      <c r="DH463">
        <v>0.2156657963446475</v>
      </c>
      <c r="DI463">
        <v>0.3778644563627499</v>
      </c>
      <c r="DJ463">
        <v>0.44783715012722652</v>
      </c>
      <c r="DK463">
        <v>0.50981996726677581</v>
      </c>
      <c r="DL463">
        <v>0.23913960354280889</v>
      </c>
      <c r="DM463">
        <v>0.26921416234887741</v>
      </c>
      <c r="DN463">
        <v>0.22060206961429921</v>
      </c>
      <c r="DO463">
        <v>0.24108352144469519</v>
      </c>
      <c r="DP463">
        <v>0.25586470267321332</v>
      </c>
      <c r="DQ463">
        <v>0.21116071428571431</v>
      </c>
      <c r="DR463">
        <v>0.2407328504473796</v>
      </c>
      <c r="DS463">
        <v>0.25816023738872401</v>
      </c>
      <c r="DT463">
        <v>0.22063882063882059</v>
      </c>
      <c r="DU463">
        <v>0.24063517915309449</v>
      </c>
      <c r="DV463">
        <v>0.23520063567739369</v>
      </c>
      <c r="DW463">
        <v>0.21567831031681561</v>
      </c>
      <c r="DX463">
        <v>0.19075953797689879</v>
      </c>
      <c r="DY463">
        <v>0.24112021857923499</v>
      </c>
      <c r="DZ463">
        <v>0.21284943599803829</v>
      </c>
      <c r="EA463">
        <v>0.2419294990723562</v>
      </c>
      <c r="EB463">
        <v>0.22530996152201799</v>
      </c>
      <c r="EC463">
        <v>0.19336461126005361</v>
      </c>
      <c r="ED463">
        <v>0.23333333333333331</v>
      </c>
      <c r="EE463">
        <v>0.2297460701330109</v>
      </c>
      <c r="EF463">
        <v>0.21484375</v>
      </c>
      <c r="EJ463">
        <v>0.21554934823091251</v>
      </c>
      <c r="EK463">
        <v>0.2277185501066098</v>
      </c>
      <c r="EL463">
        <v>0.21129797326433811</v>
      </c>
      <c r="EP463">
        <v>0.22958988118052889</v>
      </c>
      <c r="EQ463">
        <v>0.2270200940572894</v>
      </c>
      <c r="ER463">
        <v>0.2212424849699399</v>
      </c>
    </row>
    <row r="464" spans="2:148" x14ac:dyDescent="0.2">
      <c r="B464">
        <v>0.26815431164901671</v>
      </c>
      <c r="C464">
        <v>0.25886524822695028</v>
      </c>
      <c r="D464">
        <v>0.24841571609632451</v>
      </c>
      <c r="E464">
        <v>0.25612557427258797</v>
      </c>
      <c r="F464">
        <v>0.24841660802251939</v>
      </c>
      <c r="G464">
        <v>0.23660584998551981</v>
      </c>
      <c r="H464">
        <v>0.2495223538402751</v>
      </c>
      <c r="I464">
        <v>0.2373919308357349</v>
      </c>
      <c r="J464">
        <v>0.2376851532897003</v>
      </c>
      <c r="K464">
        <v>0.3132842925140632</v>
      </c>
      <c r="L464">
        <v>0.40541922290388549</v>
      </c>
      <c r="M464">
        <v>0.43525318902203319</v>
      </c>
      <c r="N464">
        <v>0.24133558748943371</v>
      </c>
      <c r="O464">
        <v>0.22996680891417731</v>
      </c>
      <c r="P464">
        <v>0.24061158798283261</v>
      </c>
      <c r="Q464">
        <v>0.248330550918197</v>
      </c>
      <c r="R464">
        <v>0.2449470644850818</v>
      </c>
      <c r="S464">
        <v>0.25906735751295329</v>
      </c>
      <c r="T464">
        <v>0.23941958887545339</v>
      </c>
      <c r="U464">
        <v>0.23171846435100549</v>
      </c>
      <c r="V464">
        <v>0.2306026705160592</v>
      </c>
      <c r="W464">
        <v>0.2492163009404389</v>
      </c>
      <c r="X464">
        <v>0.2392717815344603</v>
      </c>
      <c r="Y464">
        <v>0.2015290519877676</v>
      </c>
      <c r="Z464">
        <v>0.2262617621899059</v>
      </c>
      <c r="AA464">
        <v>0.22260569456427959</v>
      </c>
      <c r="AB464">
        <v>0.2280130293159609</v>
      </c>
      <c r="AI464">
        <v>0.23573369565217389</v>
      </c>
      <c r="AJ464">
        <v>0.2319665907365224</v>
      </c>
      <c r="AK464">
        <v>0.22596153846153849</v>
      </c>
      <c r="AL464">
        <v>0.27021617293835071</v>
      </c>
      <c r="AM464">
        <v>0.27563304275633038</v>
      </c>
      <c r="AN464">
        <v>0.32827868852459019</v>
      </c>
      <c r="AO464">
        <v>0.2448897795591182</v>
      </c>
      <c r="AP464">
        <v>0.2376916868442292</v>
      </c>
      <c r="AQ464">
        <v>0.23088743757203231</v>
      </c>
      <c r="AR464">
        <v>0.2385093167701863</v>
      </c>
      <c r="AS464">
        <v>0.23085846867749421</v>
      </c>
      <c r="AT464">
        <v>0.22238695329873981</v>
      </c>
      <c r="AU464">
        <v>0.2414965986394558</v>
      </c>
      <c r="AV464">
        <v>0.23710921640276089</v>
      </c>
      <c r="AW464">
        <v>0.1871488764044944</v>
      </c>
      <c r="AX464">
        <v>0.23572037510656441</v>
      </c>
      <c r="AY464">
        <v>0.21010789324247589</v>
      </c>
      <c r="AZ464">
        <v>0.2311151079136691</v>
      </c>
      <c r="BA464">
        <v>0.21768707482993199</v>
      </c>
      <c r="BB464">
        <v>0.23266078184110969</v>
      </c>
      <c r="BC464">
        <v>0.27376259307928158</v>
      </c>
      <c r="BD464">
        <v>0.28296438883541869</v>
      </c>
      <c r="BE464">
        <v>0.24598269468479611</v>
      </c>
      <c r="BF464">
        <v>0.25402883799830372</v>
      </c>
      <c r="BG464">
        <v>0.25258426966292141</v>
      </c>
      <c r="BH464">
        <v>0.23832814584259671</v>
      </c>
      <c r="BI464">
        <v>0.23135964912280699</v>
      </c>
      <c r="BJ464">
        <v>0.22679101314116151</v>
      </c>
      <c r="BK464">
        <v>0.23221133361738391</v>
      </c>
      <c r="BL464">
        <v>0.22838309422256689</v>
      </c>
      <c r="BM464">
        <v>0.22143452877397829</v>
      </c>
      <c r="BN464">
        <v>0.23212818405916191</v>
      </c>
      <c r="BO464">
        <v>0.23076923076923081</v>
      </c>
      <c r="BP464">
        <v>0.2180755395683453</v>
      </c>
      <c r="BQ464">
        <v>0.24429697221070101</v>
      </c>
      <c r="BR464">
        <v>0.23988786543852619</v>
      </c>
      <c r="BS464">
        <v>0.22807017543859651</v>
      </c>
      <c r="BT464">
        <v>0.24930638129211261</v>
      </c>
      <c r="BU464">
        <v>0.24553765781454071</v>
      </c>
      <c r="BV464">
        <v>0.2013921113689095</v>
      </c>
      <c r="BW464">
        <v>0.25307748008689362</v>
      </c>
      <c r="BX464">
        <v>0.25146935348446692</v>
      </c>
      <c r="BY464">
        <v>0.21524663677130049</v>
      </c>
      <c r="BZ464">
        <v>0.25200583515681979</v>
      </c>
      <c r="CA464">
        <v>0.24805248052480519</v>
      </c>
      <c r="CB464">
        <v>0.23290426387771521</v>
      </c>
      <c r="CE464">
        <v>0.30947455523376088</v>
      </c>
      <c r="CF464">
        <v>0.51282051282051277</v>
      </c>
      <c r="CH464">
        <v>0.24833529181355271</v>
      </c>
      <c r="CI464">
        <v>0.2365359758724688</v>
      </c>
      <c r="CJ464">
        <v>0.21733561058924</v>
      </c>
      <c r="CK464">
        <v>0.25257142857142861</v>
      </c>
      <c r="CL464">
        <v>0.2393320964749536</v>
      </c>
      <c r="CM464">
        <v>0.2178861788617886</v>
      </c>
      <c r="CN464">
        <v>0.2518248175182482</v>
      </c>
      <c r="CO464">
        <v>0.24413489736070379</v>
      </c>
      <c r="CP464">
        <v>0.21669278996865199</v>
      </c>
      <c r="CQ464">
        <v>0.248014440433213</v>
      </c>
      <c r="CR464">
        <v>0.23813632441760141</v>
      </c>
      <c r="CS464">
        <v>0.22011605415860741</v>
      </c>
      <c r="CT464">
        <v>0.48134715025906738</v>
      </c>
      <c r="CW464">
        <v>0.25136612021857918</v>
      </c>
      <c r="CX464">
        <v>0.24414570685169121</v>
      </c>
      <c r="CY464">
        <v>0.21532091097308489</v>
      </c>
      <c r="CZ464">
        <v>0.24952015355086371</v>
      </c>
      <c r="DA464">
        <v>0.22783825816485229</v>
      </c>
      <c r="DB464">
        <v>0.2157097288676236</v>
      </c>
      <c r="DC464">
        <v>0.44673539518900351</v>
      </c>
      <c r="DD464">
        <v>0.52353854112778064</v>
      </c>
      <c r="DF464">
        <v>0.23746249464209171</v>
      </c>
      <c r="DG464">
        <v>0.25892334698654179</v>
      </c>
      <c r="DH464">
        <v>0.22064244339125849</v>
      </c>
      <c r="DI464">
        <v>0.38035019455252922</v>
      </c>
      <c r="DJ464">
        <v>0.44133672357428261</v>
      </c>
      <c r="DK464">
        <v>0.50852965069049549</v>
      </c>
      <c r="DL464">
        <v>0.2428087986463621</v>
      </c>
      <c r="DM464">
        <v>0.26848249027237348</v>
      </c>
      <c r="DN464">
        <v>0.22191142191142191</v>
      </c>
      <c r="DO464">
        <v>0.24330458465728549</v>
      </c>
      <c r="DP464">
        <v>0.26020268419611059</v>
      </c>
      <c r="DQ464">
        <v>0.21208053691275169</v>
      </c>
      <c r="DR464">
        <v>0.23712217965091531</v>
      </c>
      <c r="DS464">
        <v>0.25688073394495409</v>
      </c>
      <c r="DT464">
        <v>0.21526418786692761</v>
      </c>
      <c r="DU464">
        <v>0.23692679002413519</v>
      </c>
      <c r="DV464">
        <v>0.23803875049426651</v>
      </c>
      <c r="DW464">
        <v>0.2189542483660131</v>
      </c>
      <c r="DX464">
        <v>0.19375219375219371</v>
      </c>
      <c r="DY464">
        <v>0.24658469945355191</v>
      </c>
      <c r="DZ464">
        <v>0.21611001964636539</v>
      </c>
      <c r="EA464">
        <v>0.24158342582315939</v>
      </c>
      <c r="EB464">
        <v>0.22762148337595911</v>
      </c>
      <c r="EC464">
        <v>0.19523649781952371</v>
      </c>
      <c r="ED464">
        <v>0.23658269441401969</v>
      </c>
      <c r="EE464">
        <v>0.2322006472491909</v>
      </c>
      <c r="EF464">
        <v>0.2150862068965517</v>
      </c>
      <c r="EJ464">
        <v>0.21720930232558139</v>
      </c>
      <c r="EK464">
        <v>0.22888984140591509</v>
      </c>
      <c r="EL464">
        <v>0.20876288659793821</v>
      </c>
      <c r="EP464">
        <v>0.23288718929254301</v>
      </c>
      <c r="EQ464">
        <v>0.22584800343495059</v>
      </c>
      <c r="ER464">
        <v>0.22342126298960829</v>
      </c>
    </row>
    <row r="465" spans="2:148" x14ac:dyDescent="0.2">
      <c r="B465">
        <v>0.26590476190476192</v>
      </c>
      <c r="C465">
        <v>0.25761871013465631</v>
      </c>
      <c r="D465">
        <v>0.2476190476190476</v>
      </c>
      <c r="E465">
        <v>0.25820146661520649</v>
      </c>
      <c r="F465">
        <v>0.2468130311614731</v>
      </c>
      <c r="G465">
        <v>0.2377500724847782</v>
      </c>
      <c r="H465">
        <v>0.2472380952380952</v>
      </c>
      <c r="I465">
        <v>0.23537906137184109</v>
      </c>
      <c r="J465">
        <v>0.2364583333333333</v>
      </c>
      <c r="K465">
        <v>0.31524099001302652</v>
      </c>
      <c r="L465">
        <v>0.41028277634961441</v>
      </c>
      <c r="M465">
        <v>0.4375</v>
      </c>
      <c r="N465">
        <v>0.23670886075949371</v>
      </c>
      <c r="O465">
        <v>0.22643297015632399</v>
      </c>
      <c r="P465">
        <v>0.23904914529914531</v>
      </c>
      <c r="Q465">
        <v>0.23859355378819591</v>
      </c>
      <c r="R465">
        <v>0.2419587133941431</v>
      </c>
      <c r="S465">
        <v>0.25743114262339789</v>
      </c>
      <c r="T465">
        <v>0.24043495771244461</v>
      </c>
      <c r="U465">
        <v>0.23418881759853349</v>
      </c>
      <c r="V465">
        <v>0.2301558535701341</v>
      </c>
      <c r="W465">
        <v>0.2481438061742868</v>
      </c>
      <c r="X465">
        <v>0.2422010398613518</v>
      </c>
      <c r="Y465">
        <v>0.20066485343003931</v>
      </c>
      <c r="Z465">
        <v>0.2276632302405498</v>
      </c>
      <c r="AA465">
        <v>0.22483660130718949</v>
      </c>
      <c r="AB465">
        <v>0.22762251923855811</v>
      </c>
      <c r="AI465">
        <v>0.23515439429928739</v>
      </c>
      <c r="AJ465">
        <v>0.23281428028864409</v>
      </c>
      <c r="AK465">
        <v>0.22482348569305091</v>
      </c>
      <c r="AL465">
        <v>0.26544440015942611</v>
      </c>
      <c r="AM465">
        <v>0.27527151211361739</v>
      </c>
      <c r="AN465">
        <v>0.32658123191401411</v>
      </c>
      <c r="AO465">
        <v>0.2459677419354839</v>
      </c>
      <c r="AP465">
        <v>0.2357690754945499</v>
      </c>
      <c r="AQ465">
        <v>0.22961538461538461</v>
      </c>
      <c r="AR465">
        <v>0.23616845582163501</v>
      </c>
      <c r="AS465">
        <v>0.22916666666666671</v>
      </c>
      <c r="AT465">
        <v>0.22144177449168209</v>
      </c>
      <c r="AU465">
        <v>0.24171622769753609</v>
      </c>
      <c r="AV465">
        <v>0.23479318734793189</v>
      </c>
      <c r="AW465">
        <v>0.1887125220458554</v>
      </c>
      <c r="AX465">
        <v>0.23471986417657051</v>
      </c>
      <c r="AY465">
        <v>0.20823927765237021</v>
      </c>
      <c r="AZ465">
        <v>0.22794446932377971</v>
      </c>
      <c r="BA465">
        <v>0.21784897025171621</v>
      </c>
      <c r="BB465">
        <v>0.2340694006309148</v>
      </c>
      <c r="BC465">
        <v>0.27540695116586011</v>
      </c>
      <c r="BD465">
        <v>0.28399228543876559</v>
      </c>
      <c r="BE465">
        <v>0.24307565109549401</v>
      </c>
      <c r="BF465">
        <v>0.24619932432432429</v>
      </c>
      <c r="BG465">
        <v>0.2498876404494382</v>
      </c>
      <c r="BH465">
        <v>0.24051762605979471</v>
      </c>
      <c r="BI465">
        <v>0.23082568807339451</v>
      </c>
      <c r="BJ465">
        <v>0.22842639593908631</v>
      </c>
      <c r="BK465">
        <v>0.23073648361004681</v>
      </c>
      <c r="BL465">
        <v>0.22698907956318251</v>
      </c>
      <c r="BM465">
        <v>0.22339527027027031</v>
      </c>
      <c r="BN465">
        <v>0.23304562268803949</v>
      </c>
      <c r="BO465">
        <v>0.22776572668112799</v>
      </c>
      <c r="BP465">
        <v>0.2179775280898876</v>
      </c>
      <c r="BQ465">
        <v>0.23847112588284169</v>
      </c>
      <c r="BR465">
        <v>0.2424607961399276</v>
      </c>
      <c r="BS465">
        <v>0.2271796970937372</v>
      </c>
      <c r="BT465">
        <v>0.25167388735722718</v>
      </c>
      <c r="BU465">
        <v>0.25054848617814829</v>
      </c>
      <c r="BV465">
        <v>0.20064724919093849</v>
      </c>
      <c r="BW465">
        <v>0.25009048136083972</v>
      </c>
      <c r="BX465">
        <v>0.248</v>
      </c>
      <c r="BY465">
        <v>0.2140221402214022</v>
      </c>
      <c r="BZ465">
        <v>0.25036656891495601</v>
      </c>
      <c r="CA465">
        <v>0.24385245901639341</v>
      </c>
      <c r="CB465">
        <v>0.23246492985971939</v>
      </c>
      <c r="CE465">
        <v>0.31392931392931389</v>
      </c>
      <c r="CF465">
        <v>0.51661442006269598</v>
      </c>
      <c r="CH465">
        <v>0.25029194239003499</v>
      </c>
      <c r="CI465">
        <v>0.2367736339982654</v>
      </c>
      <c r="CJ465">
        <v>0.22083512699096</v>
      </c>
      <c r="CK465">
        <v>0.2472464868970756</v>
      </c>
      <c r="CL465">
        <v>0.24125093075204759</v>
      </c>
      <c r="CM465">
        <v>0.2188893392784759</v>
      </c>
      <c r="CN465">
        <v>0.25569434239529759</v>
      </c>
      <c r="CO465">
        <v>0.23664122137404581</v>
      </c>
      <c r="CP465">
        <v>0.21890937622597101</v>
      </c>
      <c r="CQ465">
        <v>0.2483777937995674</v>
      </c>
      <c r="CR465">
        <v>0.24063710718897979</v>
      </c>
      <c r="CS465">
        <v>0.21715399610136449</v>
      </c>
      <c r="CT465">
        <v>0.48336798336798342</v>
      </c>
      <c r="CW465">
        <v>0.24854142357059511</v>
      </c>
      <c r="CX465">
        <v>0.24316109422492399</v>
      </c>
      <c r="CY465">
        <v>0.21694214876033061</v>
      </c>
      <c r="CZ465">
        <v>0.25252525252525249</v>
      </c>
      <c r="DA465">
        <v>0.22996108949416341</v>
      </c>
      <c r="DB465">
        <v>0.2112954186413902</v>
      </c>
      <c r="DC465">
        <v>0.45334101382488479</v>
      </c>
      <c r="DD465">
        <v>0.52601751674394637</v>
      </c>
      <c r="DF465">
        <v>0.2401727861771058</v>
      </c>
      <c r="DG465">
        <v>0.25795156113218559</v>
      </c>
      <c r="DH465">
        <v>0.21837270341207349</v>
      </c>
      <c r="DI465">
        <v>0.37266470009832842</v>
      </c>
      <c r="DJ465">
        <v>0.44550109729334308</v>
      </c>
      <c r="DK465">
        <v>0.51197357555739054</v>
      </c>
      <c r="DL465">
        <v>0.2410714285714286</v>
      </c>
      <c r="DM465">
        <v>0.26498490728762403</v>
      </c>
      <c r="DN465">
        <v>0.2221176470588235</v>
      </c>
      <c r="DO465">
        <v>0.24016282225237451</v>
      </c>
      <c r="DP465">
        <v>0.25803814713896461</v>
      </c>
      <c r="DQ465">
        <v>0.21029082774049221</v>
      </c>
      <c r="DR465">
        <v>0.24020442930153321</v>
      </c>
      <c r="DS465">
        <v>0.25720441691354701</v>
      </c>
      <c r="DT465">
        <v>0.21858190709046449</v>
      </c>
      <c r="DU465">
        <v>0.23457294646505919</v>
      </c>
      <c r="DV465">
        <v>0.2347585114806017</v>
      </c>
      <c r="DW465">
        <v>0.21880131362889979</v>
      </c>
      <c r="DX465">
        <v>0.1970443349753695</v>
      </c>
      <c r="DY465">
        <v>0.24451303155006859</v>
      </c>
      <c r="DZ465">
        <v>0.2211302211302211</v>
      </c>
      <c r="EA465">
        <v>0.23814814814814811</v>
      </c>
      <c r="EB465">
        <v>0.22735116479723899</v>
      </c>
      <c r="EC465">
        <v>0.19919651824573151</v>
      </c>
      <c r="ED465">
        <v>0.23738112655449889</v>
      </c>
      <c r="EE465">
        <v>0.2316087308003234</v>
      </c>
      <c r="EF465">
        <v>0.2176368375325804</v>
      </c>
      <c r="EJ465">
        <v>0.21292422129242211</v>
      </c>
      <c r="EK465">
        <v>0.22810764630499791</v>
      </c>
      <c r="EL465">
        <v>0.2041254834550924</v>
      </c>
      <c r="EP465">
        <v>0.2309451219512195</v>
      </c>
      <c r="EQ465">
        <v>0.21908429610611899</v>
      </c>
      <c r="ER465">
        <v>0.2261185006045949</v>
      </c>
    </row>
    <row r="466" spans="2:148" x14ac:dyDescent="0.2">
      <c r="B466">
        <v>0.2667931688804554</v>
      </c>
      <c r="C466">
        <v>0.25596297614809538</v>
      </c>
      <c r="D466">
        <v>0.24313230186296181</v>
      </c>
      <c r="E466">
        <v>0.25009604302727623</v>
      </c>
      <c r="F466">
        <v>0.24595355383532719</v>
      </c>
      <c r="G466">
        <v>0.23621590249564711</v>
      </c>
      <c r="H466">
        <v>0.24721261053440979</v>
      </c>
      <c r="I466">
        <v>0.23550594166366581</v>
      </c>
      <c r="J466">
        <v>0.23631323631323631</v>
      </c>
      <c r="K466">
        <v>0.31734960767218828</v>
      </c>
      <c r="L466">
        <v>0.40897369778236198</v>
      </c>
      <c r="M466">
        <v>0.42929097249128251</v>
      </c>
      <c r="N466">
        <v>0.23472397808680989</v>
      </c>
      <c r="O466">
        <v>0.22628083491461101</v>
      </c>
      <c r="P466">
        <v>0.24312049158429069</v>
      </c>
      <c r="Q466">
        <v>0.24510212588578581</v>
      </c>
      <c r="R466">
        <v>0.23568702290076329</v>
      </c>
      <c r="S466">
        <v>0.25552825552825548</v>
      </c>
      <c r="T466">
        <v>0.23734939759036139</v>
      </c>
      <c r="U466">
        <v>0.22787712058688669</v>
      </c>
      <c r="V466">
        <v>0.22668112798264639</v>
      </c>
      <c r="W466">
        <v>0.2474708171206226</v>
      </c>
      <c r="X466">
        <v>0.24519230769230771</v>
      </c>
      <c r="Y466">
        <v>0.2017650639074863</v>
      </c>
      <c r="Z466">
        <v>0.2182827851345579</v>
      </c>
      <c r="AA466">
        <v>0.2265217391304348</v>
      </c>
      <c r="AB466">
        <v>0.226461038961039</v>
      </c>
      <c r="AI466">
        <v>0.23355932203389829</v>
      </c>
      <c r="AJ466">
        <v>0.23132621951219509</v>
      </c>
      <c r="AK466">
        <v>0.2239970282317979</v>
      </c>
      <c r="AL466">
        <v>0.2647176611934321</v>
      </c>
      <c r="AM466">
        <v>0.27550167224080269</v>
      </c>
      <c r="AN466">
        <v>0.32537067545304782</v>
      </c>
      <c r="AO466">
        <v>0.2439121756487026</v>
      </c>
      <c r="AP466">
        <v>0.23732251521298181</v>
      </c>
      <c r="AQ466">
        <v>0.22560975609756101</v>
      </c>
      <c r="AR466">
        <v>0.23548922056384741</v>
      </c>
      <c r="AS466">
        <v>0.22676436559969149</v>
      </c>
      <c r="AT466">
        <v>0.21892393320964751</v>
      </c>
      <c r="AU466">
        <v>0.24401709401709401</v>
      </c>
      <c r="AV466">
        <v>0.23386114494518881</v>
      </c>
      <c r="AW466">
        <v>0.1857443820224719</v>
      </c>
      <c r="AX466">
        <v>0.23564189189189191</v>
      </c>
      <c r="AY466">
        <v>0.2101656196459166</v>
      </c>
      <c r="AZ466">
        <v>0.22532672374943671</v>
      </c>
      <c r="BA466">
        <v>0.2182485098578634</v>
      </c>
      <c r="BB466">
        <v>0.2289836888331242</v>
      </c>
      <c r="BC466">
        <v>0.27376760563380281</v>
      </c>
      <c r="BD466">
        <v>0.28903976721629487</v>
      </c>
      <c r="BE466">
        <v>0.24310983134512551</v>
      </c>
      <c r="BF466">
        <v>0.2452269834535426</v>
      </c>
      <c r="BG466">
        <v>0.24796380090497741</v>
      </c>
      <c r="BH466">
        <v>0.23739402052655059</v>
      </c>
      <c r="BI466">
        <v>0.2337375964718853</v>
      </c>
      <c r="BJ466">
        <v>0.22302158273381301</v>
      </c>
      <c r="BK466">
        <v>0.2267515923566879</v>
      </c>
      <c r="BL466">
        <v>0.22787267080745341</v>
      </c>
      <c r="BM466">
        <v>0.2190516156105749</v>
      </c>
      <c r="BN466">
        <v>0.2319140140553948</v>
      </c>
      <c r="BO466">
        <v>0.2298352124891587</v>
      </c>
      <c r="BP466">
        <v>0.22191905411550711</v>
      </c>
      <c r="BQ466">
        <v>0.2476031679866611</v>
      </c>
      <c r="BR466">
        <v>0.2434396447315301</v>
      </c>
      <c r="BS466">
        <v>0.2272354388843314</v>
      </c>
      <c r="BT466">
        <v>0.25437201907790141</v>
      </c>
      <c r="BU466">
        <v>0.24034707158351409</v>
      </c>
      <c r="BV466">
        <v>0.20251396648044689</v>
      </c>
      <c r="BW466">
        <v>0.25099601593625498</v>
      </c>
      <c r="BX466">
        <v>0.24371859296482409</v>
      </c>
      <c r="BY466">
        <v>0.21410992616899099</v>
      </c>
      <c r="BZ466">
        <v>0.25073421439060212</v>
      </c>
      <c r="CA466">
        <v>0.24588815789473681</v>
      </c>
      <c r="CB466">
        <v>0.23271704180064309</v>
      </c>
      <c r="CE466">
        <v>0.30377123912142562</v>
      </c>
      <c r="CF466">
        <v>0.50343964978111322</v>
      </c>
      <c r="CH466">
        <v>0.25029423303256182</v>
      </c>
      <c r="CI466">
        <v>0.2367736339982654</v>
      </c>
      <c r="CJ466">
        <v>0.21571977787270399</v>
      </c>
      <c r="CK466">
        <v>0.24754346182917611</v>
      </c>
      <c r="CL466">
        <v>0.2409326424870466</v>
      </c>
      <c r="CM466">
        <v>0.21576594880130029</v>
      </c>
      <c r="CN466">
        <v>0.25596768270290121</v>
      </c>
      <c r="CO466">
        <v>0.24103877103145571</v>
      </c>
      <c r="CP466">
        <v>0.218174696435566</v>
      </c>
      <c r="CQ466">
        <v>0.24790375501275971</v>
      </c>
      <c r="CR466">
        <v>0.2407968817669987</v>
      </c>
      <c r="CS466">
        <v>0.21784879189399839</v>
      </c>
      <c r="CT466">
        <v>0.49245184799583552</v>
      </c>
      <c r="CW466">
        <v>0.25058639562157942</v>
      </c>
      <c r="CX466">
        <v>0.2439130434782609</v>
      </c>
      <c r="CY466">
        <v>0.2218984179850125</v>
      </c>
      <c r="CZ466">
        <v>0.25279814743342338</v>
      </c>
      <c r="DA466">
        <v>0.2333726879181425</v>
      </c>
      <c r="DB466">
        <v>0.2074950690335306</v>
      </c>
      <c r="DC466">
        <v>0.44387170675830467</v>
      </c>
      <c r="DD466">
        <v>0.51536885245901642</v>
      </c>
      <c r="DF466">
        <v>0.2366510038445109</v>
      </c>
      <c r="DG466">
        <v>0.26045016077170419</v>
      </c>
      <c r="DH466">
        <v>0.21901260504201681</v>
      </c>
      <c r="DI466">
        <v>0.37082514734774069</v>
      </c>
      <c r="DJ466">
        <v>0.44464675892206851</v>
      </c>
      <c r="DK466">
        <v>0.51452282157676343</v>
      </c>
      <c r="DL466">
        <v>0.2369426751592357</v>
      </c>
      <c r="DM466">
        <v>0.26589097177332471</v>
      </c>
      <c r="DN466">
        <v>0.22383857343969971</v>
      </c>
      <c r="DO466">
        <v>0.2424242424242424</v>
      </c>
      <c r="DP466">
        <v>0.25865860362836718</v>
      </c>
      <c r="DQ466">
        <v>0.20645446507515469</v>
      </c>
      <c r="DR466">
        <v>0.23976109215017061</v>
      </c>
      <c r="DS466">
        <v>0.25612712092647449</v>
      </c>
      <c r="DT466">
        <v>0.2196673189823875</v>
      </c>
      <c r="DU466">
        <v>0.2358682391215941</v>
      </c>
      <c r="DV466">
        <v>0.2325119236883943</v>
      </c>
      <c r="DW466">
        <v>0.2224045958145261</v>
      </c>
      <c r="DX466">
        <v>0.19104268719384179</v>
      </c>
      <c r="DY466">
        <v>0.2437349811191212</v>
      </c>
      <c r="DZ466">
        <v>0.21657622101628021</v>
      </c>
      <c r="EA466">
        <v>0.23429416112342941</v>
      </c>
      <c r="EB466">
        <v>0.2214194645133872</v>
      </c>
      <c r="EC466">
        <v>0.1956668923493568</v>
      </c>
      <c r="ED466">
        <v>0.23308823529411771</v>
      </c>
      <c r="EE466">
        <v>0.2261427425821973</v>
      </c>
      <c r="EF466">
        <v>0.2133564614050304</v>
      </c>
      <c r="EJ466">
        <v>0.2119113573407202</v>
      </c>
      <c r="EK466">
        <v>0.22374624946420921</v>
      </c>
      <c r="EL466">
        <v>0.2100259291270527</v>
      </c>
      <c r="EP466">
        <v>0.2282982791586998</v>
      </c>
      <c r="EQ466">
        <v>0.22565422565422569</v>
      </c>
      <c r="ER466">
        <v>0.22306768121746101</v>
      </c>
    </row>
    <row r="467" spans="2:148" x14ac:dyDescent="0.2">
      <c r="B467">
        <v>0.26651393661702938</v>
      </c>
      <c r="C467">
        <v>0.25734513274336279</v>
      </c>
      <c r="D467">
        <v>0.24698795180722891</v>
      </c>
      <c r="E467">
        <v>0.25614439324116739</v>
      </c>
      <c r="F467">
        <v>0.24403927068723699</v>
      </c>
      <c r="G467">
        <v>0.23884057971014491</v>
      </c>
      <c r="H467">
        <v>0.2476993865030675</v>
      </c>
      <c r="I467">
        <v>0.23569876900796519</v>
      </c>
      <c r="J467">
        <v>0.23839223839223839</v>
      </c>
      <c r="K467">
        <v>0.31247283789656671</v>
      </c>
      <c r="L467">
        <v>0.40761708697889859</v>
      </c>
      <c r="M467">
        <v>0.43569758378799689</v>
      </c>
      <c r="N467">
        <v>0.23829607760438631</v>
      </c>
      <c r="O467">
        <v>0.22527212494084239</v>
      </c>
      <c r="P467">
        <v>0.24227078891258</v>
      </c>
      <c r="Q467">
        <v>0.2462248322147651</v>
      </c>
      <c r="R467">
        <v>0.23921380632790029</v>
      </c>
      <c r="S467">
        <v>0.25795918367346943</v>
      </c>
      <c r="T467">
        <v>0.242793341453512</v>
      </c>
      <c r="U467">
        <v>0.2299270072992701</v>
      </c>
      <c r="V467">
        <v>0.23160173160173159</v>
      </c>
      <c r="W467">
        <v>0.24892199137593099</v>
      </c>
      <c r="X467">
        <v>0.2431965442764579</v>
      </c>
      <c r="Y467">
        <v>0.1999394122993032</v>
      </c>
      <c r="Z467">
        <v>0.2249030590262818</v>
      </c>
      <c r="AA467">
        <v>0.2271142109851787</v>
      </c>
      <c r="AB467">
        <v>0.22531237404272469</v>
      </c>
      <c r="AI467">
        <v>0.23495409724583469</v>
      </c>
      <c r="AJ467">
        <v>0.22937168811506431</v>
      </c>
      <c r="AK467">
        <v>0.22700296735905051</v>
      </c>
      <c r="AL467">
        <v>0.27090032154340837</v>
      </c>
      <c r="AM467">
        <v>0.28272689251359262</v>
      </c>
      <c r="AN467">
        <v>0.32783505154639181</v>
      </c>
      <c r="AO467">
        <v>0.2472945891783567</v>
      </c>
      <c r="AP467">
        <v>0.2395282635217568</v>
      </c>
      <c r="AQ467">
        <v>0.23468208092485551</v>
      </c>
      <c r="AR467">
        <v>0.2354639175257732</v>
      </c>
      <c r="AS467">
        <v>0.2334360554699538</v>
      </c>
      <c r="AT467">
        <v>0.22263313609467461</v>
      </c>
      <c r="AU467">
        <v>0.2400339270568278</v>
      </c>
      <c r="AV467">
        <v>0.23419773095623991</v>
      </c>
      <c r="AW467">
        <v>0.1889985895627645</v>
      </c>
      <c r="AX467">
        <v>0.23506988564167719</v>
      </c>
      <c r="AY467">
        <v>0.20854412591343449</v>
      </c>
      <c r="AZ467">
        <v>0.23366606170598911</v>
      </c>
      <c r="BA467">
        <v>0.2211009174311927</v>
      </c>
      <c r="BB467">
        <v>0.23964308476736779</v>
      </c>
      <c r="BC467">
        <v>0.2738043001316367</v>
      </c>
      <c r="BD467">
        <v>0.28742802303262949</v>
      </c>
      <c r="BE467">
        <v>0.24351050679851671</v>
      </c>
      <c r="BF467">
        <v>0.25084033613445378</v>
      </c>
      <c r="BG467">
        <v>0.25448833034111312</v>
      </c>
      <c r="BH467">
        <v>0.24068253255500671</v>
      </c>
      <c r="BI467">
        <v>0.23760558207858981</v>
      </c>
      <c r="BJ467">
        <v>0.22923728813559319</v>
      </c>
      <c r="BK467">
        <v>0.23419601187950781</v>
      </c>
      <c r="BL467">
        <v>0.22637106184364059</v>
      </c>
      <c r="BM467">
        <v>0.22245409015025039</v>
      </c>
      <c r="BN467">
        <v>0.23080099091659789</v>
      </c>
      <c r="BO467">
        <v>0.23362068965517241</v>
      </c>
      <c r="BP467">
        <v>0.22392776523702029</v>
      </c>
      <c r="BQ467">
        <v>0.2468619246861925</v>
      </c>
      <c r="BR467">
        <v>0.2459807073954984</v>
      </c>
      <c r="BS467">
        <v>0.2274028629856851</v>
      </c>
      <c r="BT467">
        <v>0.25366627031311928</v>
      </c>
      <c r="BU467">
        <v>0.24497816593886459</v>
      </c>
      <c r="BV467">
        <v>0.20410065237651451</v>
      </c>
      <c r="BW467">
        <v>0.24972737186477639</v>
      </c>
      <c r="BX467">
        <v>0.25273799494524007</v>
      </c>
      <c r="BY467">
        <v>0.21642710472279261</v>
      </c>
      <c r="BZ467">
        <v>0.25467204104067431</v>
      </c>
      <c r="CA467">
        <v>0.249075215782984</v>
      </c>
      <c r="CB467">
        <v>0.2367247669233887</v>
      </c>
      <c r="CE467">
        <v>0.31141439205955329</v>
      </c>
      <c r="CF467">
        <v>0.52354048964218458</v>
      </c>
      <c r="CH467">
        <v>0.24882445141065829</v>
      </c>
      <c r="CI467">
        <v>0.2412299696838458</v>
      </c>
      <c r="CJ467">
        <v>0.22346850733390861</v>
      </c>
      <c r="CK467">
        <v>0.25085910652920962</v>
      </c>
      <c r="CL467">
        <v>0.24063774564330739</v>
      </c>
      <c r="CM467">
        <v>0.21846029826682789</v>
      </c>
      <c r="CN467">
        <v>0.25589101620029447</v>
      </c>
      <c r="CO467">
        <v>0.24252370532458059</v>
      </c>
      <c r="CP467">
        <v>0.22047244094488189</v>
      </c>
      <c r="CQ467">
        <v>0.24946081955427751</v>
      </c>
      <c r="CR467">
        <v>0.24278949634093841</v>
      </c>
      <c r="CS467">
        <v>0.22135619641465321</v>
      </c>
      <c r="CT467">
        <v>0.49321503131524008</v>
      </c>
      <c r="CW467">
        <v>0.24786656322730799</v>
      </c>
      <c r="CX467">
        <v>0.24306759098786829</v>
      </c>
      <c r="CY467">
        <v>0.223143923683119</v>
      </c>
      <c r="CZ467">
        <v>0.25172943889315907</v>
      </c>
      <c r="DA467">
        <v>0.2354312354312354</v>
      </c>
      <c r="DB467">
        <v>0.21414460687475309</v>
      </c>
      <c r="DC467">
        <v>0.44885057471264372</v>
      </c>
      <c r="DD467">
        <v>0.52090862157976248</v>
      </c>
      <c r="DF467">
        <v>0.23868488471391969</v>
      </c>
      <c r="DG467">
        <v>0.26265270506108201</v>
      </c>
      <c r="DH467">
        <v>0.21952506596306071</v>
      </c>
      <c r="DI467">
        <v>0.37677609015188629</v>
      </c>
      <c r="DJ467">
        <v>0.44424064563462951</v>
      </c>
      <c r="DK467">
        <v>0.50409165302782322</v>
      </c>
      <c r="DL467">
        <v>0.24082665541965409</v>
      </c>
      <c r="DM467">
        <v>0.27182368193604151</v>
      </c>
      <c r="DN467">
        <v>0.22430783669638671</v>
      </c>
      <c r="DO467">
        <v>0.2403414195867026</v>
      </c>
      <c r="DP467">
        <v>0.25923898165891052</v>
      </c>
      <c r="DQ467">
        <v>0.21097234611953611</v>
      </c>
      <c r="DR467">
        <v>0.24117396852403231</v>
      </c>
      <c r="DS467">
        <v>0.25802968960863698</v>
      </c>
      <c r="DT467">
        <v>0.21849148418491479</v>
      </c>
      <c r="DU467">
        <v>0.23927125506072869</v>
      </c>
      <c r="DV467">
        <v>0.2399522483087943</v>
      </c>
      <c r="DW467">
        <v>0.21717791411042939</v>
      </c>
      <c r="DX467">
        <v>0.19440559440559441</v>
      </c>
      <c r="DY467">
        <v>0.24622770919067219</v>
      </c>
      <c r="DZ467">
        <v>0.21589793915603531</v>
      </c>
      <c r="EA467">
        <v>0.24103512014787429</v>
      </c>
      <c r="EB467">
        <v>0.22599830076465591</v>
      </c>
      <c r="EC467">
        <v>0.19547119547119551</v>
      </c>
      <c r="ED467">
        <v>0.2343522561863173</v>
      </c>
      <c r="EE467">
        <v>0.2288032454361055</v>
      </c>
      <c r="EF467">
        <v>0.21883173496076719</v>
      </c>
      <c r="EJ467">
        <v>0.2154850746268657</v>
      </c>
      <c r="EK467">
        <v>0.2313908974904296</v>
      </c>
      <c r="EL467">
        <v>0.21125541125541131</v>
      </c>
      <c r="EP467">
        <v>0.2289293849658314</v>
      </c>
      <c r="EQ467">
        <v>0.22397610921501709</v>
      </c>
      <c r="ER467">
        <v>0.22696177062374251</v>
      </c>
    </row>
    <row r="468" spans="2:148" x14ac:dyDescent="0.2">
      <c r="B468">
        <v>0.26442491402369123</v>
      </c>
      <c r="C468">
        <v>0.25724381625441689</v>
      </c>
      <c r="D468">
        <v>0.2443037974683544</v>
      </c>
      <c r="E468">
        <v>0.25478927203065133</v>
      </c>
      <c r="F468">
        <v>0.2476190476190476</v>
      </c>
      <c r="G468">
        <v>0.23884057971014491</v>
      </c>
      <c r="H468">
        <v>0.2451242829827916</v>
      </c>
      <c r="I468">
        <v>0.2324829320876752</v>
      </c>
      <c r="J468">
        <v>0.24105592219520669</v>
      </c>
      <c r="K468">
        <v>0.315377932232841</v>
      </c>
      <c r="L468">
        <v>0.40599173553719009</v>
      </c>
      <c r="M468">
        <v>0.43579766536964981</v>
      </c>
      <c r="N468">
        <v>0.23603527929441409</v>
      </c>
      <c r="O468">
        <v>0.22647754137115839</v>
      </c>
      <c r="P468">
        <v>0.23995743548816181</v>
      </c>
      <c r="Q468">
        <v>0.23764021603655999</v>
      </c>
      <c r="R468">
        <v>0.23996175908221801</v>
      </c>
      <c r="S468">
        <v>0.25661303517862011</v>
      </c>
      <c r="T468">
        <v>0.23588305967160589</v>
      </c>
      <c r="U468">
        <v>0.22831050228310501</v>
      </c>
      <c r="V468">
        <v>0.22534197264218861</v>
      </c>
      <c r="W468">
        <v>0.2410058027079304</v>
      </c>
      <c r="X468">
        <v>0.24249020461471479</v>
      </c>
      <c r="Y468">
        <v>0.19788519637462229</v>
      </c>
      <c r="Z468">
        <v>0.2220784821043553</v>
      </c>
      <c r="AA468">
        <v>0.2220287331301698</v>
      </c>
      <c r="AB468">
        <v>0.22401940962393849</v>
      </c>
      <c r="AI468">
        <v>0.2359550561797753</v>
      </c>
      <c r="AJ468">
        <v>0.22641509433962259</v>
      </c>
      <c r="AK468">
        <v>0.22554448135843491</v>
      </c>
      <c r="AL468">
        <v>0.26706586826347312</v>
      </c>
      <c r="AM468">
        <v>0.27672955974842772</v>
      </c>
      <c r="AN468">
        <v>0.33043117744610279</v>
      </c>
      <c r="AO468">
        <v>0.2410893071686023</v>
      </c>
      <c r="AP468">
        <v>0.2386965376782077</v>
      </c>
      <c r="AQ468">
        <v>0.2315950920245399</v>
      </c>
      <c r="AR468">
        <v>0.23626600578273441</v>
      </c>
      <c r="AS468">
        <v>0.22772657450076811</v>
      </c>
      <c r="AT468">
        <v>0.21991854868567201</v>
      </c>
      <c r="AU468">
        <v>0.2361404993652137</v>
      </c>
      <c r="AV468">
        <v>0.2388059701492537</v>
      </c>
      <c r="AW468">
        <v>0.18381583536798049</v>
      </c>
      <c r="AX468">
        <v>0.2314225053078556</v>
      </c>
      <c r="AY468">
        <v>0.2105263157894737</v>
      </c>
      <c r="AZ468">
        <v>0.2362736273627363</v>
      </c>
      <c r="BA468">
        <v>0.21633957097215881</v>
      </c>
      <c r="BB468">
        <v>0.2300940438871473</v>
      </c>
      <c r="BC468">
        <v>0.26891123742894618</v>
      </c>
      <c r="BD468">
        <v>0.28840579710144931</v>
      </c>
      <c r="BE468">
        <v>0.2445629872794419</v>
      </c>
      <c r="BF468">
        <v>0.25190516511430988</v>
      </c>
      <c r="BG468">
        <v>0.2472010747872817</v>
      </c>
      <c r="BH468">
        <v>0.24127126230975829</v>
      </c>
      <c r="BI468">
        <v>0.22836363636363641</v>
      </c>
      <c r="BJ468">
        <v>0.22667792317433519</v>
      </c>
      <c r="BK468">
        <v>0.2283766510438858</v>
      </c>
      <c r="BL468">
        <v>0.2230858919549164</v>
      </c>
      <c r="BM468">
        <v>0.22087175188600169</v>
      </c>
      <c r="BN468">
        <v>0.2274412855377009</v>
      </c>
      <c r="BO468">
        <v>0.2292301000434972</v>
      </c>
      <c r="BP468">
        <v>0.21711992866696389</v>
      </c>
      <c r="BQ468">
        <v>0.2452361226180613</v>
      </c>
      <c r="BR468">
        <v>0.2393026941362916</v>
      </c>
      <c r="BS468">
        <v>0.22677036430618089</v>
      </c>
      <c r="BT468">
        <v>0.25298804780876488</v>
      </c>
      <c r="BU468">
        <v>0.24327840416305291</v>
      </c>
      <c r="BV468">
        <v>0.20018535681186281</v>
      </c>
      <c r="BW468">
        <v>0.2523602033405955</v>
      </c>
      <c r="BX468">
        <v>0.24437030859049211</v>
      </c>
      <c r="BY468">
        <v>0.20983606557377049</v>
      </c>
      <c r="BZ468">
        <v>0.25220913107511039</v>
      </c>
      <c r="CA468">
        <v>0.24207492795389049</v>
      </c>
      <c r="CB468">
        <v>0.2313915857605178</v>
      </c>
      <c r="CE468">
        <v>0.31117573743248861</v>
      </c>
      <c r="CF468">
        <v>0.50783699059561127</v>
      </c>
      <c r="CH468">
        <v>0.24863813229571979</v>
      </c>
      <c r="CI468">
        <v>0.23409779316313281</v>
      </c>
      <c r="CJ468">
        <v>0.21581196581196579</v>
      </c>
      <c r="CK468">
        <v>0.25181783390738621</v>
      </c>
      <c r="CL468">
        <v>0.24347501864280391</v>
      </c>
      <c r="CM468">
        <v>0.2156465342521281</v>
      </c>
      <c r="CN468">
        <v>0.25045837917125052</v>
      </c>
      <c r="CO468">
        <v>0.23947272061515931</v>
      </c>
      <c r="CP468">
        <v>0.21445312499999999</v>
      </c>
      <c r="CQ468">
        <v>0.24683773039392851</v>
      </c>
      <c r="CR468">
        <v>0.23788927335640139</v>
      </c>
      <c r="CS468">
        <v>0.21406491499227201</v>
      </c>
      <c r="CT468">
        <v>0.48961578400830741</v>
      </c>
      <c r="CW468">
        <v>0.25175918686473808</v>
      </c>
      <c r="CX468">
        <v>0.23733217843222171</v>
      </c>
      <c r="CY468">
        <v>0.22286902286902291</v>
      </c>
      <c r="CZ468">
        <v>0.25310077519379848</v>
      </c>
      <c r="DA468">
        <v>0.22847168347556249</v>
      </c>
      <c r="DB468">
        <v>0.2135768161969035</v>
      </c>
      <c r="DC468">
        <v>0.44764096662830838</v>
      </c>
      <c r="DD468">
        <v>0.51773778920308489</v>
      </c>
      <c r="DF468">
        <v>0.23895323895323889</v>
      </c>
      <c r="DG468">
        <v>0.25806451612903231</v>
      </c>
      <c r="DH468">
        <v>0.21773347324239251</v>
      </c>
      <c r="DI468">
        <v>0.37260677466863029</v>
      </c>
      <c r="DJ468">
        <v>0.44704163623082538</v>
      </c>
      <c r="DK468">
        <v>0.50450450450450446</v>
      </c>
      <c r="DL468">
        <v>0.23410526315789471</v>
      </c>
      <c r="DM468">
        <v>0.2689221427022338</v>
      </c>
      <c r="DN468">
        <v>0.2203074056823475</v>
      </c>
      <c r="DO468">
        <v>0.24005486968449929</v>
      </c>
      <c r="DP468">
        <v>0.25716625716625718</v>
      </c>
      <c r="DQ468">
        <v>0.2063632346442775</v>
      </c>
      <c r="DR468">
        <v>0.23791348600508899</v>
      </c>
      <c r="DS468">
        <v>0.25532488541385823</v>
      </c>
      <c r="DT468">
        <v>0.22233250620347389</v>
      </c>
      <c r="DU468">
        <v>0.23619508262797259</v>
      </c>
      <c r="DV468">
        <v>0.2298483639265762</v>
      </c>
      <c r="DW468">
        <v>0.22523633374434851</v>
      </c>
      <c r="DX468">
        <v>0.1893305439330544</v>
      </c>
      <c r="DY468">
        <v>0.243927471775573</v>
      </c>
      <c r="DZ468">
        <v>0.216362740266141</v>
      </c>
      <c r="EA468">
        <v>0.23594674556213019</v>
      </c>
      <c r="EB468">
        <v>0.22758326216908631</v>
      </c>
      <c r="EC468">
        <v>0.19565217391304349</v>
      </c>
      <c r="ED468">
        <v>0.23475721066082511</v>
      </c>
      <c r="EE468">
        <v>0.2300564061240935</v>
      </c>
      <c r="EF468">
        <v>0.21511879049676019</v>
      </c>
      <c r="EJ468">
        <v>0.2159406858202039</v>
      </c>
      <c r="EK468">
        <v>0.2322415993194385</v>
      </c>
      <c r="EL468">
        <v>0.20580700256191289</v>
      </c>
      <c r="EP468">
        <v>0.2251705837755876</v>
      </c>
      <c r="EQ468">
        <v>0.22587532023911189</v>
      </c>
      <c r="ER468">
        <v>0.22231171969391861</v>
      </c>
    </row>
    <row r="469" spans="2:148" x14ac:dyDescent="0.2">
      <c r="B469">
        <v>0.26274065685164211</v>
      </c>
      <c r="C469">
        <v>0.25669957686882933</v>
      </c>
      <c r="D469">
        <v>0.24390243902439021</v>
      </c>
      <c r="E469">
        <v>0.25287356321839077</v>
      </c>
      <c r="F469">
        <v>0.25053456878118319</v>
      </c>
      <c r="G469">
        <v>0.24056877539175861</v>
      </c>
      <c r="H469">
        <v>0.25038167938931299</v>
      </c>
      <c r="I469">
        <v>0.2362914862914863</v>
      </c>
      <c r="J469">
        <v>0.23654439492629409</v>
      </c>
      <c r="K469">
        <v>0.31839930404523709</v>
      </c>
      <c r="L469">
        <v>0.40621814475025492</v>
      </c>
      <c r="M469">
        <v>0.43973561430793162</v>
      </c>
      <c r="N469">
        <v>0.23338940285954579</v>
      </c>
      <c r="O469">
        <v>0.228436018957346</v>
      </c>
      <c r="P469">
        <v>0.24112149532710281</v>
      </c>
      <c r="Q469">
        <v>0.2458053691275168</v>
      </c>
      <c r="R469">
        <v>0.23681687440076701</v>
      </c>
      <c r="S469">
        <v>0.25556762629005969</v>
      </c>
      <c r="T469">
        <v>0.23774807614418789</v>
      </c>
      <c r="U469">
        <v>0.2311212814645309</v>
      </c>
      <c r="V469">
        <v>0.22901591895803181</v>
      </c>
      <c r="W469">
        <v>0.2470680218921032</v>
      </c>
      <c r="X469">
        <v>0.2422657952069717</v>
      </c>
      <c r="Y469">
        <v>0.20097146326654519</v>
      </c>
      <c r="Z469">
        <v>0.22360515021459229</v>
      </c>
      <c r="AA469">
        <v>0.22217410134257251</v>
      </c>
      <c r="AB469">
        <v>0.22613268608414239</v>
      </c>
      <c r="AI469">
        <v>0.2349949135300102</v>
      </c>
      <c r="AJ469">
        <v>0.2291350531107739</v>
      </c>
      <c r="AK469">
        <v>0.22675064838829201</v>
      </c>
      <c r="AL469">
        <v>0.2712066905615293</v>
      </c>
      <c r="AM469">
        <v>0.27733887733887741</v>
      </c>
      <c r="AN469">
        <v>0.32663934426229507</v>
      </c>
      <c r="AO469">
        <v>0.24262948207171309</v>
      </c>
      <c r="AP469">
        <v>0.236144578313253</v>
      </c>
      <c r="AQ469">
        <v>0.2313030069390902</v>
      </c>
      <c r="AR469">
        <v>0.23841059602649009</v>
      </c>
      <c r="AS469">
        <v>0.22952710495963091</v>
      </c>
      <c r="AT469">
        <v>0.222962962962963</v>
      </c>
      <c r="AU469">
        <v>0.23994921709691069</v>
      </c>
      <c r="AV469">
        <v>0.23801787164906579</v>
      </c>
      <c r="AW469">
        <v>0.1875</v>
      </c>
      <c r="AX469">
        <v>0.23283582089552241</v>
      </c>
      <c r="AY469">
        <v>0.21118012422360249</v>
      </c>
      <c r="AZ469">
        <v>0.23201438848920861</v>
      </c>
      <c r="BA469">
        <v>0.21196893558702601</v>
      </c>
      <c r="BB469">
        <v>0.23320659062103929</v>
      </c>
      <c r="BC469">
        <v>0.27161035541904338</v>
      </c>
      <c r="BD469">
        <v>0.28612997090203679</v>
      </c>
      <c r="BE469">
        <v>0.2427224272242722</v>
      </c>
      <c r="BF469">
        <v>0.24589473684210519</v>
      </c>
      <c r="BG469">
        <v>0.25044563279857401</v>
      </c>
      <c r="BH469">
        <v>0.2449528936742934</v>
      </c>
      <c r="BI469">
        <v>0.23388581952117871</v>
      </c>
      <c r="BJ469">
        <v>0.22842639593908631</v>
      </c>
      <c r="BK469">
        <v>0.23083511777301929</v>
      </c>
      <c r="BL469">
        <v>0.22488408037094279</v>
      </c>
      <c r="BM469">
        <v>0.21993271656854499</v>
      </c>
      <c r="BN469">
        <v>0.2322314049586777</v>
      </c>
      <c r="BO469">
        <v>0.22559652928416479</v>
      </c>
      <c r="BP469">
        <v>0.21801801801801801</v>
      </c>
      <c r="BQ469">
        <v>0.2428393524283935</v>
      </c>
      <c r="BR469">
        <v>0.23891330403515779</v>
      </c>
      <c r="BS469">
        <v>0.22608340147179071</v>
      </c>
      <c r="BT469">
        <v>0.24764150943396229</v>
      </c>
      <c r="BU469">
        <v>0.2423060251408756</v>
      </c>
      <c r="BV469">
        <v>0.2019408502772643</v>
      </c>
      <c r="BW469">
        <v>0.24936386768447841</v>
      </c>
      <c r="BX469">
        <v>0.24643755238893539</v>
      </c>
      <c r="BY469">
        <v>0.2153657539844708</v>
      </c>
      <c r="BZ469">
        <v>0.25469267574530741</v>
      </c>
      <c r="CA469">
        <v>0.24269847799259561</v>
      </c>
      <c r="CB469">
        <v>0.23039806996381179</v>
      </c>
      <c r="CE469">
        <v>0.31023102310231021</v>
      </c>
      <c r="CF469">
        <v>0.51055900621118011</v>
      </c>
      <c r="CH469">
        <v>0.25205158264947253</v>
      </c>
      <c r="CI469">
        <v>0.23192771084337349</v>
      </c>
      <c r="CJ469">
        <v>0.21884368308351179</v>
      </c>
      <c r="CK469">
        <v>0.25295238095238087</v>
      </c>
      <c r="CL469">
        <v>0.23816623183004099</v>
      </c>
      <c r="CM469">
        <v>0.2159227985524729</v>
      </c>
      <c r="CN469">
        <v>0.25237399561723878</v>
      </c>
      <c r="CO469">
        <v>0.23728197674418611</v>
      </c>
      <c r="CP469">
        <v>0.21773244409572379</v>
      </c>
      <c r="CQ469">
        <v>0.24443646805455849</v>
      </c>
      <c r="CR469">
        <v>0.23428815733219319</v>
      </c>
      <c r="CS469">
        <v>0.2126503686457121</v>
      </c>
      <c r="CT469">
        <v>0.48461137193531562</v>
      </c>
      <c r="CW469">
        <v>0.25039001560062402</v>
      </c>
      <c r="CX469">
        <v>0.24249020461471479</v>
      </c>
      <c r="CY469">
        <v>0.21573498964803309</v>
      </c>
      <c r="CZ469">
        <v>0.25268817204301081</v>
      </c>
      <c r="DA469">
        <v>0.22766122766122759</v>
      </c>
      <c r="DB469">
        <v>0.21239636794315039</v>
      </c>
      <c r="DC469">
        <v>0.44457142857142862</v>
      </c>
      <c r="DD469">
        <v>0.51720595788392398</v>
      </c>
      <c r="DF469">
        <v>0.2421007685738685</v>
      </c>
      <c r="DG469">
        <v>0.25929177641205742</v>
      </c>
      <c r="DH469">
        <v>0.21888185654008441</v>
      </c>
      <c r="DI469">
        <v>0.38041889917194349</v>
      </c>
      <c r="DJ469">
        <v>0.44886778670562449</v>
      </c>
      <c r="DK469">
        <v>0.50568181818181823</v>
      </c>
      <c r="DL469">
        <v>0.239460370994941</v>
      </c>
      <c r="DM469">
        <v>0.26658081133290412</v>
      </c>
      <c r="DN469">
        <v>0.22093023255813951</v>
      </c>
      <c r="DO469">
        <v>0.23983739837398371</v>
      </c>
      <c r="DP469">
        <v>0.25536538983971752</v>
      </c>
      <c r="DQ469">
        <v>0.2097995545657016</v>
      </c>
      <c r="DR469">
        <v>0.2407170294494238</v>
      </c>
      <c r="DS469">
        <v>0.25719666397632501</v>
      </c>
      <c r="DT469">
        <v>0.21019417475728161</v>
      </c>
      <c r="DU469">
        <v>0.2351046698872786</v>
      </c>
      <c r="DV469">
        <v>0.23403411344704481</v>
      </c>
      <c r="DW469">
        <v>0.2160292921074044</v>
      </c>
      <c r="DX469">
        <v>0.19501054111033031</v>
      </c>
      <c r="DY469">
        <v>0.2433264887063655</v>
      </c>
      <c r="DZ469">
        <v>0.21987211018199701</v>
      </c>
      <c r="EA469">
        <v>0.23507737656595429</v>
      </c>
      <c r="EB469">
        <v>0.22535211267605629</v>
      </c>
      <c r="EC469">
        <v>0.1964405641370047</v>
      </c>
      <c r="ED469">
        <v>0.2349726775956284</v>
      </c>
      <c r="EE469">
        <v>0.22795006041079341</v>
      </c>
      <c r="EF469">
        <v>0.21577123050259969</v>
      </c>
      <c r="EJ469">
        <v>0.21369102682701199</v>
      </c>
      <c r="EK469">
        <v>0.22711864406779661</v>
      </c>
      <c r="EL469">
        <v>0.21032258064516129</v>
      </c>
      <c r="EP469">
        <v>0.22942737959802811</v>
      </c>
      <c r="EQ469">
        <v>0.2247962247962248</v>
      </c>
      <c r="ER469">
        <v>0.22521075873143309</v>
      </c>
    </row>
    <row r="470" spans="2:148" x14ac:dyDescent="0.2">
      <c r="B470">
        <v>0.26641366223908919</v>
      </c>
      <c r="C470">
        <v>0.25681898689337579</v>
      </c>
      <c r="D470">
        <v>0.24795982423101071</v>
      </c>
      <c r="E470">
        <v>0.25770416024653309</v>
      </c>
      <c r="F470">
        <v>0.24885118416401561</v>
      </c>
      <c r="G470">
        <v>0.23864622505062191</v>
      </c>
      <c r="H470">
        <v>0.2510460251046025</v>
      </c>
      <c r="I470">
        <v>0.23811239193083569</v>
      </c>
      <c r="J470">
        <v>0.23763403666551369</v>
      </c>
      <c r="K470">
        <v>0.31510416666666669</v>
      </c>
      <c r="L470">
        <v>0.41137295081967212</v>
      </c>
      <c r="M470">
        <v>0.43796188253597818</v>
      </c>
      <c r="N470">
        <v>0.23688663282571909</v>
      </c>
      <c r="O470">
        <v>0.22551789077212811</v>
      </c>
      <c r="P470">
        <v>0.24231077828296341</v>
      </c>
      <c r="Q470">
        <v>0.24155193992490609</v>
      </c>
      <c r="R470">
        <v>0.24413595021541409</v>
      </c>
      <c r="S470">
        <v>0.26031139033051082</v>
      </c>
      <c r="T470">
        <v>0.24190938511326859</v>
      </c>
      <c r="U470">
        <v>0.22951561792666361</v>
      </c>
      <c r="V470">
        <v>0.23149151318165401</v>
      </c>
      <c r="W470">
        <v>0.24735397883183069</v>
      </c>
      <c r="X470">
        <v>0.24673060156931129</v>
      </c>
      <c r="Y470">
        <v>0.19740024183796859</v>
      </c>
      <c r="Z470">
        <v>0.22322580645161291</v>
      </c>
      <c r="AA470">
        <v>0.22250859106529211</v>
      </c>
      <c r="AB470">
        <v>0.227162489894907</v>
      </c>
      <c r="AI470">
        <v>0.23727087576374739</v>
      </c>
      <c r="AJ470">
        <v>0.22684310018903589</v>
      </c>
      <c r="AK470">
        <v>0.22715501294857571</v>
      </c>
      <c r="AL470">
        <v>0.26975259377494021</v>
      </c>
      <c r="AM470">
        <v>0.27609147609147611</v>
      </c>
      <c r="AN470">
        <v>0.33155519080837093</v>
      </c>
      <c r="AO470">
        <v>0.246</v>
      </c>
      <c r="AP470">
        <v>0.24008097165991901</v>
      </c>
      <c r="AQ470">
        <v>0.23298731257208771</v>
      </c>
      <c r="AR470">
        <v>0.23770152955766849</v>
      </c>
      <c r="AS470">
        <v>0.23329470838161451</v>
      </c>
      <c r="AT470">
        <v>0.2230455724342349</v>
      </c>
      <c r="AU470">
        <v>0.24145299145299151</v>
      </c>
      <c r="AV470">
        <v>0.23970648185894819</v>
      </c>
      <c r="AW470">
        <v>0.18861959957850369</v>
      </c>
      <c r="AX470">
        <v>0.2349726775956284</v>
      </c>
      <c r="AY470">
        <v>0.2119168071950534</v>
      </c>
      <c r="AZ470">
        <v>0.2293906810035842</v>
      </c>
      <c r="BA470">
        <v>0.22155963302752291</v>
      </c>
      <c r="BB470">
        <v>0.2324699936828806</v>
      </c>
      <c r="BC470">
        <v>0.27657697397441561</v>
      </c>
      <c r="BD470">
        <v>0.29010566762728152</v>
      </c>
      <c r="BE470">
        <v>0.24188911704312119</v>
      </c>
      <c r="BF470">
        <v>0.25359864521591868</v>
      </c>
      <c r="BG470">
        <v>0.25011125945705392</v>
      </c>
      <c r="BH470">
        <v>0.23919821826280621</v>
      </c>
      <c r="BI470">
        <v>0.23248991565823249</v>
      </c>
      <c r="BJ470">
        <v>0.23174872665534799</v>
      </c>
      <c r="BK470">
        <v>0.23333333333333331</v>
      </c>
      <c r="BL470">
        <v>0.2257187257187257</v>
      </c>
      <c r="BM470">
        <v>0.2198669991687448</v>
      </c>
      <c r="BN470">
        <v>0.23237704918032789</v>
      </c>
      <c r="BO470">
        <v>0.22850971922246219</v>
      </c>
      <c r="BP470">
        <v>0.21707865168539331</v>
      </c>
      <c r="BQ470">
        <v>0.24562864279766861</v>
      </c>
      <c r="BR470">
        <v>0.24148978774529439</v>
      </c>
      <c r="BS470">
        <v>0.22734693877551021</v>
      </c>
      <c r="BT470">
        <v>0.25307906237584432</v>
      </c>
      <c r="BU470">
        <v>0.24673629242819839</v>
      </c>
      <c r="BV470">
        <v>0.2062529164722352</v>
      </c>
      <c r="BW470">
        <v>0.25281920698435789</v>
      </c>
      <c r="BX470">
        <v>0.25135926390631541</v>
      </c>
      <c r="BY470">
        <v>0.2145782145782146</v>
      </c>
      <c r="BZ470">
        <v>0.25497420781134861</v>
      </c>
      <c r="CA470">
        <v>0.2493837304847987</v>
      </c>
      <c r="CB470">
        <v>0.23774807614418789</v>
      </c>
      <c r="CE470">
        <v>0.31185460553490291</v>
      </c>
      <c r="CF470">
        <v>0.51817042606516295</v>
      </c>
      <c r="CH470">
        <v>0.2494181536074476</v>
      </c>
      <c r="CI470">
        <v>0.23737591713422529</v>
      </c>
      <c r="CJ470">
        <v>0.2204555221314998</v>
      </c>
      <c r="CK470">
        <v>0.25274309496783959</v>
      </c>
      <c r="CL470">
        <v>0.23818316100443129</v>
      </c>
      <c r="CM470">
        <v>0.2182843334675795</v>
      </c>
      <c r="CN470">
        <v>0.25337714494341002</v>
      </c>
      <c r="CO470">
        <v>0.23972353583121131</v>
      </c>
      <c r="CP470">
        <v>0.21740827478532401</v>
      </c>
      <c r="CQ470">
        <v>0.25090383224873458</v>
      </c>
      <c r="CR470">
        <v>0.23803363518758089</v>
      </c>
      <c r="CS470">
        <v>0.21710526315789469</v>
      </c>
      <c r="CT470">
        <v>0.48544698544698539</v>
      </c>
      <c r="CW470">
        <v>0.24796590468810539</v>
      </c>
      <c r="CX470">
        <v>0.24178200692041521</v>
      </c>
      <c r="CY470">
        <v>0.21652892561983469</v>
      </c>
      <c r="CZ470">
        <v>0.25455956538610791</v>
      </c>
      <c r="DA470">
        <v>0.22823984526112179</v>
      </c>
      <c r="DB470">
        <v>0.2136953955135773</v>
      </c>
      <c r="DC470">
        <v>0.44813753581661891</v>
      </c>
      <c r="DD470">
        <v>0.52334024896265563</v>
      </c>
      <c r="DF470">
        <v>0.23634812286689419</v>
      </c>
      <c r="DG470">
        <v>0.2600116076610563</v>
      </c>
      <c r="DH470">
        <v>0.22075869336143311</v>
      </c>
      <c r="DI470">
        <v>0.37787567302985797</v>
      </c>
      <c r="DJ470">
        <v>0.44513081395348841</v>
      </c>
      <c r="DK470">
        <v>0.514026402640264</v>
      </c>
      <c r="DL470">
        <v>0.23635600335852219</v>
      </c>
      <c r="DM470">
        <v>0.27060854553301678</v>
      </c>
      <c r="DN470">
        <v>0.22533894343151009</v>
      </c>
      <c r="DO470">
        <v>0.24256086564472501</v>
      </c>
      <c r="DP470">
        <v>0.25861126298523779</v>
      </c>
      <c r="DQ470">
        <v>0.21012544802867381</v>
      </c>
      <c r="DR470">
        <v>0.2386411889596603</v>
      </c>
      <c r="DS470">
        <v>0.25655430711610488</v>
      </c>
      <c r="DT470">
        <v>0.21502209131075109</v>
      </c>
      <c r="DU470">
        <v>0.2399349328995527</v>
      </c>
      <c r="DV470">
        <v>0.23599523241954709</v>
      </c>
      <c r="DW470">
        <v>0.2176039119804401</v>
      </c>
      <c r="DX470">
        <v>0.19642230796211849</v>
      </c>
      <c r="DY470">
        <v>0.24343675417661101</v>
      </c>
      <c r="DZ470">
        <v>0.22036399409739299</v>
      </c>
      <c r="EA470">
        <v>0.2398661212346597</v>
      </c>
      <c r="EB470">
        <v>0.22789115646258501</v>
      </c>
      <c r="EC470">
        <v>0.19523649781952371</v>
      </c>
      <c r="ED470">
        <v>0.2384446074834923</v>
      </c>
      <c r="EE470">
        <v>0.23052208835341359</v>
      </c>
      <c r="EF470">
        <v>0.21903520208604951</v>
      </c>
      <c r="EJ470">
        <v>0.217169373549884</v>
      </c>
      <c r="EK470">
        <v>0.23287671232876711</v>
      </c>
      <c r="EL470">
        <v>0.2106620808254514</v>
      </c>
      <c r="EP470">
        <v>0.22875569044006069</v>
      </c>
      <c r="EQ470">
        <v>0.226843910806175</v>
      </c>
      <c r="ER470">
        <v>0.22475961538461539</v>
      </c>
    </row>
    <row r="471" spans="2:148" x14ac:dyDescent="0.2">
      <c r="B471">
        <v>0.27141225732775032</v>
      </c>
      <c r="C471">
        <v>0.26029829545454553</v>
      </c>
      <c r="D471">
        <v>0.24722310377657891</v>
      </c>
      <c r="E471">
        <v>0.25587668593448942</v>
      </c>
      <c r="F471">
        <v>0.24244553759662679</v>
      </c>
      <c r="G471">
        <v>0.23859343214181919</v>
      </c>
      <c r="H471">
        <v>0.25047801147227527</v>
      </c>
      <c r="I471">
        <v>0.2398124774612333</v>
      </c>
      <c r="J471">
        <v>0.23446132596685079</v>
      </c>
      <c r="K471">
        <v>0.31369150779896021</v>
      </c>
      <c r="L471">
        <v>0.4129198966408269</v>
      </c>
      <c r="M471">
        <v>0.4403420132141469</v>
      </c>
      <c r="N471">
        <v>0.23825645366060089</v>
      </c>
      <c r="O471">
        <v>0.22985781990521331</v>
      </c>
      <c r="P471">
        <v>0.24181963288108541</v>
      </c>
      <c r="Q471">
        <v>0.24590163934426229</v>
      </c>
      <c r="R471">
        <v>0.24401913875598091</v>
      </c>
      <c r="S471">
        <v>0.25571895424836599</v>
      </c>
      <c r="T471">
        <v>0.2434959349593496</v>
      </c>
      <c r="U471">
        <v>0.2306281522237506</v>
      </c>
      <c r="V471">
        <v>0.2288196958725561</v>
      </c>
      <c r="W471">
        <v>0.24469756480754121</v>
      </c>
      <c r="X471">
        <v>0.24136423261915169</v>
      </c>
      <c r="Y471">
        <v>0.20079099482811069</v>
      </c>
      <c r="Z471">
        <v>0.2235092235092235</v>
      </c>
      <c r="AA471">
        <v>0.2199312714776632</v>
      </c>
      <c r="AB471">
        <v>0.22765871411241409</v>
      </c>
      <c r="AI471">
        <v>0.23786739576213259</v>
      </c>
      <c r="AJ471">
        <v>0.23335854765506811</v>
      </c>
      <c r="AK471">
        <v>0.22597402597402599</v>
      </c>
      <c r="AL471">
        <v>0.26832198638366039</v>
      </c>
      <c r="AM471">
        <v>0.27570289550986149</v>
      </c>
      <c r="AN471">
        <v>0.32864238410596031</v>
      </c>
      <c r="AO471">
        <v>0.2466639708855641</v>
      </c>
      <c r="AP471">
        <v>0.2395282635217568</v>
      </c>
      <c r="AQ471">
        <v>0.23201856148491881</v>
      </c>
      <c r="AR471">
        <v>0.23823286540049551</v>
      </c>
      <c r="AS471">
        <v>0.23317865429234341</v>
      </c>
      <c r="AT471">
        <v>0.22082717872968979</v>
      </c>
      <c r="AU471">
        <v>0.2388250319284802</v>
      </c>
      <c r="AV471">
        <v>0.24091465904450801</v>
      </c>
      <c r="AW471">
        <v>0.18743381574302859</v>
      </c>
      <c r="AX471">
        <v>0.23375527426160339</v>
      </c>
      <c r="AY471">
        <v>0.21172453044962999</v>
      </c>
      <c r="AZ471">
        <v>0.23191011235955061</v>
      </c>
      <c r="BA471">
        <v>0.21336996336996339</v>
      </c>
      <c r="BB471">
        <v>0.23547979797979801</v>
      </c>
      <c r="BC471">
        <v>0.27421494913754968</v>
      </c>
      <c r="BD471">
        <v>0.29118773946360149</v>
      </c>
      <c r="BE471">
        <v>0.24578015644298071</v>
      </c>
      <c r="BF471">
        <v>0.25253378378378383</v>
      </c>
      <c r="BG471">
        <v>0.25316455696202528</v>
      </c>
      <c r="BH471">
        <v>0.2380106571936057</v>
      </c>
      <c r="BI471">
        <v>0.23152889539136801</v>
      </c>
      <c r="BJ471">
        <v>0.23198294243070361</v>
      </c>
      <c r="BK471">
        <v>0.23174872665534799</v>
      </c>
      <c r="BL471">
        <v>0.23031956352299299</v>
      </c>
      <c r="BM471">
        <v>0.2231059020510674</v>
      </c>
      <c r="BN471">
        <v>0.2330177027583368</v>
      </c>
      <c r="BO471">
        <v>0.22843519722583441</v>
      </c>
      <c r="BP471">
        <v>0.217214961694457</v>
      </c>
      <c r="BQ471">
        <v>0.2438516048353481</v>
      </c>
      <c r="BR471">
        <v>0.24327579285427539</v>
      </c>
      <c r="BS471">
        <v>0.23143208863356579</v>
      </c>
      <c r="BT471">
        <v>0.2535601265822785</v>
      </c>
      <c r="BU471">
        <v>0.24599393676916409</v>
      </c>
      <c r="BV471">
        <v>0.2016651248843663</v>
      </c>
      <c r="BW471">
        <v>0.25475146198830412</v>
      </c>
      <c r="BX471">
        <v>0.2469703301295445</v>
      </c>
      <c r="BY471">
        <v>0.21501846532622079</v>
      </c>
      <c r="BZ471">
        <v>0.25156077855306652</v>
      </c>
      <c r="CA471">
        <v>0.2425357873210634</v>
      </c>
      <c r="CB471">
        <v>0.23108053419668151</v>
      </c>
      <c r="CE471">
        <v>0.31618257261410793</v>
      </c>
      <c r="CF471">
        <v>0.52369077306733169</v>
      </c>
      <c r="CH471">
        <v>0.24941268598277211</v>
      </c>
      <c r="CI471">
        <v>0.23620689655172411</v>
      </c>
      <c r="CJ471">
        <v>0.22049956933677861</v>
      </c>
      <c r="CK471">
        <v>0.2494322482967449</v>
      </c>
      <c r="CL471">
        <v>0.24205013093901981</v>
      </c>
      <c r="CM471">
        <v>0.21716144774298499</v>
      </c>
      <c r="CN471">
        <v>0.25541284403669717</v>
      </c>
      <c r="CO471">
        <v>0.2388384754990926</v>
      </c>
      <c r="CP471">
        <v>0.21920503738685559</v>
      </c>
      <c r="CQ471">
        <v>0.24793091039942419</v>
      </c>
      <c r="CR471">
        <v>0.23823910228744069</v>
      </c>
      <c r="CS471">
        <v>0.21645865834633379</v>
      </c>
      <c r="CT471">
        <v>0.48610382800209762</v>
      </c>
      <c r="CW471">
        <v>0.24951114587407119</v>
      </c>
      <c r="CX471">
        <v>0.23731728288907999</v>
      </c>
      <c r="CY471">
        <v>0.22000830220008299</v>
      </c>
      <c r="CZ471">
        <v>0.25105404369490231</v>
      </c>
      <c r="DA471">
        <v>0.22677595628415301</v>
      </c>
      <c r="DB471">
        <v>0.21470937129300119</v>
      </c>
      <c r="DC471">
        <v>0.44655172413793098</v>
      </c>
      <c r="DD471">
        <v>0.51336073997944498</v>
      </c>
      <c r="DF471">
        <v>0.23791185280273849</v>
      </c>
      <c r="DG471">
        <v>0.26047729918509888</v>
      </c>
      <c r="DH471">
        <v>0.22128556375131719</v>
      </c>
      <c r="DI471">
        <v>0.38092909535452318</v>
      </c>
      <c r="DJ471">
        <v>0.4484781811514485</v>
      </c>
      <c r="DK471">
        <v>0.51353568498769486</v>
      </c>
      <c r="DL471">
        <v>0.23825645366060089</v>
      </c>
      <c r="DM471">
        <v>0.26751730103806232</v>
      </c>
      <c r="DN471">
        <v>0.22248243559718969</v>
      </c>
      <c r="DO471">
        <v>0.24134831460674161</v>
      </c>
      <c r="DP471">
        <v>0.25930959499864092</v>
      </c>
      <c r="DQ471">
        <v>0.20809248554913301</v>
      </c>
      <c r="DR471">
        <v>0.2391673746813934</v>
      </c>
      <c r="DS471">
        <v>0.26189189189189188</v>
      </c>
      <c r="DT471">
        <v>0.2201073694485115</v>
      </c>
      <c r="DU471">
        <v>0.2364075714861055</v>
      </c>
      <c r="DV471">
        <v>0.23632734530938121</v>
      </c>
      <c r="DW471">
        <v>0.21821164889253489</v>
      </c>
      <c r="DX471">
        <v>0.19102698913424471</v>
      </c>
      <c r="DY471">
        <v>0.24648129076553379</v>
      </c>
      <c r="DZ471">
        <v>0.21859545004945599</v>
      </c>
      <c r="EA471">
        <v>0.23976172747580041</v>
      </c>
      <c r="EB471">
        <v>0.2310996563573883</v>
      </c>
      <c r="EC471">
        <v>0.1929883138564274</v>
      </c>
      <c r="ED471">
        <v>0.2330662782228696</v>
      </c>
      <c r="EE471">
        <v>0.23154497781363451</v>
      </c>
      <c r="EF471">
        <v>0.21573713791612631</v>
      </c>
      <c r="EJ471">
        <v>0.2198879551820728</v>
      </c>
      <c r="EK471">
        <v>0.2262462718363869</v>
      </c>
      <c r="EL471">
        <v>0.21341463414634149</v>
      </c>
      <c r="EP471">
        <v>0.22916666666666671</v>
      </c>
      <c r="EQ471">
        <v>0.22450728363324771</v>
      </c>
      <c r="ER471">
        <v>0.22012830793905369</v>
      </c>
    </row>
    <row r="472" spans="2:148" x14ac:dyDescent="0.2">
      <c r="B472">
        <v>0.26727758686521569</v>
      </c>
      <c r="C472">
        <v>0.26006412540078377</v>
      </c>
      <c r="D472">
        <v>0.24464060529634299</v>
      </c>
      <c r="E472">
        <v>0.25391969407265769</v>
      </c>
      <c r="F472">
        <v>0.24850404787046809</v>
      </c>
      <c r="G472">
        <v>0.24081041968162081</v>
      </c>
      <c r="H472">
        <v>0.24704536789935189</v>
      </c>
      <c r="I472">
        <v>0.23842257597684521</v>
      </c>
      <c r="J472">
        <v>0.23720608575380361</v>
      </c>
      <c r="K472">
        <v>0.31748800697775842</v>
      </c>
      <c r="L472">
        <v>0.40883410374935802</v>
      </c>
      <c r="M472">
        <v>0.43932891143191571</v>
      </c>
      <c r="N472">
        <v>0.23939521209575809</v>
      </c>
      <c r="O472">
        <v>0.2274453941120608</v>
      </c>
      <c r="P472">
        <v>0.24059749266471059</v>
      </c>
      <c r="Q472">
        <v>0.2450857381848599</v>
      </c>
      <c r="R472">
        <v>0.24517374517374521</v>
      </c>
      <c r="S472">
        <v>0.25957100190062449</v>
      </c>
      <c r="T472">
        <v>0.24170040485829961</v>
      </c>
      <c r="U472">
        <v>0.2340229885057471</v>
      </c>
      <c r="V472">
        <v>0.22722362261433199</v>
      </c>
      <c r="W472">
        <v>0.24902114330462019</v>
      </c>
      <c r="X472">
        <v>0.24210981409424989</v>
      </c>
      <c r="Y472">
        <v>0.20145852324521421</v>
      </c>
      <c r="Z472">
        <v>0.2276632302405498</v>
      </c>
      <c r="AA472">
        <v>0.21798715203426131</v>
      </c>
      <c r="AB472">
        <v>0.22491909385113271</v>
      </c>
      <c r="AI472">
        <v>0.2345553292600136</v>
      </c>
      <c r="AJ472">
        <v>0.2320211960635882</v>
      </c>
      <c r="AK472">
        <v>0.2297998517420311</v>
      </c>
      <c r="AL472">
        <v>0.26956869009584672</v>
      </c>
      <c r="AM472">
        <v>0.27761567319716551</v>
      </c>
      <c r="AN472">
        <v>0.32961586121437431</v>
      </c>
      <c r="AO472">
        <v>0.24848729326341271</v>
      </c>
      <c r="AP472">
        <v>0.2376317923763179</v>
      </c>
      <c r="AQ472">
        <v>0.22923842326827401</v>
      </c>
      <c r="AR472">
        <v>0.2349522623495226</v>
      </c>
      <c r="AS472">
        <v>0.2247706422018349</v>
      </c>
      <c r="AT472">
        <v>0.2205828107709332</v>
      </c>
      <c r="AU472">
        <v>0.24396442185514611</v>
      </c>
      <c r="AV472">
        <v>0.23797881010594951</v>
      </c>
      <c r="AW472">
        <v>0.18840579710144931</v>
      </c>
      <c r="AX472">
        <v>0.23319148936170209</v>
      </c>
      <c r="AY472">
        <v>0.20877884074282499</v>
      </c>
      <c r="AZ472">
        <v>0.23675871435038481</v>
      </c>
      <c r="BA472">
        <v>0.22038567493112951</v>
      </c>
      <c r="BB472">
        <v>0.2320200125078174</v>
      </c>
      <c r="BC472">
        <v>0.27296703296703301</v>
      </c>
      <c r="BD472">
        <v>0.2918683446272991</v>
      </c>
      <c r="BE472">
        <v>0.2465979381443299</v>
      </c>
      <c r="BF472">
        <v>0.25073995771670188</v>
      </c>
      <c r="BG472">
        <v>0.25599276345545002</v>
      </c>
      <c r="BH472">
        <v>0.24276169265033409</v>
      </c>
      <c r="BI472">
        <v>0.2312223858615611</v>
      </c>
      <c r="BJ472">
        <v>0.229043183742591</v>
      </c>
      <c r="BK472">
        <v>0.22975277067348679</v>
      </c>
      <c r="BL472">
        <v>0.22873786407766991</v>
      </c>
      <c r="BM472">
        <v>0.22376154492023509</v>
      </c>
      <c r="BN472">
        <v>0.22906403940886699</v>
      </c>
      <c r="BO472">
        <v>0.2321193505923651</v>
      </c>
      <c r="BP472">
        <v>0.22082585278276479</v>
      </c>
      <c r="BQ472">
        <v>0.24533775383340239</v>
      </c>
      <c r="BR472">
        <v>0.2418772563176895</v>
      </c>
      <c r="BS472">
        <v>0.22786352558895209</v>
      </c>
      <c r="BT472">
        <v>0.25345986555950972</v>
      </c>
      <c r="BU472">
        <v>0.24563699825479929</v>
      </c>
      <c r="BV472">
        <v>0.2000926354793886</v>
      </c>
      <c r="BW472">
        <v>0.25476539589442809</v>
      </c>
      <c r="BX472">
        <v>0.24830795262267341</v>
      </c>
      <c r="BY472">
        <v>0.2201154163231657</v>
      </c>
      <c r="BZ472">
        <v>0.25322997416020671</v>
      </c>
      <c r="CA472">
        <v>0.24518245182451831</v>
      </c>
      <c r="CB472">
        <v>0.2339133953864832</v>
      </c>
      <c r="CE472">
        <v>0.31346394330971239</v>
      </c>
      <c r="CF472">
        <v>0.51254705144291091</v>
      </c>
      <c r="CH472">
        <v>0.25165821303160357</v>
      </c>
      <c r="CI472">
        <v>0.23273990447242729</v>
      </c>
      <c r="CJ472">
        <v>0.21931330472103011</v>
      </c>
      <c r="CK472">
        <v>0.24981046247156941</v>
      </c>
      <c r="CL472">
        <v>0.23918669131238449</v>
      </c>
      <c r="CM472">
        <v>0.21422829581993569</v>
      </c>
      <c r="CN472">
        <v>0.25228519195612431</v>
      </c>
      <c r="CO472">
        <v>0.24277879341864719</v>
      </c>
      <c r="CP472">
        <v>0.22069776558212459</v>
      </c>
      <c r="CQ472">
        <v>0.2482783617252628</v>
      </c>
      <c r="CR472">
        <v>0.241025641025641</v>
      </c>
      <c r="CS472">
        <v>0.21873790166473089</v>
      </c>
      <c r="CT472">
        <v>0.49422268907563027</v>
      </c>
      <c r="CW472">
        <v>0.24941360437842061</v>
      </c>
      <c r="CX472">
        <v>0.23974082073434119</v>
      </c>
      <c r="CY472">
        <v>0.2218045112781955</v>
      </c>
      <c r="CZ472">
        <v>0.25183185499421518</v>
      </c>
      <c r="DA472">
        <v>0.22956589753617521</v>
      </c>
      <c r="DB472">
        <v>0.2113564668769716</v>
      </c>
      <c r="DC472">
        <v>0.44837421563034802</v>
      </c>
      <c r="DD472">
        <v>0.52039235931853378</v>
      </c>
      <c r="DF472">
        <v>0.23624733475479751</v>
      </c>
      <c r="DG472">
        <v>0.25730824891461651</v>
      </c>
      <c r="DH472">
        <v>0.2238648363252376</v>
      </c>
      <c r="DI472">
        <v>0.38415841584158422</v>
      </c>
      <c r="DJ472">
        <v>0.44464675892206851</v>
      </c>
      <c r="DK472">
        <v>0.50981996726677581</v>
      </c>
      <c r="DL472">
        <v>0.23648648648648651</v>
      </c>
      <c r="DM472">
        <v>0.26929748482220289</v>
      </c>
      <c r="DN472">
        <v>0.22144194756554311</v>
      </c>
      <c r="DO472">
        <v>0.24318181818181819</v>
      </c>
      <c r="DP472">
        <v>0.2602403058438012</v>
      </c>
      <c r="DQ472">
        <v>0.2097061442564559</v>
      </c>
      <c r="DR472">
        <v>0.23962743437764611</v>
      </c>
      <c r="DS472">
        <v>0.26068261220102118</v>
      </c>
      <c r="DT472">
        <v>0.21779290228488091</v>
      </c>
      <c r="DU472">
        <v>0.23553217320922701</v>
      </c>
      <c r="DV472">
        <v>0.23819055244195361</v>
      </c>
      <c r="DW472">
        <v>0.21960146400976011</v>
      </c>
      <c r="DX472">
        <v>0.1917188587334725</v>
      </c>
      <c r="DY472">
        <v>0.24760273972602739</v>
      </c>
      <c r="DZ472">
        <v>0.21991084695393759</v>
      </c>
      <c r="EA472">
        <v>0.23765659543109799</v>
      </c>
      <c r="EB472">
        <v>0.2284501061571125</v>
      </c>
      <c r="EC472">
        <v>0.19686875416389071</v>
      </c>
      <c r="ED472">
        <v>0.23205828779599269</v>
      </c>
      <c r="EE472">
        <v>0.22828282828282831</v>
      </c>
      <c r="EF472">
        <v>0.21958584987057811</v>
      </c>
      <c r="EJ472">
        <v>0.2148491879350348</v>
      </c>
      <c r="EK472">
        <v>0.2256020278833967</v>
      </c>
      <c r="EL472">
        <v>0.2111827956989247</v>
      </c>
      <c r="EP472">
        <v>0.23091603053435111</v>
      </c>
      <c r="EQ472">
        <v>0.22738907849829351</v>
      </c>
      <c r="ER472">
        <v>0.22617124394184171</v>
      </c>
    </row>
    <row r="473" spans="2:148" x14ac:dyDescent="0.2">
      <c r="B473">
        <v>0.26383623957543589</v>
      </c>
      <c r="C473">
        <v>0.2585901523202267</v>
      </c>
      <c r="D473">
        <v>0.25197597217831169</v>
      </c>
      <c r="E473">
        <v>0.25297504798464487</v>
      </c>
      <c r="F473">
        <v>0.24525650035137031</v>
      </c>
      <c r="G473">
        <v>0.2389482808436868</v>
      </c>
      <c r="H473">
        <v>0.24513915364086919</v>
      </c>
      <c r="I473">
        <v>0.24122965641952979</v>
      </c>
      <c r="J473">
        <v>0.23987430167597759</v>
      </c>
      <c r="K473">
        <v>0.31309627059843892</v>
      </c>
      <c r="L473">
        <v>0.41279669762641902</v>
      </c>
      <c r="M473">
        <v>0.44496670583627113</v>
      </c>
      <c r="N473">
        <v>0.23320659062103929</v>
      </c>
      <c r="O473">
        <v>0.2263083451202263</v>
      </c>
      <c r="P473">
        <v>0.2397645169922398</v>
      </c>
      <c r="Q473">
        <v>0.24406497292794671</v>
      </c>
      <c r="R473">
        <v>0.24185823754789271</v>
      </c>
      <c r="S473">
        <v>0.25981461286804802</v>
      </c>
      <c r="T473">
        <v>0.24063517915309449</v>
      </c>
      <c r="U473">
        <v>0.2333179935572941</v>
      </c>
      <c r="V473">
        <v>0.2271907681211684</v>
      </c>
      <c r="W473">
        <v>0.2468602825745683</v>
      </c>
      <c r="X473">
        <v>0.24217391304347829</v>
      </c>
      <c r="Y473">
        <v>0.2022506082725061</v>
      </c>
      <c r="Z473">
        <v>0.22489270386266089</v>
      </c>
      <c r="AA473">
        <v>0.22337214316515741</v>
      </c>
      <c r="AB473">
        <v>0.22824767300687979</v>
      </c>
      <c r="AI473">
        <v>0.234375</v>
      </c>
      <c r="AJ473">
        <v>0.22823618470855411</v>
      </c>
      <c r="AK473">
        <v>0.22415709522045199</v>
      </c>
      <c r="AL473">
        <v>0.2711661341853035</v>
      </c>
      <c r="AM473">
        <v>0.27680067001675041</v>
      </c>
      <c r="AN473">
        <v>0.33555093555093563</v>
      </c>
      <c r="AO473">
        <v>0.24547283702213279</v>
      </c>
      <c r="AP473">
        <v>0.23443815683104291</v>
      </c>
      <c r="AQ473">
        <v>0.23201231242785689</v>
      </c>
      <c r="AR473">
        <v>0.23821339950372211</v>
      </c>
      <c r="AS473">
        <v>0.2295839753466872</v>
      </c>
      <c r="AT473">
        <v>0.22494432071269491</v>
      </c>
      <c r="AU473">
        <v>0.2419491525423729</v>
      </c>
      <c r="AV473">
        <v>0.23235175473981451</v>
      </c>
      <c r="AW473">
        <v>0.1893699401619148</v>
      </c>
      <c r="AX473">
        <v>0.23752665245202559</v>
      </c>
      <c r="AY473">
        <v>0.20845070422535211</v>
      </c>
      <c r="AZ473">
        <v>0.23223177908555909</v>
      </c>
      <c r="BA473">
        <v>0.2170542635658915</v>
      </c>
      <c r="BB473">
        <v>0.22630922693266831</v>
      </c>
      <c r="BC473">
        <v>0.28249336870026531</v>
      </c>
      <c r="BD473">
        <v>0.28745136186770431</v>
      </c>
      <c r="BE473">
        <v>0.24897456931911399</v>
      </c>
      <c r="BF473">
        <v>0.24947235120303929</v>
      </c>
      <c r="BG473">
        <v>0.2602987777274785</v>
      </c>
      <c r="BH473">
        <v>0.2385402759234535</v>
      </c>
      <c r="BI473">
        <v>0.23324789454412301</v>
      </c>
      <c r="BJ473">
        <v>0.22894625476089719</v>
      </c>
      <c r="BK473">
        <v>0.23228853585229711</v>
      </c>
      <c r="BL473">
        <v>0.22846003898635481</v>
      </c>
      <c r="BM473">
        <v>0.22348008385744231</v>
      </c>
      <c r="BN473">
        <v>0.2295014421096003</v>
      </c>
      <c r="BO473">
        <v>0.2331896551724138</v>
      </c>
      <c r="BP473">
        <v>0.21846846846846851</v>
      </c>
      <c r="BQ473">
        <v>0.24228523769808169</v>
      </c>
      <c r="BR473">
        <v>0.2397451214655516</v>
      </c>
      <c r="BS473">
        <v>0.22684618523051819</v>
      </c>
      <c r="BT473">
        <v>0.25177025963808031</v>
      </c>
      <c r="BU473">
        <v>0.24295010845986981</v>
      </c>
      <c r="BV473">
        <v>0.2022160664819945</v>
      </c>
      <c r="BW473">
        <v>0.2539334065129894</v>
      </c>
      <c r="BX473">
        <v>0.24810765349032801</v>
      </c>
      <c r="BY473">
        <v>0.21668029435813571</v>
      </c>
      <c r="BZ473">
        <v>0.25683665927568372</v>
      </c>
      <c r="CA473">
        <v>0.2498972461981093</v>
      </c>
      <c r="CB473">
        <v>0.23401688781664659</v>
      </c>
      <c r="CE473">
        <v>0.31345755693581778</v>
      </c>
      <c r="CF473">
        <v>0.51917033312382155</v>
      </c>
      <c r="CH473">
        <v>0.24805295950155759</v>
      </c>
      <c r="CI473">
        <v>0.23815676141257541</v>
      </c>
      <c r="CJ473">
        <v>0.21837606837606841</v>
      </c>
      <c r="CK473">
        <v>0.2483018867924528</v>
      </c>
      <c r="CL473">
        <v>0.24180327868852461</v>
      </c>
      <c r="CM473">
        <v>0.21491935483870969</v>
      </c>
      <c r="CN473">
        <v>0.25761467889908263</v>
      </c>
      <c r="CO473">
        <v>0.24145454545454539</v>
      </c>
      <c r="CP473">
        <v>0.2200787401574803</v>
      </c>
      <c r="CQ473">
        <v>0.24447663889894969</v>
      </c>
      <c r="CR473">
        <v>0.23893425010743449</v>
      </c>
      <c r="CS473">
        <v>0.22136222910216721</v>
      </c>
      <c r="CT473">
        <v>0.48768988999476159</v>
      </c>
      <c r="CW473">
        <v>0.24980483996877439</v>
      </c>
      <c r="CX473">
        <v>0.24139414802065401</v>
      </c>
      <c r="CY473">
        <v>0.22037422037422039</v>
      </c>
      <c r="CZ473">
        <v>0.25527831094049902</v>
      </c>
      <c r="DA473">
        <v>0.22828204129333851</v>
      </c>
      <c r="DB473">
        <v>0.2108789909341742</v>
      </c>
      <c r="DC473">
        <v>0.45051783659378603</v>
      </c>
      <c r="DD473">
        <v>0.52151639344262291</v>
      </c>
      <c r="DF473">
        <v>0.24022346368715081</v>
      </c>
      <c r="DG473">
        <v>0.25976676384839648</v>
      </c>
      <c r="DH473">
        <v>0.22787493375728671</v>
      </c>
      <c r="DI473">
        <v>0.38104543234000982</v>
      </c>
      <c r="DJ473">
        <v>0.44899451553930531</v>
      </c>
      <c r="DK473">
        <v>0.51197357555739054</v>
      </c>
      <c r="DL473">
        <v>0.2400508044030483</v>
      </c>
      <c r="DM473">
        <v>0.27278603749191982</v>
      </c>
      <c r="DN473">
        <v>0.2232101076275152</v>
      </c>
      <c r="DO473">
        <v>0.23949389968368731</v>
      </c>
      <c r="DP473">
        <v>0.25943138326954618</v>
      </c>
      <c r="DQ473">
        <v>0.2087421944692239</v>
      </c>
      <c r="DR473">
        <v>0.24317406143344711</v>
      </c>
      <c r="DS473">
        <v>0.25882036089415572</v>
      </c>
      <c r="DT473">
        <v>0.2162688748173405</v>
      </c>
      <c r="DU473">
        <v>0.2399349328995527</v>
      </c>
      <c r="DV473">
        <v>0.23571428571428571</v>
      </c>
      <c r="DW473">
        <v>0.22194922194922201</v>
      </c>
      <c r="DX473">
        <v>0.194873595505618</v>
      </c>
      <c r="DY473">
        <v>0.243844049247606</v>
      </c>
      <c r="DZ473">
        <v>0.2155895411938826</v>
      </c>
      <c r="EA473">
        <v>0.23964497041420121</v>
      </c>
      <c r="EB473">
        <v>0.2271361099184199</v>
      </c>
      <c r="EC473">
        <v>0.1941941941941942</v>
      </c>
      <c r="ED473">
        <v>0.23762376237623761</v>
      </c>
      <c r="EE473">
        <v>0.23233143785540211</v>
      </c>
      <c r="EF473">
        <v>0.2122662026968247</v>
      </c>
      <c r="EJ473">
        <v>0.2181987000928505</v>
      </c>
      <c r="EK473">
        <v>0.23024638912489381</v>
      </c>
      <c r="EL473">
        <v>0.21152192605331041</v>
      </c>
      <c r="EP473">
        <v>0.2296015180265655</v>
      </c>
      <c r="EQ473">
        <v>0.22379725085910651</v>
      </c>
      <c r="ER473">
        <v>0.22523251112009701</v>
      </c>
    </row>
    <row r="474" spans="2:148" x14ac:dyDescent="0.2">
      <c r="B474">
        <v>0.26748184944593051</v>
      </c>
      <c r="C474">
        <v>0.25915392819054389</v>
      </c>
      <c r="D474">
        <v>0.24643196955280691</v>
      </c>
      <c r="E474">
        <v>0.25317919075144513</v>
      </c>
      <c r="F474">
        <v>0.24551530073865641</v>
      </c>
      <c r="G474">
        <v>0.2387452802788266</v>
      </c>
      <c r="H474">
        <v>0.2491362763915547</v>
      </c>
      <c r="I474">
        <v>0.2362459546925566</v>
      </c>
      <c r="J474">
        <v>0.2379465834200486</v>
      </c>
      <c r="K474">
        <v>0.3165217391304348</v>
      </c>
      <c r="L474">
        <v>0.40988671472708549</v>
      </c>
      <c r="M474">
        <v>0.44075087993742668</v>
      </c>
      <c r="N474">
        <v>0.23277310924369751</v>
      </c>
      <c r="O474">
        <v>0.2215935879302216</v>
      </c>
      <c r="P474">
        <v>0.24115926615261901</v>
      </c>
      <c r="Q474">
        <v>0.24145120934111761</v>
      </c>
      <c r="R474">
        <v>0.2369554810914313</v>
      </c>
      <c r="S474">
        <v>0.25840853158326499</v>
      </c>
      <c r="T474">
        <v>0.23909531502423259</v>
      </c>
      <c r="U474">
        <v>0.233623453962437</v>
      </c>
      <c r="V474">
        <v>0.23141095393543709</v>
      </c>
      <c r="W474">
        <v>0.2458628841607565</v>
      </c>
      <c r="X474">
        <v>0.243891797556719</v>
      </c>
      <c r="Y474">
        <v>0.20170109356014579</v>
      </c>
      <c r="Z474">
        <v>0.2271753107586798</v>
      </c>
      <c r="AA474">
        <v>0.2261021388040157</v>
      </c>
      <c r="AB474">
        <v>0.2243254128070882</v>
      </c>
      <c r="AI474">
        <v>0.23667232597623089</v>
      </c>
      <c r="AJ474">
        <v>0.23164701407379229</v>
      </c>
      <c r="AK474">
        <v>0.22609340252038551</v>
      </c>
      <c r="AL474">
        <v>0.26876996805111819</v>
      </c>
      <c r="AM474">
        <v>0.27798742138364779</v>
      </c>
      <c r="AN474">
        <v>0.32824112303881092</v>
      </c>
      <c r="AO474">
        <v>0.24548736462093859</v>
      </c>
      <c r="AP474">
        <v>0.23505490036600241</v>
      </c>
      <c r="AQ474">
        <v>0.23298731257208771</v>
      </c>
      <c r="AR474">
        <v>0.23709211069805869</v>
      </c>
      <c r="AS474">
        <v>0.22559569561875481</v>
      </c>
      <c r="AT474">
        <v>0.2184842883548983</v>
      </c>
      <c r="AU474">
        <v>0.2380751371886872</v>
      </c>
      <c r="AV474">
        <v>0.23838630806845959</v>
      </c>
      <c r="AW474">
        <v>0.18476727785613539</v>
      </c>
      <c r="AX474">
        <v>0.2316865417376491</v>
      </c>
      <c r="AY474">
        <v>0.2053469852104664</v>
      </c>
      <c r="AZ474">
        <v>0.22875226039783</v>
      </c>
      <c r="BA474">
        <v>0.2102143182854537</v>
      </c>
      <c r="BB474">
        <v>0.23086574654956091</v>
      </c>
      <c r="BC474">
        <v>0.27893569844789362</v>
      </c>
      <c r="BD474">
        <v>0.28853564547206167</v>
      </c>
      <c r="BE474">
        <v>0.2434533551554828</v>
      </c>
      <c r="BF474">
        <v>0.24714828897338401</v>
      </c>
      <c r="BG474">
        <v>0.24741805118994159</v>
      </c>
      <c r="BH474">
        <v>0.2399463806970509</v>
      </c>
      <c r="BI474">
        <v>0.23082568807339451</v>
      </c>
      <c r="BJ474">
        <v>0.22777307366638441</v>
      </c>
      <c r="BK474">
        <v>0.23053892215568861</v>
      </c>
      <c r="BL474">
        <v>0.22898101511042229</v>
      </c>
      <c r="BM474">
        <v>0.22208228379513009</v>
      </c>
      <c r="BN474">
        <v>0.2323651452282158</v>
      </c>
      <c r="BO474">
        <v>0.23100436681222711</v>
      </c>
      <c r="BP474">
        <v>0.2145748987854251</v>
      </c>
      <c r="BQ474">
        <v>0.24054840049854589</v>
      </c>
      <c r="BR474">
        <v>0.2424</v>
      </c>
      <c r="BS474">
        <v>0.22693877551020411</v>
      </c>
      <c r="BT474">
        <v>0.2499009900990099</v>
      </c>
      <c r="BU474">
        <v>0.24510230735742269</v>
      </c>
      <c r="BV474">
        <v>0.20205319645356981</v>
      </c>
      <c r="BW474">
        <v>0.2479970866715222</v>
      </c>
      <c r="BX474">
        <v>0.2465233881163085</v>
      </c>
      <c r="BY474">
        <v>0.2179802955665025</v>
      </c>
      <c r="BZ474">
        <v>0.25275532696546649</v>
      </c>
      <c r="CA474">
        <v>0.24629934210526319</v>
      </c>
      <c r="CB474">
        <v>0.2316043425814234</v>
      </c>
      <c r="CE474">
        <v>0.30947455523376088</v>
      </c>
      <c r="CF474">
        <v>0.51158422041327489</v>
      </c>
      <c r="CH474">
        <v>0.24736636753804139</v>
      </c>
      <c r="CI474">
        <v>0.23169681309216189</v>
      </c>
      <c r="CJ474">
        <v>0.21643717728055081</v>
      </c>
      <c r="CK474">
        <v>0.24620637329286801</v>
      </c>
      <c r="CL474">
        <v>0.2428998505231689</v>
      </c>
      <c r="CM474">
        <v>0.2192946899067694</v>
      </c>
      <c r="CN474">
        <v>0.25209471766848818</v>
      </c>
      <c r="CO474">
        <v>0.24194729136163981</v>
      </c>
      <c r="CP474">
        <v>0.2174596932756587</v>
      </c>
      <c r="CQ474">
        <v>0.25234996384670999</v>
      </c>
      <c r="CR474">
        <v>0.23572348647488189</v>
      </c>
      <c r="CS474">
        <v>0.2181181959564541</v>
      </c>
      <c r="CT474">
        <v>0.48257930317212688</v>
      </c>
      <c r="CW474">
        <v>0.25067908420644158</v>
      </c>
      <c r="CX474">
        <v>0.2365359758724688</v>
      </c>
      <c r="CY474">
        <v>0.22185292895720821</v>
      </c>
      <c r="CZ474">
        <v>0.25048169556840078</v>
      </c>
      <c r="DA474">
        <v>0.22598210812913261</v>
      </c>
      <c r="DB474">
        <v>0.21192842942345921</v>
      </c>
      <c r="DC474">
        <v>0.44002274019329157</v>
      </c>
      <c r="DD474">
        <v>0.51771956856702617</v>
      </c>
      <c r="DF474">
        <v>0.23649510846448321</v>
      </c>
      <c r="DG474">
        <v>0.25882696235774733</v>
      </c>
      <c r="DH474">
        <v>0.2163588390501319</v>
      </c>
      <c r="DI474">
        <v>0.37469347719470331</v>
      </c>
      <c r="DJ474">
        <v>0.45111680703039181</v>
      </c>
      <c r="DK474">
        <v>0.50819672131147542</v>
      </c>
      <c r="DL474">
        <v>0.2369648155998304</v>
      </c>
      <c r="DM474">
        <v>0.26451612903225807</v>
      </c>
      <c r="DN474">
        <v>0.2224813432835821</v>
      </c>
      <c r="DO474">
        <v>0.23818181818181819</v>
      </c>
      <c r="DP474">
        <v>0.2611430133989609</v>
      </c>
      <c r="DQ474">
        <v>0.21444493981275081</v>
      </c>
      <c r="DR474">
        <v>0.23706530958439359</v>
      </c>
      <c r="DS474">
        <v>0.25815144165992993</v>
      </c>
      <c r="DT474">
        <v>0.21690278456277479</v>
      </c>
      <c r="DU474">
        <v>0.23965936739659369</v>
      </c>
      <c r="DV474">
        <v>0.2312276519666269</v>
      </c>
      <c r="DW474">
        <v>0.21925133689839571</v>
      </c>
      <c r="DX474">
        <v>0.1910229645093946</v>
      </c>
      <c r="DY474">
        <v>0.24596358639642729</v>
      </c>
      <c r="DZ474">
        <v>0.2135874877810362</v>
      </c>
      <c r="EA474">
        <v>0.23859386686611819</v>
      </c>
      <c r="EB474">
        <v>0.23050703025138469</v>
      </c>
      <c r="EC474">
        <v>0.19892653471989269</v>
      </c>
      <c r="ED474">
        <v>0.2383057090239411</v>
      </c>
      <c r="EE474">
        <v>0.2288032454361055</v>
      </c>
      <c r="EF474">
        <v>0.21622788088044889</v>
      </c>
      <c r="EJ474">
        <v>0.21944444444444439</v>
      </c>
      <c r="EK474">
        <v>0.22763883001271731</v>
      </c>
      <c r="EL474">
        <v>0.20707506471095771</v>
      </c>
      <c r="EP474">
        <v>0.2300952380952381</v>
      </c>
      <c r="EQ474">
        <v>0.22212656048213519</v>
      </c>
      <c r="ER474">
        <v>0.22258064516129031</v>
      </c>
    </row>
    <row r="475" spans="2:148" x14ac:dyDescent="0.2">
      <c r="B475">
        <v>0.26555386949924131</v>
      </c>
      <c r="C475">
        <v>0.26076129491284239</v>
      </c>
      <c r="D475">
        <v>0.24714828897338401</v>
      </c>
      <c r="E475">
        <v>0.25019098548510321</v>
      </c>
      <c r="F475">
        <v>0.242735648476258</v>
      </c>
      <c r="G475">
        <v>0.2387583405860168</v>
      </c>
      <c r="H475">
        <v>0.24780785360274499</v>
      </c>
      <c r="I475">
        <v>0.24040550325850829</v>
      </c>
      <c r="J475">
        <v>0.23631323631323631</v>
      </c>
      <c r="K475">
        <v>0.3201927288655278</v>
      </c>
      <c r="L475">
        <v>0.41386445938954991</v>
      </c>
      <c r="M475">
        <v>0.44137125048694981</v>
      </c>
      <c r="N475">
        <v>0.2393887945670628</v>
      </c>
      <c r="O475">
        <v>0.2221698113207547</v>
      </c>
      <c r="P475">
        <v>0.2396893411890734</v>
      </c>
      <c r="Q475">
        <v>0.2407020476389469</v>
      </c>
      <c r="R475">
        <v>0.23974915581283171</v>
      </c>
      <c r="S475">
        <v>0.25762527233115468</v>
      </c>
      <c r="T475">
        <v>0.2387878787878788</v>
      </c>
      <c r="U475">
        <v>0.2240036646816308</v>
      </c>
      <c r="V475">
        <v>0.22429906542056069</v>
      </c>
      <c r="W475">
        <v>0.25029423303256182</v>
      </c>
      <c r="X475">
        <v>0.24478260869565219</v>
      </c>
      <c r="Y475">
        <v>0.20201096892138939</v>
      </c>
      <c r="Z475">
        <v>0.2270967741935484</v>
      </c>
      <c r="AA475">
        <v>0.22227036395147309</v>
      </c>
      <c r="AB475">
        <v>0.22495961227786751</v>
      </c>
      <c r="AI475">
        <v>0.23337856173677071</v>
      </c>
      <c r="AJ475">
        <v>0.22900188323917139</v>
      </c>
      <c r="AK475">
        <v>0.2242401779095626</v>
      </c>
      <c r="AL475">
        <v>0.27027027027027029</v>
      </c>
      <c r="AM475">
        <v>0.27542904981163668</v>
      </c>
      <c r="AN475">
        <v>0.32688349114862081</v>
      </c>
      <c r="AO475">
        <v>0.24536663980660761</v>
      </c>
      <c r="AP475">
        <v>0.23745410036719711</v>
      </c>
      <c r="AQ475">
        <v>0.23127160968113711</v>
      </c>
      <c r="AR475">
        <v>0.23773898586866171</v>
      </c>
      <c r="AS475">
        <v>0.23533980582524269</v>
      </c>
      <c r="AT475">
        <v>0.22308834446919079</v>
      </c>
      <c r="AU475">
        <v>0.24440692275221609</v>
      </c>
      <c r="AV475">
        <v>0.23491027732463299</v>
      </c>
      <c r="AW475">
        <v>0.1881361881361881</v>
      </c>
      <c r="AX475">
        <v>0.23639455782312929</v>
      </c>
      <c r="AY475">
        <v>0.20892151326933939</v>
      </c>
      <c r="AZ475">
        <v>0.2315360217489805</v>
      </c>
      <c r="BA475">
        <v>0.21530004580852041</v>
      </c>
      <c r="BB475">
        <v>0.23346055979643759</v>
      </c>
      <c r="BC475">
        <v>0.27574016791869199</v>
      </c>
      <c r="BD475">
        <v>0.28984111699566678</v>
      </c>
      <c r="BE475">
        <v>0.24061081304168391</v>
      </c>
      <c r="BF475">
        <v>0.25137304604985211</v>
      </c>
      <c r="BG475">
        <v>0.25553047404063212</v>
      </c>
      <c r="BH475">
        <v>0.24208649130628621</v>
      </c>
      <c r="BI475">
        <v>0.23133504965060681</v>
      </c>
      <c r="BJ475">
        <v>0.22756005056890011</v>
      </c>
      <c r="BK475">
        <v>0.2312606473594549</v>
      </c>
      <c r="BL475">
        <v>0.22713178294573641</v>
      </c>
      <c r="BM475">
        <v>0.21957340025094099</v>
      </c>
      <c r="BN475">
        <v>0.23076923076923081</v>
      </c>
      <c r="BO475">
        <v>0.2322048611111111</v>
      </c>
      <c r="BP475">
        <v>0.22027815163750561</v>
      </c>
      <c r="BQ475">
        <v>0.24239900041649309</v>
      </c>
      <c r="BR475">
        <v>0.24178027265437049</v>
      </c>
      <c r="BS475">
        <v>0.22954173486088381</v>
      </c>
      <c r="BT475">
        <v>0.25277337559429469</v>
      </c>
      <c r="BU475">
        <v>0.24223874070835161</v>
      </c>
      <c r="BV475">
        <v>0.20101429230059939</v>
      </c>
      <c r="BW475">
        <v>0.25173801683132091</v>
      </c>
      <c r="BX475">
        <v>0.24625</v>
      </c>
      <c r="BY475">
        <v>0.21527777777777779</v>
      </c>
      <c r="BZ475">
        <v>0.24945054945054951</v>
      </c>
      <c r="CA475">
        <v>0.24648469809760129</v>
      </c>
      <c r="CB475">
        <v>0.23400809716599191</v>
      </c>
      <c r="CE475">
        <v>0.30528052805280531</v>
      </c>
      <c r="CF475">
        <v>0.51517067003792671</v>
      </c>
      <c r="CH475">
        <v>0.24793713163064829</v>
      </c>
      <c r="CI475">
        <v>0.23923444976076549</v>
      </c>
      <c r="CJ475">
        <v>0.2187633262260128</v>
      </c>
      <c r="CK475">
        <v>0.25047510452299498</v>
      </c>
      <c r="CL475">
        <v>0.2391223503161026</v>
      </c>
      <c r="CM475">
        <v>0.21460446247464501</v>
      </c>
      <c r="CN475">
        <v>0.25227190112686299</v>
      </c>
      <c r="CO475">
        <v>0.24230205278592379</v>
      </c>
      <c r="CP475">
        <v>0.21916732128829541</v>
      </c>
      <c r="CQ475">
        <v>0.24693583273251621</v>
      </c>
      <c r="CR475">
        <v>0.23476394849785409</v>
      </c>
      <c r="CS475">
        <v>0.21576277799453769</v>
      </c>
      <c r="CT475">
        <v>0.48747390396659712</v>
      </c>
      <c r="CW475">
        <v>0.25282430853135962</v>
      </c>
      <c r="CX475">
        <v>0.23476005188067439</v>
      </c>
      <c r="CY475">
        <v>0.2203672787979967</v>
      </c>
      <c r="CZ475">
        <v>0.25348837209302327</v>
      </c>
      <c r="DA475">
        <v>0.23034806413766129</v>
      </c>
      <c r="DB475">
        <v>0.21317983326716949</v>
      </c>
      <c r="DC475">
        <v>0.44865174985656908</v>
      </c>
      <c r="DD475">
        <v>0.51674394641937149</v>
      </c>
      <c r="DF475">
        <v>0.24269759450171821</v>
      </c>
      <c r="DG475">
        <v>0.25776487663280118</v>
      </c>
      <c r="DH475">
        <v>0.2167979002624672</v>
      </c>
      <c r="DI475">
        <v>0.38165680473372782</v>
      </c>
      <c r="DJ475">
        <v>0.45538009548292319</v>
      </c>
      <c r="DK475">
        <v>0.50778050778050776</v>
      </c>
      <c r="DL475">
        <v>0.239662447257384</v>
      </c>
      <c r="DM475">
        <v>0.27024686011260279</v>
      </c>
      <c r="DN475">
        <v>0.225398313027179</v>
      </c>
      <c r="DO475">
        <v>0.23852794184461609</v>
      </c>
      <c r="DP475">
        <v>0.2563681183237469</v>
      </c>
      <c r="DQ475">
        <v>0.21304153640017859</v>
      </c>
      <c r="DR475">
        <v>0.23715753424657529</v>
      </c>
      <c r="DS475">
        <v>0.25834230355220672</v>
      </c>
      <c r="DT475">
        <v>0.21135029354207441</v>
      </c>
      <c r="DU475">
        <v>0.23936816524908869</v>
      </c>
      <c r="DV475">
        <v>0.23153296266878479</v>
      </c>
      <c r="DW475">
        <v>0.22139917695473249</v>
      </c>
      <c r="DX475">
        <v>0.1938990182328191</v>
      </c>
      <c r="DY475">
        <v>0.24578893090409079</v>
      </c>
      <c r="DZ475">
        <v>0.21719901719901721</v>
      </c>
      <c r="EA475">
        <v>0.23934790663208599</v>
      </c>
      <c r="EB475">
        <v>0.22819080360979799</v>
      </c>
      <c r="EC475">
        <v>0.1964345778674739</v>
      </c>
      <c r="ED475">
        <v>0.22874863188617289</v>
      </c>
      <c r="EE475">
        <v>0.2329268292682927</v>
      </c>
      <c r="EF475">
        <v>0.2192906574394464</v>
      </c>
      <c r="EJ475">
        <v>0.22041006523765139</v>
      </c>
      <c r="EK475">
        <v>0.2225531914893617</v>
      </c>
      <c r="EL475">
        <v>0.21005154639175261</v>
      </c>
      <c r="EP475">
        <v>0.22645825390773919</v>
      </c>
      <c r="EQ475">
        <v>0.22721437740693201</v>
      </c>
      <c r="ER475">
        <v>0.22226672006407691</v>
      </c>
    </row>
    <row r="476" spans="2:148" x14ac:dyDescent="0.2">
      <c r="B476">
        <v>0.26664130848231271</v>
      </c>
      <c r="C476">
        <v>0.25603693181818182</v>
      </c>
      <c r="D476">
        <v>0.24438823901359469</v>
      </c>
      <c r="E476">
        <v>0.25240477106579451</v>
      </c>
      <c r="F476">
        <v>0.24672102091456929</v>
      </c>
      <c r="G476">
        <v>0.2409778812572759</v>
      </c>
      <c r="H476">
        <v>0.24427480916030531</v>
      </c>
      <c r="I476">
        <v>0.23427331887201741</v>
      </c>
      <c r="J476">
        <v>0.23796328368548669</v>
      </c>
      <c r="K476">
        <v>0.32347749338040599</v>
      </c>
      <c r="L476">
        <v>0.41727367325702391</v>
      </c>
      <c r="M476">
        <v>0.43908135461268982</v>
      </c>
      <c r="N476">
        <v>0.23385394681300131</v>
      </c>
      <c r="O476">
        <v>0.22811168954093711</v>
      </c>
      <c r="P476">
        <v>0.23903743315508019</v>
      </c>
      <c r="Q476">
        <v>0.24276729559748431</v>
      </c>
      <c r="R476">
        <v>0.2356046065259117</v>
      </c>
      <c r="S476">
        <v>0.25661303517862011</v>
      </c>
      <c r="T476">
        <v>0.238480194017785</v>
      </c>
      <c r="U476">
        <v>0.22995391705069121</v>
      </c>
      <c r="V476">
        <v>0.23088128186453019</v>
      </c>
      <c r="W476">
        <v>0.245201723462593</v>
      </c>
      <c r="X476">
        <v>0.242477104230266</v>
      </c>
      <c r="Y476">
        <v>0.20006090133982951</v>
      </c>
      <c r="Z476">
        <v>0.22150814053127679</v>
      </c>
      <c r="AA476">
        <v>0.22241453916053661</v>
      </c>
      <c r="AB476">
        <v>0.22583265637692931</v>
      </c>
      <c r="AI476">
        <v>0.23583617747440269</v>
      </c>
      <c r="AJ476">
        <v>0.22895238095238099</v>
      </c>
      <c r="AK476">
        <v>0.22362088115512771</v>
      </c>
      <c r="AL476">
        <v>0.26779252110977081</v>
      </c>
      <c r="AM476">
        <v>0.27897176569742937</v>
      </c>
      <c r="AN476">
        <v>0.32740801984291029</v>
      </c>
      <c r="AO476">
        <v>0.2443820224719101</v>
      </c>
      <c r="AP476">
        <v>0.23719786972552229</v>
      </c>
      <c r="AQ476">
        <v>0.23121387283236991</v>
      </c>
      <c r="AR476">
        <v>0.2350498338870432</v>
      </c>
      <c r="AS476">
        <v>0.2294573643410853</v>
      </c>
      <c r="AT476">
        <v>0.2217666790905703</v>
      </c>
      <c r="AU476">
        <v>0.24146757679180891</v>
      </c>
      <c r="AV476">
        <v>0.23579893747445849</v>
      </c>
      <c r="AW476">
        <v>0.18575960521677831</v>
      </c>
      <c r="AX476">
        <v>0.23177966101694919</v>
      </c>
      <c r="AY476">
        <v>0.2073446327683616</v>
      </c>
      <c r="AZ476">
        <v>0.2340713962946227</v>
      </c>
      <c r="BA476">
        <v>0.2160550458715596</v>
      </c>
      <c r="BB476">
        <v>0.22999369880277251</v>
      </c>
      <c r="BC476">
        <v>0.27380952380952378</v>
      </c>
      <c r="BD476">
        <v>0.28578336557059958</v>
      </c>
      <c r="BE476">
        <v>0.24680675731355581</v>
      </c>
      <c r="BF476">
        <v>0.24673133698861241</v>
      </c>
      <c r="BG476">
        <v>0.24786708576560401</v>
      </c>
      <c r="BH476">
        <v>0.24235611510791369</v>
      </c>
      <c r="BI476">
        <v>0.2320117474302496</v>
      </c>
      <c r="BJ476">
        <v>0.2267343485617597</v>
      </c>
      <c r="BK476">
        <v>0.23192126658108689</v>
      </c>
      <c r="BL476">
        <v>0.22566718995290419</v>
      </c>
      <c r="BM476">
        <v>0.22489451476793251</v>
      </c>
      <c r="BN476">
        <v>0.23226072607260731</v>
      </c>
      <c r="BO476">
        <v>0.231304347826087</v>
      </c>
      <c r="BP476">
        <v>0.21530886302596239</v>
      </c>
      <c r="BQ476">
        <v>0.24448146605581009</v>
      </c>
      <c r="BR476">
        <v>0.24236334405144691</v>
      </c>
      <c r="BS476">
        <v>0.22122448979591841</v>
      </c>
      <c r="BT476">
        <v>0.24901185770750989</v>
      </c>
      <c r="BU476">
        <v>0.24078091106290669</v>
      </c>
      <c r="BV476">
        <v>0.19981412639405199</v>
      </c>
      <c r="BW476">
        <v>0.25560044069041499</v>
      </c>
      <c r="BX476">
        <v>0.2479966258962463</v>
      </c>
      <c r="BY476">
        <v>0.21160130718954251</v>
      </c>
      <c r="BZ476">
        <v>0.25231567247128572</v>
      </c>
      <c r="CA476">
        <v>0.24216171617161719</v>
      </c>
      <c r="CB476">
        <v>0.23593686766491301</v>
      </c>
      <c r="CE476">
        <v>0.30985915492957739</v>
      </c>
      <c r="CF476">
        <v>0.51889168765743077</v>
      </c>
      <c r="CH476">
        <v>0.24772817068352429</v>
      </c>
      <c r="CI476">
        <v>0.2357512953367876</v>
      </c>
      <c r="CJ476">
        <v>0.21585523481258079</v>
      </c>
      <c r="CK476">
        <v>0.2475397426192279</v>
      </c>
      <c r="CL476">
        <v>0.23608516996638029</v>
      </c>
      <c r="CM476">
        <v>0.2141992739007664</v>
      </c>
      <c r="CN476">
        <v>0.25302974660301142</v>
      </c>
      <c r="CO476">
        <v>0.24004384362440631</v>
      </c>
      <c r="CP476">
        <v>0.2148177185417483</v>
      </c>
      <c r="CQ476">
        <v>0.24639249639249641</v>
      </c>
      <c r="CR476">
        <v>0.2379922111639983</v>
      </c>
      <c r="CS476">
        <v>0.21727343144848951</v>
      </c>
      <c r="CT476">
        <v>0.48527865404837012</v>
      </c>
      <c r="CW476">
        <v>0.2487309644670051</v>
      </c>
      <c r="CX476">
        <v>0.24066029539530839</v>
      </c>
      <c r="CY476">
        <v>0.21856786011656951</v>
      </c>
      <c r="CZ476">
        <v>0.25009678668215252</v>
      </c>
      <c r="DA476">
        <v>0.22896281800391391</v>
      </c>
      <c r="DB476">
        <v>0.21236133122028519</v>
      </c>
      <c r="DC476">
        <v>0.44126074498567341</v>
      </c>
      <c r="DD476">
        <v>0.5206825232678387</v>
      </c>
      <c r="DF476">
        <v>0.23825937096079269</v>
      </c>
      <c r="DG476">
        <v>0.25835512932287119</v>
      </c>
      <c r="DH476">
        <v>0.2215758857747224</v>
      </c>
      <c r="DI476">
        <v>0.37678307919331039</v>
      </c>
      <c r="DJ476">
        <v>0.45234604105571852</v>
      </c>
      <c r="DK476">
        <v>0.49382716049382708</v>
      </c>
      <c r="DL476">
        <v>0.23604060913705591</v>
      </c>
      <c r="DM476">
        <v>0.26992010364931979</v>
      </c>
      <c r="DN476">
        <v>0.2218045112781955</v>
      </c>
      <c r="DO476">
        <v>0.2423967317294598</v>
      </c>
      <c r="DP476">
        <v>0.258601856908793</v>
      </c>
      <c r="DQ476">
        <v>0.21040925266903909</v>
      </c>
      <c r="DR476">
        <v>0.23689816787388149</v>
      </c>
      <c r="DS476">
        <v>0.25904916261480282</v>
      </c>
      <c r="DT476">
        <v>0.2147087857847976</v>
      </c>
      <c r="DU476">
        <v>0.23515151515151511</v>
      </c>
      <c r="DV476">
        <v>0.2283901665344964</v>
      </c>
      <c r="DW476">
        <v>0.2200328407224959</v>
      </c>
      <c r="DX476">
        <v>0.193935119887165</v>
      </c>
      <c r="DY476">
        <v>0.2435020519835841</v>
      </c>
      <c r="DZ476">
        <v>0.21632251720747289</v>
      </c>
      <c r="EA476">
        <v>0.2354898336414048</v>
      </c>
      <c r="EB476">
        <v>0.22465635738831621</v>
      </c>
      <c r="EC476">
        <v>0.19470509383378021</v>
      </c>
      <c r="ED476">
        <v>0.23194748358862141</v>
      </c>
      <c r="EE476">
        <v>0.22665056360708541</v>
      </c>
      <c r="EF476">
        <v>0.21583986074847691</v>
      </c>
      <c r="EJ476">
        <v>0.21128062875635689</v>
      </c>
      <c r="EK476">
        <v>0.22590233545647559</v>
      </c>
      <c r="EL476">
        <v>0.20714900947459089</v>
      </c>
      <c r="EP476">
        <v>0.22711735662742119</v>
      </c>
      <c r="EQ476">
        <v>0.2244548952543822</v>
      </c>
      <c r="ER476">
        <v>0.2224006423123244</v>
      </c>
    </row>
    <row r="477" spans="2:148" x14ac:dyDescent="0.2">
      <c r="B477">
        <v>0.26433725788074441</v>
      </c>
      <c r="C477">
        <v>0.25800774375219993</v>
      </c>
      <c r="D477">
        <v>0.24404950809266901</v>
      </c>
      <c r="E477">
        <v>0.25487199082919371</v>
      </c>
      <c r="F477">
        <v>0.24391104835863039</v>
      </c>
      <c r="G477">
        <v>0.2367736339982654</v>
      </c>
      <c r="H477">
        <v>0.2452471482889734</v>
      </c>
      <c r="I477">
        <v>0.23436376707404741</v>
      </c>
      <c r="J477">
        <v>0.23781541652264079</v>
      </c>
      <c r="K477">
        <v>0.30889370932754878</v>
      </c>
      <c r="L477">
        <v>0.4129198966408269</v>
      </c>
      <c r="M477">
        <v>0.4379391100702576</v>
      </c>
      <c r="N477">
        <v>0.23674162070428509</v>
      </c>
      <c r="O477">
        <v>0.22525918944392079</v>
      </c>
      <c r="P477">
        <v>0.24348993288590601</v>
      </c>
      <c r="Q477">
        <v>0.2416107382550336</v>
      </c>
      <c r="R477">
        <v>0.23866923818707811</v>
      </c>
      <c r="S477">
        <v>0.25381263616557742</v>
      </c>
      <c r="T477">
        <v>0.2411405295315682</v>
      </c>
      <c r="U477">
        <v>0.23038321167883211</v>
      </c>
      <c r="V477">
        <v>0.23115942028985509</v>
      </c>
      <c r="W477">
        <v>0.24313725490196081</v>
      </c>
      <c r="X477">
        <v>0.24304347826086961</v>
      </c>
      <c r="Y477">
        <v>0.19866342648845689</v>
      </c>
      <c r="Z477">
        <v>0.22041166380789021</v>
      </c>
      <c r="AA477">
        <v>0.2192906574394464</v>
      </c>
      <c r="AB477">
        <v>0.22294022617124401</v>
      </c>
      <c r="AI477">
        <v>0.23108245673566341</v>
      </c>
      <c r="AJ477">
        <v>0.22954545454545461</v>
      </c>
      <c r="AK477">
        <v>0.2267011834319527</v>
      </c>
      <c r="AL477">
        <v>0.26770708283313333</v>
      </c>
      <c r="AM477">
        <v>0.27265135699373688</v>
      </c>
      <c r="AN477">
        <v>0.33333333333333331</v>
      </c>
      <c r="AO477">
        <v>0.24548736462093859</v>
      </c>
      <c r="AP477">
        <v>0.23434343434343441</v>
      </c>
      <c r="AQ477">
        <v>0.23056092843326889</v>
      </c>
      <c r="AR477">
        <v>0.2339108910891089</v>
      </c>
      <c r="AS477">
        <v>0.22952710495963091</v>
      </c>
      <c r="AT477">
        <v>0.21987393400074159</v>
      </c>
      <c r="AU477">
        <v>0.2401877133105802</v>
      </c>
      <c r="AV477">
        <v>0.2344632768361582</v>
      </c>
      <c r="AW477">
        <v>0.1860383944153578</v>
      </c>
      <c r="AX477">
        <v>0.23354564755838639</v>
      </c>
      <c r="AY477">
        <v>0.20584926884139479</v>
      </c>
      <c r="AZ477">
        <v>0.22608303249097469</v>
      </c>
      <c r="BA477">
        <v>0.21412300683371299</v>
      </c>
      <c r="BB477">
        <v>0.23043206011271131</v>
      </c>
      <c r="BC477">
        <v>0.27461368653421642</v>
      </c>
      <c r="BD477">
        <v>0.28963855421686752</v>
      </c>
      <c r="BE477">
        <v>0.24256198347107441</v>
      </c>
      <c r="BF477">
        <v>0.24490662139219019</v>
      </c>
      <c r="BG477">
        <v>0.25270758122743681</v>
      </c>
      <c r="BH477">
        <v>0.23743886171631839</v>
      </c>
      <c r="BI477">
        <v>0.22904411764705879</v>
      </c>
      <c r="BJ477">
        <v>0.2257106491302503</v>
      </c>
      <c r="BK477">
        <v>0.2275627392598894</v>
      </c>
      <c r="BL477">
        <v>0.22395023328149299</v>
      </c>
      <c r="BM477">
        <v>0.21970649895178199</v>
      </c>
      <c r="BN477">
        <v>0.23156586578293289</v>
      </c>
      <c r="BO477">
        <v>0.2332896461336828</v>
      </c>
      <c r="BP477">
        <v>0.21403038427167109</v>
      </c>
      <c r="BQ477">
        <v>0.2441666666666667</v>
      </c>
      <c r="BR477">
        <v>0.23953301127214169</v>
      </c>
      <c r="BS477">
        <v>0.22531749283080699</v>
      </c>
      <c r="BT477">
        <v>0.25376685170499602</v>
      </c>
      <c r="BU477">
        <v>0.24038461538461539</v>
      </c>
      <c r="BV477">
        <v>0.20389249304911949</v>
      </c>
      <c r="BW477">
        <v>0.25366032210834549</v>
      </c>
      <c r="BX477">
        <v>0.25169779286927002</v>
      </c>
      <c r="BY477">
        <v>0.2127310061601643</v>
      </c>
      <c r="BZ477">
        <v>0.25055025678650039</v>
      </c>
      <c r="CA477">
        <v>0.24488124488124491</v>
      </c>
      <c r="CB477">
        <v>0.23289315726290519</v>
      </c>
      <c r="CE477">
        <v>0.31157024793388433</v>
      </c>
      <c r="CF477">
        <v>0.51989892608970312</v>
      </c>
      <c r="CH477">
        <v>0.2466019417475728</v>
      </c>
      <c r="CI477">
        <v>0.2320656871218669</v>
      </c>
      <c r="CJ477">
        <v>0.21649484536082481</v>
      </c>
      <c r="CK477">
        <v>0.2478244419220583</v>
      </c>
      <c r="CL477">
        <v>0.23942093541202669</v>
      </c>
      <c r="CM477">
        <v>0.21483583299554121</v>
      </c>
      <c r="CN477">
        <v>0.24990892531876141</v>
      </c>
      <c r="CO477">
        <v>0.24205914567360351</v>
      </c>
      <c r="CP477">
        <v>0.21739130434782611</v>
      </c>
      <c r="CQ477">
        <v>0.24390243902439021</v>
      </c>
      <c r="CR477">
        <v>0.23595023595023601</v>
      </c>
      <c r="CS477">
        <v>0.21378776142525169</v>
      </c>
      <c r="CT477">
        <v>0.48820136339800729</v>
      </c>
      <c r="CW477">
        <v>0.24892536146932401</v>
      </c>
      <c r="CX477">
        <v>0.2409900130264872</v>
      </c>
      <c r="CY477">
        <v>0.2198669991687448</v>
      </c>
      <c r="CZ477">
        <v>0.25067698259187621</v>
      </c>
      <c r="DA477">
        <v>0.22992557775166469</v>
      </c>
      <c r="DB477">
        <v>0.20854768500197859</v>
      </c>
      <c r="DC477">
        <v>0.45095763203714451</v>
      </c>
      <c r="DD477">
        <v>0.5242518059855521</v>
      </c>
      <c r="DF477">
        <v>0.2370912220309811</v>
      </c>
      <c r="DG477">
        <v>0.26266471449487561</v>
      </c>
      <c r="DH477">
        <v>0.2208750658935161</v>
      </c>
      <c r="DI477">
        <v>0.37432365961633057</v>
      </c>
      <c r="DJ477">
        <v>0.4480352552331987</v>
      </c>
      <c r="DK477">
        <v>0.51320132013201325</v>
      </c>
      <c r="DL477">
        <v>0.23348758939840131</v>
      </c>
      <c r="DM477">
        <v>0.26757516764006062</v>
      </c>
      <c r="DN477">
        <v>0.21930646672914711</v>
      </c>
      <c r="DO477">
        <v>0.2369732668781151</v>
      </c>
      <c r="DP477">
        <v>0.25816186556927301</v>
      </c>
      <c r="DQ477">
        <v>0.2081650964558098</v>
      </c>
      <c r="DR477">
        <v>0.23759015697921079</v>
      </c>
      <c r="DS477">
        <v>0.26169234928359009</v>
      </c>
      <c r="DT477">
        <v>0.2189494354442808</v>
      </c>
      <c r="DU477">
        <v>0.23726049735018351</v>
      </c>
      <c r="DV477">
        <v>0.23498799039231391</v>
      </c>
      <c r="DW477">
        <v>0.22249589490968799</v>
      </c>
      <c r="DX477">
        <v>0.19335664335664329</v>
      </c>
      <c r="DY477">
        <v>0.2428914011647825</v>
      </c>
      <c r="DZ477">
        <v>0.2147783251231527</v>
      </c>
      <c r="EA477">
        <v>0.23827252419955319</v>
      </c>
      <c r="EB477">
        <v>0.22441113490364031</v>
      </c>
      <c r="EC477">
        <v>0.19522849462365591</v>
      </c>
      <c r="ED477">
        <v>0.23561744228655179</v>
      </c>
      <c r="EE477">
        <v>0.23033252230332521</v>
      </c>
      <c r="EF477">
        <v>0.21116399826914761</v>
      </c>
      <c r="EJ477">
        <v>0.2158139534883721</v>
      </c>
      <c r="EK477">
        <v>0.2284980744544288</v>
      </c>
      <c r="EL477">
        <v>0.20827943078913319</v>
      </c>
      <c r="EP477">
        <v>0.2265298365640441</v>
      </c>
      <c r="EQ477">
        <v>0.2208510638297872</v>
      </c>
      <c r="ER477">
        <v>0.223826714801444</v>
      </c>
    </row>
    <row r="478" spans="2:148" x14ac:dyDescent="0.2">
      <c r="B478">
        <v>0.26226993865030668</v>
      </c>
      <c r="C478">
        <v>0.25515280739161328</v>
      </c>
      <c r="D478">
        <v>0.24809644670050759</v>
      </c>
      <c r="E478">
        <v>0.25086173879739571</v>
      </c>
      <c r="F478">
        <v>0.24605678233438491</v>
      </c>
      <c r="G478">
        <v>0.23882762623331399</v>
      </c>
      <c r="H478">
        <v>0.24721689059500959</v>
      </c>
      <c r="I478">
        <v>0.23960612691466079</v>
      </c>
      <c r="J478">
        <v>0.23829201101928371</v>
      </c>
      <c r="K478">
        <v>0.31491228070175442</v>
      </c>
      <c r="L478">
        <v>0.41390041493775931</v>
      </c>
      <c r="M478">
        <v>0.43713278495887192</v>
      </c>
      <c r="N478">
        <v>0.23360135421074901</v>
      </c>
      <c r="O478">
        <v>0.2266477003319109</v>
      </c>
      <c r="P478">
        <v>0.2420433270928056</v>
      </c>
      <c r="Q478">
        <v>0.24236082042695689</v>
      </c>
      <c r="R478">
        <v>0.23631123919308361</v>
      </c>
      <c r="S478">
        <v>0.25583288117200209</v>
      </c>
      <c r="T478">
        <v>0.24029126213592231</v>
      </c>
      <c r="U478">
        <v>0.2284403669724771</v>
      </c>
      <c r="V478">
        <v>0.22760115606936421</v>
      </c>
      <c r="W478">
        <v>0.2450253609051892</v>
      </c>
      <c r="X478">
        <v>0.24423160644318681</v>
      </c>
      <c r="Y478">
        <v>0.1986073266727218</v>
      </c>
      <c r="Z478">
        <v>0.22308354866494401</v>
      </c>
      <c r="AA478">
        <v>0.22265625</v>
      </c>
      <c r="AB478">
        <v>0.22159548751007249</v>
      </c>
      <c r="AI478">
        <v>0.23423728813559319</v>
      </c>
      <c r="AJ478">
        <v>0.23205469046714769</v>
      </c>
      <c r="AK478">
        <v>0.22822040208488459</v>
      </c>
      <c r="AL478">
        <v>0.26486915146708961</v>
      </c>
      <c r="AM478">
        <v>0.27780109106168688</v>
      </c>
      <c r="AN478">
        <v>0.328659793814433</v>
      </c>
      <c r="AO478">
        <v>0.24168336673346691</v>
      </c>
      <c r="AP478">
        <v>0.23431132844335781</v>
      </c>
      <c r="AQ478">
        <v>0.2307395993836672</v>
      </c>
      <c r="AR478">
        <v>0.2380560131795717</v>
      </c>
      <c r="AS478">
        <v>0.23073945025164541</v>
      </c>
      <c r="AT478">
        <v>0.22292755787901419</v>
      </c>
      <c r="AU478">
        <v>0.240084388185654</v>
      </c>
      <c r="AV478">
        <v>0.2371717171717172</v>
      </c>
      <c r="AW478">
        <v>0.18554893019992991</v>
      </c>
      <c r="AX478">
        <v>0.23322005097706031</v>
      </c>
      <c r="AY478">
        <v>0.20237422272470321</v>
      </c>
      <c r="AZ478">
        <v>0.23073436083408891</v>
      </c>
      <c r="BA478">
        <v>0.21103008204193249</v>
      </c>
      <c r="BB478">
        <v>0.22961104140526981</v>
      </c>
      <c r="BC478">
        <v>0.27517667844522969</v>
      </c>
      <c r="BD478">
        <v>0.2836398838334947</v>
      </c>
      <c r="BE478">
        <v>0.24424342105263161</v>
      </c>
      <c r="BF478">
        <v>0.24978831498729889</v>
      </c>
      <c r="BG478">
        <v>0.25556059918293239</v>
      </c>
      <c r="BH478">
        <v>0.2416703687250111</v>
      </c>
      <c r="BI478">
        <v>0.2283724340175953</v>
      </c>
      <c r="BJ478">
        <v>0.22592905405405411</v>
      </c>
      <c r="BK478">
        <v>0.22824232081911261</v>
      </c>
      <c r="BL478">
        <v>0.22502914885347841</v>
      </c>
      <c r="BM478">
        <v>0.22031053294167019</v>
      </c>
      <c r="BN478">
        <v>0.2339108910891089</v>
      </c>
      <c r="BO478">
        <v>0.22693806842789091</v>
      </c>
      <c r="BP478">
        <v>0.21243291592128799</v>
      </c>
      <c r="BQ478">
        <v>0.2429401993355482</v>
      </c>
      <c r="BR478">
        <v>0.2431781701444623</v>
      </c>
      <c r="BS478">
        <v>0.2274959083469722</v>
      </c>
      <c r="BT478">
        <v>0.25435126582278478</v>
      </c>
      <c r="BU478">
        <v>0.24770642201834861</v>
      </c>
      <c r="BV478">
        <v>0.195712954333644</v>
      </c>
      <c r="BW478">
        <v>0.2507309941520468</v>
      </c>
      <c r="BX478">
        <v>0.24225941422594141</v>
      </c>
      <c r="BY478">
        <v>0.21411092985318109</v>
      </c>
      <c r="BZ478">
        <v>0.25322521194249908</v>
      </c>
      <c r="CA478">
        <v>0.24267437061494021</v>
      </c>
      <c r="CB478">
        <v>0.2369057211925866</v>
      </c>
      <c r="CE478">
        <v>0.31024471173786811</v>
      </c>
      <c r="CF478">
        <v>0.52141057934508817</v>
      </c>
      <c r="CH478">
        <v>0.25098347757671119</v>
      </c>
      <c r="CI478">
        <v>0.23463203463203461</v>
      </c>
      <c r="CJ478">
        <v>0.2142552283397354</v>
      </c>
      <c r="CK478">
        <v>0.24782114437286851</v>
      </c>
      <c r="CL478">
        <v>0.2390334572490706</v>
      </c>
      <c r="CM478">
        <v>0.21661237785016291</v>
      </c>
      <c r="CN478">
        <v>0.25798165137614681</v>
      </c>
      <c r="CO478">
        <v>0.23845874227553621</v>
      </c>
      <c r="CP478">
        <v>0.2171181782489203</v>
      </c>
      <c r="CQ478">
        <v>0.2447728911319394</v>
      </c>
      <c r="CR478">
        <v>0.2366940718303765</v>
      </c>
      <c r="CS478">
        <v>0.21872571872571869</v>
      </c>
      <c r="CT478">
        <v>0.49288350026357408</v>
      </c>
      <c r="CW478">
        <v>0.24766718506998439</v>
      </c>
      <c r="CX478">
        <v>0.2401727861771058</v>
      </c>
      <c r="CY478">
        <v>0.21829521829521831</v>
      </c>
      <c r="CZ478">
        <v>0.24980784012298229</v>
      </c>
      <c r="DA478">
        <v>0.22668747561451419</v>
      </c>
      <c r="DB478">
        <v>0.21332275971451231</v>
      </c>
      <c r="DC478">
        <v>0.44853364002300172</v>
      </c>
      <c r="DD478">
        <v>0.52057613168724282</v>
      </c>
      <c r="DF478">
        <v>0.23698924731182799</v>
      </c>
      <c r="DG478">
        <v>0.25626822157434398</v>
      </c>
      <c r="DH478">
        <v>0.21919244887257469</v>
      </c>
      <c r="DI478">
        <v>0.38564356435643571</v>
      </c>
      <c r="DJ478">
        <v>0.44789762340036571</v>
      </c>
      <c r="DK478">
        <v>0.52093802345058626</v>
      </c>
      <c r="DL478">
        <v>0.2317433516251583</v>
      </c>
      <c r="DM478">
        <v>0.26548672566371678</v>
      </c>
      <c r="DN478">
        <v>0.22362869198312241</v>
      </c>
      <c r="DO478">
        <v>0.23781588447653429</v>
      </c>
      <c r="DP478">
        <v>0.2591380250954719</v>
      </c>
      <c r="DQ478">
        <v>0.2094685127288968</v>
      </c>
      <c r="DR478">
        <v>0.24171622769753609</v>
      </c>
      <c r="DS478">
        <v>0.25862998921251351</v>
      </c>
      <c r="DT478">
        <v>0.21649484536082481</v>
      </c>
      <c r="DU478">
        <v>0.23327961321514909</v>
      </c>
      <c r="DV478">
        <v>0.23405103668261559</v>
      </c>
      <c r="DW478">
        <v>0.21804818293180889</v>
      </c>
      <c r="DX478">
        <v>0.1930815390045888</v>
      </c>
      <c r="DY478">
        <v>0.24306744265662439</v>
      </c>
      <c r="DZ478">
        <v>0.21505905511811019</v>
      </c>
      <c r="EA478">
        <v>0.23512014787430691</v>
      </c>
      <c r="EB478">
        <v>0.22668947818648419</v>
      </c>
      <c r="EC478">
        <v>0.19584867760294611</v>
      </c>
      <c r="ED478">
        <v>0.2344148742253008</v>
      </c>
      <c r="EE478">
        <v>0.2273819055244195</v>
      </c>
      <c r="EF478">
        <v>0.21573713791612631</v>
      </c>
      <c r="EJ478">
        <v>0.21850302185030221</v>
      </c>
      <c r="EK478">
        <v>0.228864218616567</v>
      </c>
      <c r="EL478">
        <v>0.21018558480794131</v>
      </c>
      <c r="EP478">
        <v>0.2316793893129771</v>
      </c>
      <c r="EQ478">
        <v>0.22512864493996571</v>
      </c>
      <c r="ER478">
        <v>0.22275834338560521</v>
      </c>
    </row>
    <row r="479" spans="2:148" x14ac:dyDescent="0.2">
      <c r="B479">
        <v>0.26384116074837732</v>
      </c>
      <c r="C479">
        <v>0.25692963752665238</v>
      </c>
      <c r="D479">
        <v>0.24547475389012391</v>
      </c>
      <c r="E479">
        <v>0.25192012288786481</v>
      </c>
      <c r="F479">
        <v>0.24152542372881361</v>
      </c>
      <c r="G479">
        <v>0.2359257109692397</v>
      </c>
      <c r="H479">
        <v>0.24457142857142861</v>
      </c>
      <c r="I479">
        <v>0.23584565452578429</v>
      </c>
      <c r="J479">
        <v>0.23832752613240421</v>
      </c>
      <c r="K479">
        <v>0.31526452732003468</v>
      </c>
      <c r="L479">
        <v>0.41540864133263927</v>
      </c>
      <c r="M479">
        <v>0.4387954634337114</v>
      </c>
      <c r="N479">
        <v>0.23611699872827471</v>
      </c>
      <c r="O479">
        <v>0.22358490566037739</v>
      </c>
      <c r="P479">
        <v>0.23443320915380519</v>
      </c>
      <c r="Q479">
        <v>0.23970037453183521</v>
      </c>
      <c r="R479">
        <v>0.24129593810444869</v>
      </c>
      <c r="S479">
        <v>0.25775721284703318</v>
      </c>
      <c r="T479">
        <v>0.23859507468712149</v>
      </c>
      <c r="U479">
        <v>0.222985347985348</v>
      </c>
      <c r="V479">
        <v>0.22653135193910839</v>
      </c>
      <c r="W479">
        <v>0.24598511555033301</v>
      </c>
      <c r="X479">
        <v>0.24180148666375159</v>
      </c>
      <c r="Y479">
        <v>0.20218579234972681</v>
      </c>
      <c r="Z479">
        <v>0.22179322179322181</v>
      </c>
      <c r="AA479">
        <v>0.22318714719930521</v>
      </c>
      <c r="AB479">
        <v>0.22325020112630731</v>
      </c>
      <c r="AI479">
        <v>0.23192360163710779</v>
      </c>
      <c r="AJ479">
        <v>0.22722073961113229</v>
      </c>
      <c r="AK479">
        <v>0.22530521642619311</v>
      </c>
      <c r="AL479">
        <v>0.26637380191693288</v>
      </c>
      <c r="AM479">
        <v>0.27398408043569328</v>
      </c>
      <c r="AN479">
        <v>0.33070539419087142</v>
      </c>
      <c r="AO479">
        <v>0.2482814395471088</v>
      </c>
      <c r="AP479">
        <v>0.23421588594704679</v>
      </c>
      <c r="AQ479">
        <v>0.23038461538461541</v>
      </c>
      <c r="AR479">
        <v>0.2373022481265612</v>
      </c>
      <c r="AS479">
        <v>0.23044151820294351</v>
      </c>
      <c r="AT479">
        <v>0.22156354205261211</v>
      </c>
      <c r="AU479">
        <v>0.24132091447925491</v>
      </c>
      <c r="AV479">
        <v>0.2345276872964169</v>
      </c>
      <c r="AW479">
        <v>0.18392031305585199</v>
      </c>
      <c r="AX479">
        <v>0.2332622601279318</v>
      </c>
      <c r="AY479">
        <v>0.20826259196378041</v>
      </c>
      <c r="AZ479">
        <v>0.23101409731696229</v>
      </c>
      <c r="BA479">
        <v>0.21546203110704479</v>
      </c>
      <c r="BB479">
        <v>0.2268694550063371</v>
      </c>
      <c r="BC479">
        <v>0.27401505090748118</v>
      </c>
      <c r="BD479">
        <v>0.28654404646660209</v>
      </c>
      <c r="BE479">
        <v>0.242200328407225</v>
      </c>
      <c r="BF479">
        <v>0.24798301486199581</v>
      </c>
      <c r="BG479">
        <v>0.25180831826401451</v>
      </c>
      <c r="BH479">
        <v>0.23616071428571431</v>
      </c>
      <c r="BI479">
        <v>0.228928965771071</v>
      </c>
      <c r="BJ479">
        <v>0.2312606473594549</v>
      </c>
      <c r="BK479">
        <v>0.2277185501066098</v>
      </c>
      <c r="BL479">
        <v>0.22787267080745341</v>
      </c>
      <c r="BM479">
        <v>0.21881562368752619</v>
      </c>
      <c r="BN479">
        <v>0.2310244711737868</v>
      </c>
      <c r="BO479">
        <v>0.23386747509744479</v>
      </c>
      <c r="BP479">
        <v>0.2146077547339946</v>
      </c>
      <c r="BQ479">
        <v>0.24325446243254459</v>
      </c>
      <c r="BR479">
        <v>0.24096385542168669</v>
      </c>
      <c r="BS479">
        <v>0.22684618523051819</v>
      </c>
      <c r="BT479">
        <v>0.24822415153906871</v>
      </c>
      <c r="BU479">
        <v>0.24066029539530839</v>
      </c>
      <c r="BV479">
        <v>0.20399628252788099</v>
      </c>
      <c r="BW479">
        <v>0.24853587115666179</v>
      </c>
      <c r="BX479">
        <v>0.23863636363636359</v>
      </c>
      <c r="BY479">
        <v>0.21151490404246631</v>
      </c>
      <c r="BZ479">
        <v>0.2512877115526122</v>
      </c>
      <c r="CA479">
        <v>0.23970345963756179</v>
      </c>
      <c r="CB479">
        <v>0.23479318734793189</v>
      </c>
      <c r="CE479">
        <v>0.30610561056105612</v>
      </c>
      <c r="CF479">
        <v>0.52222917971195992</v>
      </c>
      <c r="CH479">
        <v>0.24940991345397329</v>
      </c>
      <c r="CI479">
        <v>0.237559498052791</v>
      </c>
      <c r="CJ479">
        <v>0.21901893287435459</v>
      </c>
      <c r="CK479">
        <v>0.2441816100724914</v>
      </c>
      <c r="CL479">
        <v>0.23965710026090201</v>
      </c>
      <c r="CM479">
        <v>0.219094247246022</v>
      </c>
      <c r="CN479">
        <v>0.2565137614678899</v>
      </c>
      <c r="CO479">
        <v>0.2364100693177672</v>
      </c>
      <c r="CP479">
        <v>0.2169146436961629</v>
      </c>
      <c r="CQ479">
        <v>0.24520101412531689</v>
      </c>
      <c r="CR479">
        <v>0.230406852248394</v>
      </c>
      <c r="CS479">
        <v>0.21095571095571089</v>
      </c>
      <c r="CT479">
        <v>0.49053627760252372</v>
      </c>
      <c r="CW479">
        <v>0.25107547907704342</v>
      </c>
      <c r="CX479">
        <v>0.2395338800172637</v>
      </c>
      <c r="CY479">
        <v>0.22125723738626971</v>
      </c>
      <c r="CZ479">
        <v>0.25115740740740738</v>
      </c>
      <c r="DA479">
        <v>0.2248152469856087</v>
      </c>
      <c r="DB479">
        <v>0.21340737802459339</v>
      </c>
      <c r="DC479">
        <v>0.45202312138728318</v>
      </c>
      <c r="DD479">
        <v>0.51855670103092788</v>
      </c>
      <c r="DF479">
        <v>0.23750533959846221</v>
      </c>
      <c r="DG479">
        <v>0.26055099648300117</v>
      </c>
      <c r="DH479">
        <v>0.21848739495798319</v>
      </c>
      <c r="DI479">
        <v>0.37821782178217822</v>
      </c>
      <c r="DJ479">
        <v>0.45491350754508653</v>
      </c>
      <c r="DK479">
        <v>0.50865622423742785</v>
      </c>
      <c r="DL479">
        <v>0.23551797040169131</v>
      </c>
      <c r="DM479">
        <v>0.26849667595968257</v>
      </c>
      <c r="DN479">
        <v>0.22447058823529409</v>
      </c>
      <c r="DO479">
        <v>0.23861566484517299</v>
      </c>
      <c r="DP479">
        <v>0.25799398742825908</v>
      </c>
      <c r="DQ479">
        <v>0.20678874497543551</v>
      </c>
      <c r="DR479">
        <v>0.23609341825902341</v>
      </c>
      <c r="DS479">
        <v>0.26008119079837622</v>
      </c>
      <c r="DT479">
        <v>0.21463654223968559</v>
      </c>
      <c r="DU479">
        <v>0.23510336441021479</v>
      </c>
      <c r="DV479">
        <v>0.2344</v>
      </c>
      <c r="DW479">
        <v>0.21680327868852459</v>
      </c>
      <c r="DX479">
        <v>0.19184820801124389</v>
      </c>
      <c r="DY479">
        <v>0.24523160762942781</v>
      </c>
      <c r="DZ479">
        <v>0.2147783251231527</v>
      </c>
      <c r="EA479">
        <v>0.23319867792875501</v>
      </c>
      <c r="EB479">
        <v>0.22608322608322609</v>
      </c>
      <c r="EC479">
        <v>0.1983832940383968</v>
      </c>
      <c r="ED479">
        <v>0.22955628896222949</v>
      </c>
      <c r="EE479">
        <v>0.2273462783171521</v>
      </c>
      <c r="EF479">
        <v>0.21580547112462009</v>
      </c>
      <c r="EJ479">
        <v>0.21547729379054681</v>
      </c>
      <c r="EK479">
        <v>0.22530996152201799</v>
      </c>
      <c r="EL479">
        <v>0.20621225194132869</v>
      </c>
      <c r="EP479">
        <v>0.22690992018244011</v>
      </c>
      <c r="EQ479">
        <v>0.22572402044293019</v>
      </c>
      <c r="ER479">
        <v>0.2239288601455133</v>
      </c>
    </row>
    <row r="480" spans="2:148" x14ac:dyDescent="0.2">
      <c r="B480">
        <v>0.26633738601823709</v>
      </c>
      <c r="C480">
        <v>0.25381611643592472</v>
      </c>
      <c r="D480">
        <v>0.24571972098921999</v>
      </c>
      <c r="E480">
        <v>0.25510597302504823</v>
      </c>
      <c r="F480">
        <v>0.2452296819787986</v>
      </c>
      <c r="G480">
        <v>0.2349726775956284</v>
      </c>
      <c r="H480">
        <v>0.2469325153374233</v>
      </c>
      <c r="I480">
        <v>0.2357841361825426</v>
      </c>
      <c r="J480">
        <v>0.2363762582436654</v>
      </c>
      <c r="K480">
        <v>0.31977252843394582</v>
      </c>
      <c r="L480">
        <v>0.41433021806853582</v>
      </c>
      <c r="M480">
        <v>0.44401092469761999</v>
      </c>
      <c r="N480">
        <v>0.23676408301567131</v>
      </c>
      <c r="O480">
        <v>0.22417061611374409</v>
      </c>
      <c r="P480">
        <v>0.24231077828296341</v>
      </c>
      <c r="Q480">
        <v>0.23859355378819591</v>
      </c>
      <c r="R480">
        <v>0.23679154658981749</v>
      </c>
      <c r="S480">
        <v>0.2545752526632068</v>
      </c>
      <c r="T480">
        <v>0.24089068825910931</v>
      </c>
      <c r="U480">
        <v>0.23052245646196151</v>
      </c>
      <c r="V480">
        <v>0.22865412445730829</v>
      </c>
      <c r="W480">
        <v>0.24421795374363001</v>
      </c>
      <c r="X480">
        <v>0.2423580786026201</v>
      </c>
      <c r="Y480">
        <v>0.20133616762830239</v>
      </c>
      <c r="Z480">
        <v>0.22625215889464589</v>
      </c>
      <c r="AA480">
        <v>0.22521739130434781</v>
      </c>
      <c r="AB480">
        <v>0.22419354838709679</v>
      </c>
      <c r="AI480">
        <v>0.2355343771272975</v>
      </c>
      <c r="AJ480">
        <v>0.22992424242424239</v>
      </c>
      <c r="AK480">
        <v>0.22275581824898411</v>
      </c>
      <c r="AL480">
        <v>0.26913779210314259</v>
      </c>
      <c r="AM480">
        <v>0.27234753550543023</v>
      </c>
      <c r="AN480">
        <v>0.32688349114862081</v>
      </c>
      <c r="AO480">
        <v>0.24859211584875299</v>
      </c>
      <c r="AP480">
        <v>0.23641524736415251</v>
      </c>
      <c r="AQ480">
        <v>0.22923076923076921</v>
      </c>
      <c r="AR480">
        <v>0.23847112588284169</v>
      </c>
      <c r="AS480">
        <v>0.23214285714285721</v>
      </c>
      <c r="AT480">
        <v>0.21719792438843591</v>
      </c>
      <c r="AU480">
        <v>0.23994921709691069</v>
      </c>
      <c r="AV480">
        <v>0.23665987780040729</v>
      </c>
      <c r="AW480">
        <v>0.18406402226861521</v>
      </c>
      <c r="AX480">
        <v>0.23207467119219349</v>
      </c>
      <c r="AY480">
        <v>0.2099258414147176</v>
      </c>
      <c r="AZ480">
        <v>0.2323783537971805</v>
      </c>
      <c r="BA480">
        <v>0.22016651248843661</v>
      </c>
      <c r="BB480">
        <v>0.23495883470550979</v>
      </c>
      <c r="BC480">
        <v>0.27445772465692791</v>
      </c>
      <c r="BD480">
        <v>0.29085603112840469</v>
      </c>
      <c r="BE480">
        <v>0.24465460526315791</v>
      </c>
      <c r="BF480">
        <v>0.248635027299454</v>
      </c>
      <c r="BG480">
        <v>0.25236593059936913</v>
      </c>
      <c r="BH480">
        <v>0.23658318425760291</v>
      </c>
      <c r="BI480">
        <v>0.2341445427728614</v>
      </c>
      <c r="BJ480">
        <v>0.22573839662447259</v>
      </c>
      <c r="BK480">
        <v>0.2302127659574468</v>
      </c>
      <c r="BL480">
        <v>0.22771506422732579</v>
      </c>
      <c r="BM480">
        <v>0.2195224130708002</v>
      </c>
      <c r="BN480">
        <v>0.23421926910299001</v>
      </c>
      <c r="BO480">
        <v>0.2305363321799308</v>
      </c>
      <c r="BP480">
        <v>0.21444593988335581</v>
      </c>
      <c r="BQ480">
        <v>0.2454090150250417</v>
      </c>
      <c r="BR480">
        <v>0.24056224899598391</v>
      </c>
      <c r="BS480">
        <v>0.22682526661197699</v>
      </c>
      <c r="BT480">
        <v>0.24890656063618291</v>
      </c>
      <c r="BU480">
        <v>0.2440295267042987</v>
      </c>
      <c r="BV480">
        <v>0.20566388115134629</v>
      </c>
      <c r="BW480">
        <v>0.25055025678650039</v>
      </c>
      <c r="BX480">
        <v>0.2452830188679245</v>
      </c>
      <c r="BY480">
        <v>0.21097910692339211</v>
      </c>
      <c r="BZ480">
        <v>0.25229863920559031</v>
      </c>
      <c r="CA480">
        <v>0.2425986842105263</v>
      </c>
      <c r="CB480">
        <v>0.23629719853836781</v>
      </c>
      <c r="CE480">
        <v>0.31429762401000422</v>
      </c>
      <c r="CF480">
        <v>0.52354048964218458</v>
      </c>
      <c r="CH480">
        <v>0.25195924764890282</v>
      </c>
      <c r="CI480">
        <v>0.23526863084922009</v>
      </c>
      <c r="CJ480">
        <v>0.21407249466950959</v>
      </c>
      <c r="CK480">
        <v>0.25037993920972651</v>
      </c>
      <c r="CL480">
        <v>0.23956780923994039</v>
      </c>
      <c r="CM480">
        <v>0.2193836171938362</v>
      </c>
      <c r="CN480">
        <v>0.25009154155986818</v>
      </c>
      <c r="CO480">
        <v>0.24166971805199561</v>
      </c>
      <c r="CP480">
        <v>0.2131919905771496</v>
      </c>
      <c r="CQ480">
        <v>0.2457535236718468</v>
      </c>
      <c r="CR480">
        <v>0.23531951640759929</v>
      </c>
      <c r="CS480">
        <v>0.2159134801081499</v>
      </c>
      <c r="CT480">
        <v>0.49157894736842112</v>
      </c>
      <c r="CW480">
        <v>0.2541176470588235</v>
      </c>
      <c r="CX480">
        <v>0.23823910228744069</v>
      </c>
      <c r="CY480">
        <v>0.21977565434150401</v>
      </c>
      <c r="CZ480">
        <v>0.2522382249902686</v>
      </c>
      <c r="DA480">
        <v>0.22835879357618491</v>
      </c>
      <c r="DB480">
        <v>0.21062992125984251</v>
      </c>
      <c r="DC480">
        <v>0.44910868315123642</v>
      </c>
      <c r="DD480">
        <v>0.52366094643785754</v>
      </c>
      <c r="DF480">
        <v>0.2379931389365352</v>
      </c>
      <c r="DG480">
        <v>0.2589338019917985</v>
      </c>
      <c r="DH480">
        <v>0.21948664222105821</v>
      </c>
      <c r="DI480">
        <v>0.37740503206709419</v>
      </c>
      <c r="DJ480">
        <v>0.44737807114044742</v>
      </c>
      <c r="DK480">
        <v>0.51620947630922698</v>
      </c>
      <c r="DL480">
        <v>0.23799494524010109</v>
      </c>
      <c r="DM480">
        <v>0.26849848550411082</v>
      </c>
      <c r="DN480">
        <v>0.22258669165885661</v>
      </c>
      <c r="DO480">
        <v>0.23839567372690401</v>
      </c>
      <c r="DP480">
        <v>0.25760482323924361</v>
      </c>
      <c r="DQ480">
        <v>0.21233795261510949</v>
      </c>
      <c r="DR480">
        <v>0.23554421768707479</v>
      </c>
      <c r="DS480">
        <v>0.25639644492324271</v>
      </c>
      <c r="DT480">
        <v>0.21777777777777779</v>
      </c>
      <c r="DU480">
        <v>0.23660714285714279</v>
      </c>
      <c r="DV480">
        <v>0.23293650793650791</v>
      </c>
      <c r="DW480">
        <v>0.22217642209398189</v>
      </c>
      <c r="DX480">
        <v>0.1920923722883135</v>
      </c>
      <c r="DY480">
        <v>0.24303195105370501</v>
      </c>
      <c r="DZ480">
        <v>0.2173484475110892</v>
      </c>
      <c r="EA480">
        <v>0.24045942941830309</v>
      </c>
      <c r="EB480">
        <v>0.22411589262888801</v>
      </c>
      <c r="EC480">
        <v>0.19436997319034849</v>
      </c>
      <c r="ED480">
        <v>0.2355751561925763</v>
      </c>
      <c r="EE480">
        <v>0.23191919191919191</v>
      </c>
      <c r="EF480">
        <v>0.21872303710094909</v>
      </c>
      <c r="EJ480">
        <v>0.21765530126109289</v>
      </c>
      <c r="EK480">
        <v>0.22566935826604331</v>
      </c>
      <c r="EL480">
        <v>0.20516129032258071</v>
      </c>
      <c r="EP480">
        <v>0.23006833712984051</v>
      </c>
      <c r="EQ480">
        <v>0.2199914566424605</v>
      </c>
      <c r="ER480">
        <v>0.22146026623638571</v>
      </c>
    </row>
    <row r="481" spans="2:148" x14ac:dyDescent="0.2">
      <c r="B481">
        <v>0.27001148985063189</v>
      </c>
      <c r="C481">
        <v>0.25611052072263552</v>
      </c>
      <c r="D481">
        <v>0.24542586750788639</v>
      </c>
      <c r="E481">
        <v>0.25182622068435218</v>
      </c>
      <c r="F481">
        <v>0.24499121265377849</v>
      </c>
      <c r="G481">
        <v>0.23740590619571511</v>
      </c>
      <c r="H481">
        <v>0.2439209726443769</v>
      </c>
      <c r="I481">
        <v>0.23623188405797099</v>
      </c>
      <c r="J481">
        <v>0.23494809688581311</v>
      </c>
      <c r="K481">
        <v>0.31703056768558951</v>
      </c>
      <c r="L481">
        <v>0.40710241893978377</v>
      </c>
      <c r="M481">
        <v>0.43915756630265212</v>
      </c>
      <c r="N481">
        <v>0.2340966921119593</v>
      </c>
      <c r="O481">
        <v>0.2272296015180266</v>
      </c>
      <c r="P481">
        <v>0.241231593038822</v>
      </c>
      <c r="Q481">
        <v>0.2409587888982338</v>
      </c>
      <c r="R481">
        <v>0.23549160671462829</v>
      </c>
      <c r="S481">
        <v>0.25054112554112562</v>
      </c>
      <c r="T481">
        <v>0.2405679513184584</v>
      </c>
      <c r="U481">
        <v>0.22564338235294121</v>
      </c>
      <c r="V481">
        <v>0.22631959508315261</v>
      </c>
      <c r="W481">
        <v>0.24373040752351099</v>
      </c>
      <c r="X481">
        <v>0.23973799126637549</v>
      </c>
      <c r="Y481">
        <v>0.2009759072888076</v>
      </c>
      <c r="Z481">
        <v>0.22356495468277951</v>
      </c>
      <c r="AA481">
        <v>0.22217391304347819</v>
      </c>
      <c r="AB481">
        <v>0.22101885278780589</v>
      </c>
      <c r="AI481">
        <v>0.2344546381243629</v>
      </c>
      <c r="AJ481">
        <v>0.22874571101791841</v>
      </c>
      <c r="AK481">
        <v>0.22444444444444439</v>
      </c>
      <c r="AL481">
        <v>0.26687974430683181</v>
      </c>
      <c r="AM481">
        <v>0.27518734388009991</v>
      </c>
      <c r="AN481">
        <v>0.32905097389142152</v>
      </c>
      <c r="AO481">
        <v>0.2441860465116279</v>
      </c>
      <c r="AP481">
        <v>0.23410287565816121</v>
      </c>
      <c r="AQ481">
        <v>0.22647283856159139</v>
      </c>
      <c r="AR481">
        <v>0.23779983457402809</v>
      </c>
      <c r="AS481">
        <v>0.22978227060653189</v>
      </c>
      <c r="AT481">
        <v>0.2199554896142433</v>
      </c>
      <c r="AU481">
        <v>0.24051172707889129</v>
      </c>
      <c r="AV481">
        <v>0.23629719853836781</v>
      </c>
      <c r="AW481">
        <v>0.186333215921099</v>
      </c>
      <c r="AX481">
        <v>0.2320675105485232</v>
      </c>
      <c r="AY481">
        <v>0.20738636363636359</v>
      </c>
      <c r="AZ481">
        <v>0.22864889290555809</v>
      </c>
      <c r="BA481">
        <v>0.21759047182776001</v>
      </c>
      <c r="BB481">
        <v>0.22257250945775539</v>
      </c>
      <c r="BC481">
        <v>0.27264653641207809</v>
      </c>
      <c r="BD481">
        <v>0.29126213592233008</v>
      </c>
      <c r="BE481">
        <v>0.2408997955010225</v>
      </c>
      <c r="BF481">
        <v>0.24852071005917159</v>
      </c>
      <c r="BG481">
        <v>0.25283704039945532</v>
      </c>
      <c r="BH481">
        <v>0.23285841495992879</v>
      </c>
      <c r="BI481">
        <v>0.22788496541681841</v>
      </c>
      <c r="BJ481">
        <v>0.23017902813299229</v>
      </c>
      <c r="BK481">
        <v>0.23126338329764451</v>
      </c>
      <c r="BL481">
        <v>0.2252918287937743</v>
      </c>
      <c r="BM481">
        <v>0.21846282372598161</v>
      </c>
      <c r="BN481">
        <v>0.2299465240641711</v>
      </c>
      <c r="BO481">
        <v>0.22568093385214011</v>
      </c>
      <c r="BP481">
        <v>0.21796028880866419</v>
      </c>
      <c r="BQ481">
        <v>0.23833333333333331</v>
      </c>
      <c r="BR481">
        <v>0.23866827115924591</v>
      </c>
      <c r="BS481">
        <v>0.22444807849550291</v>
      </c>
      <c r="BT481">
        <v>0.25326991676575511</v>
      </c>
      <c r="BU481">
        <v>0.24519230769230771</v>
      </c>
      <c r="BV481">
        <v>0.19842007434944239</v>
      </c>
      <c r="BW481">
        <v>0.25594149908592317</v>
      </c>
      <c r="BX481">
        <v>0.243197990791126</v>
      </c>
      <c r="BY481">
        <v>0.21044045676998371</v>
      </c>
      <c r="BZ481">
        <v>0.24651504035216429</v>
      </c>
      <c r="CA481">
        <v>0.24393253805018511</v>
      </c>
      <c r="CB481">
        <v>0.2301810865191147</v>
      </c>
      <c r="CE481">
        <v>0.31156405990016639</v>
      </c>
      <c r="CF481">
        <v>0.52242577384712574</v>
      </c>
      <c r="CH481">
        <v>0.24785323965651829</v>
      </c>
      <c r="CI481">
        <v>0.23529411764705879</v>
      </c>
      <c r="CJ481">
        <v>0.21848013816925729</v>
      </c>
      <c r="CK481">
        <v>0.24423440453686199</v>
      </c>
      <c r="CL481">
        <v>0.2359089212392684</v>
      </c>
      <c r="CM481">
        <v>0.21836734693877549</v>
      </c>
      <c r="CN481">
        <v>0.25045637093829859</v>
      </c>
      <c r="CO481">
        <v>0.24322344322344319</v>
      </c>
      <c r="CP481">
        <v>0.2137018295056442</v>
      </c>
      <c r="CQ481">
        <v>0.24096820809248551</v>
      </c>
      <c r="CR481">
        <v>0.2344620660094299</v>
      </c>
      <c r="CS481">
        <v>0.2188841201716738</v>
      </c>
      <c r="CT481">
        <v>0.48761201897733258</v>
      </c>
      <c r="CW481">
        <v>0.25039123630672933</v>
      </c>
      <c r="CX481">
        <v>0.24100563502384051</v>
      </c>
      <c r="CY481">
        <v>0.22097378277153559</v>
      </c>
      <c r="CZ481">
        <v>0.25465116279069772</v>
      </c>
      <c r="DA481">
        <v>0.22673964034401881</v>
      </c>
      <c r="DB481">
        <v>0.2104224240031583</v>
      </c>
      <c r="DC481">
        <v>0.44541231126596981</v>
      </c>
      <c r="DD481">
        <v>0.52214695153725899</v>
      </c>
      <c r="DF481">
        <v>0.23466780238500851</v>
      </c>
      <c r="DG481">
        <v>0.25757575757575762</v>
      </c>
      <c r="DH481">
        <v>0.21750663129973469</v>
      </c>
      <c r="DI481">
        <v>0.37942913385826771</v>
      </c>
      <c r="DJ481">
        <v>0.44375229021619639</v>
      </c>
      <c r="DK481">
        <v>0.50943396226415094</v>
      </c>
      <c r="DL481">
        <v>0.2360169491525424</v>
      </c>
      <c r="DM481">
        <v>0.26987221139267931</v>
      </c>
      <c r="DN481">
        <v>0.21720733427362479</v>
      </c>
      <c r="DO481">
        <v>0.23918918918918919</v>
      </c>
      <c r="DP481">
        <v>0.25750136388434258</v>
      </c>
      <c r="DQ481">
        <v>0.2065120428189117</v>
      </c>
      <c r="DR481">
        <v>0.23288250211327141</v>
      </c>
      <c r="DS481">
        <v>0.25654874426140972</v>
      </c>
      <c r="DT481">
        <v>0.22249752229930619</v>
      </c>
      <c r="DU481">
        <v>0.23163841807909599</v>
      </c>
      <c r="DV481">
        <v>0.2360048328634716</v>
      </c>
      <c r="DW481">
        <v>0.21682319314005721</v>
      </c>
      <c r="DX481">
        <v>0.19027632039174541</v>
      </c>
      <c r="DY481">
        <v>0.24205128205128201</v>
      </c>
      <c r="DZ481">
        <v>0.2165101334651508</v>
      </c>
      <c r="EA481">
        <v>0.23321033210332101</v>
      </c>
      <c r="EB481">
        <v>0.22421142369991481</v>
      </c>
      <c r="EC481">
        <v>0.19272237196765499</v>
      </c>
      <c r="ED481">
        <v>0.23304157549234139</v>
      </c>
      <c r="EE481">
        <v>0.22472815142972211</v>
      </c>
      <c r="EF481">
        <v>0.21462570315880569</v>
      </c>
      <c r="EJ481">
        <v>0.21448339483394829</v>
      </c>
      <c r="EK481">
        <v>0.2259306803594352</v>
      </c>
      <c r="EL481">
        <v>0.20779220779220781</v>
      </c>
      <c r="EP481">
        <v>0.23176785032455141</v>
      </c>
      <c r="EQ481">
        <v>0.22389342501074341</v>
      </c>
      <c r="ER481">
        <v>0.21833534378769601</v>
      </c>
    </row>
    <row r="482" spans="2:148" x14ac:dyDescent="0.2">
      <c r="B482">
        <v>0.26313785224676312</v>
      </c>
      <c r="C482">
        <v>0.25275898896404408</v>
      </c>
      <c r="D482">
        <v>0.24299653761410139</v>
      </c>
      <c r="E482">
        <v>0.25297504798464487</v>
      </c>
      <c r="F482">
        <v>0.24542253521126761</v>
      </c>
      <c r="G482">
        <v>0.23554913294797691</v>
      </c>
      <c r="H482">
        <v>0.2472211575316213</v>
      </c>
      <c r="I482">
        <v>0.23787110789283131</v>
      </c>
      <c r="J482">
        <v>0.23580633925461511</v>
      </c>
      <c r="K482">
        <v>0.31631762652705059</v>
      </c>
      <c r="L482">
        <v>0.41588785046728971</v>
      </c>
      <c r="M482">
        <v>0.44357058592213922</v>
      </c>
      <c r="N482">
        <v>0.234822934232715</v>
      </c>
      <c r="O482">
        <v>0.22666666666666671</v>
      </c>
      <c r="P482">
        <v>0.23862729449321629</v>
      </c>
      <c r="Q482">
        <v>0.24370805369127521</v>
      </c>
      <c r="R482">
        <v>0.23816355810616929</v>
      </c>
      <c r="S482">
        <v>0.25881388357474722</v>
      </c>
      <c r="T482">
        <v>0.23959595959595961</v>
      </c>
      <c r="U482">
        <v>0.23052245646196151</v>
      </c>
      <c r="V482">
        <v>0.22990586531498911</v>
      </c>
      <c r="W482">
        <v>0.24587588373919869</v>
      </c>
      <c r="X482">
        <v>0.24483516483516479</v>
      </c>
      <c r="Y482">
        <v>0.2030534351145038</v>
      </c>
      <c r="Z482">
        <v>0.2255154639175258</v>
      </c>
      <c r="AA482">
        <v>0.22294654498044331</v>
      </c>
      <c r="AB482">
        <v>0.22814152094347301</v>
      </c>
      <c r="AI482">
        <v>0.23611584327086879</v>
      </c>
      <c r="AJ482">
        <v>0.22898440471662229</v>
      </c>
      <c r="AK482">
        <v>0.22835820895522391</v>
      </c>
      <c r="AL482">
        <v>0.26712054465358431</v>
      </c>
      <c r="AM482">
        <v>0.2781289506953224</v>
      </c>
      <c r="AN482">
        <v>0.32700247729149462</v>
      </c>
      <c r="AO482">
        <v>0.24505450141299959</v>
      </c>
      <c r="AP482">
        <v>0.23710921640276089</v>
      </c>
      <c r="AQ482">
        <v>0.2320399538993469</v>
      </c>
      <c r="AR482">
        <v>0.23680930619027829</v>
      </c>
      <c r="AS482">
        <v>0.22781406069919319</v>
      </c>
      <c r="AT482">
        <v>0.221605623381428</v>
      </c>
      <c r="AU482">
        <v>0.23611699872827471</v>
      </c>
      <c r="AV482">
        <v>0.23817292006525281</v>
      </c>
      <c r="AW482">
        <v>0.1886395511921459</v>
      </c>
      <c r="AX482">
        <v>0.23456790123456789</v>
      </c>
      <c r="AY482">
        <v>0.20838052095130241</v>
      </c>
      <c r="AZ482">
        <v>0.22770484382073339</v>
      </c>
      <c r="BA482">
        <v>0.2161172161172161</v>
      </c>
      <c r="BB482">
        <v>0.23052763819095479</v>
      </c>
      <c r="BC482">
        <v>0.27099911582670211</v>
      </c>
      <c r="BD482">
        <v>0.28933268387725281</v>
      </c>
      <c r="BE482">
        <v>0.2458813838550247</v>
      </c>
      <c r="BF482">
        <v>0.24501907587961</v>
      </c>
      <c r="BG482">
        <v>0.25466120964074579</v>
      </c>
      <c r="BH482">
        <v>0.24326750448833029</v>
      </c>
      <c r="BI482">
        <v>0.23088235294117651</v>
      </c>
      <c r="BJ482">
        <v>0.22923728813559319</v>
      </c>
      <c r="BK482">
        <v>0.2302771855010661</v>
      </c>
      <c r="BL482">
        <v>0.22842639593908631</v>
      </c>
      <c r="BM482">
        <v>0.22385552288954219</v>
      </c>
      <c r="BN482">
        <v>0.22796227962279619</v>
      </c>
      <c r="BO482">
        <v>0.23013460703430311</v>
      </c>
      <c r="BP482">
        <v>0.21867983834755281</v>
      </c>
      <c r="BQ482">
        <v>0.24458333333333329</v>
      </c>
      <c r="BR482">
        <v>0.2433734939759036</v>
      </c>
      <c r="BS482">
        <v>0.22533495736906209</v>
      </c>
      <c r="BT482">
        <v>0.25049387593836431</v>
      </c>
      <c r="BU482">
        <v>0.2440501947209</v>
      </c>
      <c r="BV482">
        <v>0.2010213556174559</v>
      </c>
      <c r="BW482">
        <v>0.25624999999999998</v>
      </c>
      <c r="BX482">
        <v>0.24537815126050419</v>
      </c>
      <c r="BY482">
        <v>0.2170510708401977</v>
      </c>
      <c r="BZ482">
        <v>0.25248435774751571</v>
      </c>
      <c r="CA482">
        <v>0.24617926476662541</v>
      </c>
      <c r="CB482">
        <v>0.23381877022653719</v>
      </c>
      <c r="CE482">
        <v>0.30915872358060498</v>
      </c>
      <c r="CF482">
        <v>0.52641509433962264</v>
      </c>
      <c r="CH482">
        <v>0.2512780180888714</v>
      </c>
      <c r="CI482">
        <v>0.23848827106863599</v>
      </c>
      <c r="CJ482">
        <v>0.21575342465753419</v>
      </c>
      <c r="CK482">
        <v>0.24574024990533891</v>
      </c>
      <c r="CL482">
        <v>0.2421641791044776</v>
      </c>
      <c r="CM482">
        <v>0.21846029826682789</v>
      </c>
      <c r="CN482">
        <v>0.2489098837209302</v>
      </c>
      <c r="CO482">
        <v>0.24214755295836379</v>
      </c>
      <c r="CP482">
        <v>0.21676413255360619</v>
      </c>
      <c r="CQ482">
        <v>0.2518248175182482</v>
      </c>
      <c r="CR482">
        <v>0.23832179930795849</v>
      </c>
      <c r="CS482">
        <v>0.2135135135135135</v>
      </c>
      <c r="CT482">
        <v>0.4874476987447699</v>
      </c>
      <c r="CW482">
        <v>0.2514781237682302</v>
      </c>
      <c r="CX482">
        <v>0.2390265102129509</v>
      </c>
      <c r="CY482">
        <v>0.2211618257261411</v>
      </c>
      <c r="CZ482">
        <v>0.25173477255204318</v>
      </c>
      <c r="DA482">
        <v>0.2297138377107017</v>
      </c>
      <c r="DB482">
        <v>0.21263240486465279</v>
      </c>
      <c r="DC482">
        <v>0.44962579159470351</v>
      </c>
      <c r="DD482">
        <v>0.52146921883083286</v>
      </c>
      <c r="DF482">
        <v>0.23536950021358391</v>
      </c>
      <c r="DG482">
        <v>0.2577349678925861</v>
      </c>
      <c r="DH482">
        <v>0.21805702217529041</v>
      </c>
      <c r="DI482">
        <v>0.38014888337468983</v>
      </c>
      <c r="DJ482">
        <v>0.45090106656859141</v>
      </c>
      <c r="DK482">
        <v>0.52090301003344486</v>
      </c>
      <c r="DL482">
        <v>0.23771186440677969</v>
      </c>
      <c r="DM482">
        <v>0.27065404475043031</v>
      </c>
      <c r="DN482">
        <v>0.2188378631677601</v>
      </c>
      <c r="DO482">
        <v>0.23969534050179209</v>
      </c>
      <c r="DP482">
        <v>0.25724439584472392</v>
      </c>
      <c r="DQ482">
        <v>0.2123104371097235</v>
      </c>
      <c r="DR482">
        <v>0.23644067796610169</v>
      </c>
      <c r="DS482">
        <v>0.25944924406047509</v>
      </c>
      <c r="DT482">
        <v>0.2142857142857143</v>
      </c>
      <c r="DU482">
        <v>0.23574605742013749</v>
      </c>
      <c r="DV482">
        <v>0.23314829500396511</v>
      </c>
      <c r="DW482">
        <v>0.21460628314973479</v>
      </c>
      <c r="DX482">
        <v>0.1931977559607293</v>
      </c>
      <c r="DY482">
        <v>0.24622252747252751</v>
      </c>
      <c r="DZ482">
        <v>0.21848739495798319</v>
      </c>
      <c r="EA482">
        <v>0.236754353464246</v>
      </c>
      <c r="EB482">
        <v>0.22725331055104661</v>
      </c>
      <c r="EC482">
        <v>0.19509738079247821</v>
      </c>
      <c r="ED482">
        <v>0.2346266471449488</v>
      </c>
      <c r="EE482">
        <v>0.23217179902755269</v>
      </c>
      <c r="EF482">
        <v>0.2145041502839668</v>
      </c>
      <c r="EJ482">
        <v>0.22242990654205611</v>
      </c>
      <c r="EK482">
        <v>0.2272921108742004</v>
      </c>
      <c r="EL482">
        <v>0.2105263157894737</v>
      </c>
      <c r="EP482">
        <v>0.2323270920901796</v>
      </c>
      <c r="EQ482">
        <v>0.22360515021459229</v>
      </c>
      <c r="ER482">
        <v>0.22330097087378639</v>
      </c>
    </row>
    <row r="483" spans="2:148" x14ac:dyDescent="0.2">
      <c r="B483">
        <v>0.27015666794038978</v>
      </c>
      <c r="C483">
        <v>0.25720384204909291</v>
      </c>
      <c r="D483">
        <v>0.2440894568690096</v>
      </c>
      <c r="E483">
        <v>0.254601226993865</v>
      </c>
      <c r="F483">
        <v>0.2384966631541974</v>
      </c>
      <c r="G483">
        <v>0.236636810170471</v>
      </c>
      <c r="H483">
        <v>0.24590163934426229</v>
      </c>
      <c r="I483">
        <v>0.238475499092559</v>
      </c>
      <c r="J483">
        <v>0.23840830449826991</v>
      </c>
      <c r="K483">
        <v>0.3189806678383128</v>
      </c>
      <c r="L483">
        <v>0.40918472652218779</v>
      </c>
      <c r="M483">
        <v>0.44017261671243618</v>
      </c>
      <c r="N483">
        <v>0.23190859077443929</v>
      </c>
      <c r="O483">
        <v>0.2232689590202544</v>
      </c>
      <c r="P483">
        <v>0.24065170940170941</v>
      </c>
      <c r="Q483">
        <v>0.24043261231281199</v>
      </c>
      <c r="R483">
        <v>0.23848368522072941</v>
      </c>
      <c r="S483">
        <v>0.2568632780646915</v>
      </c>
      <c r="T483">
        <v>0.24301336573511539</v>
      </c>
      <c r="U483">
        <v>0.22866271109082609</v>
      </c>
      <c r="V483">
        <v>0.23023930384336469</v>
      </c>
      <c r="W483">
        <v>0.24990161353797721</v>
      </c>
      <c r="X483">
        <v>0.2425828970331588</v>
      </c>
      <c r="Y483">
        <v>0.2007299270072993</v>
      </c>
      <c r="Z483">
        <v>0.22361051271003879</v>
      </c>
      <c r="AA483">
        <v>0.22580645161290319</v>
      </c>
      <c r="AB483">
        <v>0.2240128928283642</v>
      </c>
      <c r="AI483">
        <v>0.23307247363048661</v>
      </c>
      <c r="AJ483">
        <v>0.2255866767600303</v>
      </c>
      <c r="AK483">
        <v>0.22696879643387821</v>
      </c>
      <c r="AL483">
        <v>0.26502188619180261</v>
      </c>
      <c r="AM483">
        <v>0.27517909818794772</v>
      </c>
      <c r="AN483">
        <v>0.33264377327265199</v>
      </c>
      <c r="AO483">
        <v>0.24281150159744411</v>
      </c>
      <c r="AP483">
        <v>0.23728123728123729</v>
      </c>
      <c r="AQ483">
        <v>0.23374613003095979</v>
      </c>
      <c r="AR483">
        <v>0.23683119037743669</v>
      </c>
      <c r="AS483">
        <v>0.2290697674418605</v>
      </c>
      <c r="AT483">
        <v>0.2195757350204689</v>
      </c>
      <c r="AU483">
        <v>0.2447492498928418</v>
      </c>
      <c r="AV483">
        <v>0.23524623524623531</v>
      </c>
      <c r="AW483">
        <v>0.1887125220458554</v>
      </c>
      <c r="AX483">
        <v>0.2334183673469388</v>
      </c>
      <c r="AY483">
        <v>0.2073654390934844</v>
      </c>
      <c r="AZ483">
        <v>0.22927050294517451</v>
      </c>
      <c r="BA483">
        <v>0.21546203110704479</v>
      </c>
      <c r="BB483">
        <v>0.23652504755865569</v>
      </c>
      <c r="BC483">
        <v>0.27412957249889819</v>
      </c>
      <c r="BD483">
        <v>0.28613138686131379</v>
      </c>
      <c r="BE483">
        <v>0.242810188989318</v>
      </c>
      <c r="BF483">
        <v>0.247787610619469</v>
      </c>
      <c r="BG483">
        <v>0.25772727272727269</v>
      </c>
      <c r="BH483">
        <v>0.2388392857142857</v>
      </c>
      <c r="BI483">
        <v>0.23255813953488369</v>
      </c>
      <c r="BJ483">
        <v>0.22679101314116151</v>
      </c>
      <c r="BK483">
        <v>0.23123123123123121</v>
      </c>
      <c r="BL483">
        <v>0.23110236220472441</v>
      </c>
      <c r="BM483">
        <v>0.222549432057215</v>
      </c>
      <c r="BN483">
        <v>0.23388429752066109</v>
      </c>
      <c r="BO483">
        <v>0.23295454545454539</v>
      </c>
      <c r="BP483">
        <v>0.2198198198198198</v>
      </c>
      <c r="BQ483">
        <v>0.24340175953079179</v>
      </c>
      <c r="BR483">
        <v>0.24374495560936241</v>
      </c>
      <c r="BS483">
        <v>0.2238134206219313</v>
      </c>
      <c r="BT483">
        <v>0.25049701789264411</v>
      </c>
      <c r="BU483">
        <v>0.24652777777777779</v>
      </c>
      <c r="BV483">
        <v>0.20101899027327469</v>
      </c>
      <c r="BW483">
        <v>0.25330396475770928</v>
      </c>
      <c r="BX483">
        <v>0.2494696648281714</v>
      </c>
      <c r="BY483">
        <v>0.2161051766639277</v>
      </c>
      <c r="BZ483">
        <v>0.25203252032520318</v>
      </c>
      <c r="CA483">
        <v>0.24616659759635309</v>
      </c>
      <c r="CB483">
        <v>0.23408541498791299</v>
      </c>
      <c r="CE483">
        <v>0.3091209244737928</v>
      </c>
      <c r="CF483">
        <v>0.5256816740646798</v>
      </c>
      <c r="CH483">
        <v>0.2493139945119561</v>
      </c>
      <c r="CI483">
        <v>0.2364273204903678</v>
      </c>
      <c r="CJ483">
        <v>0.21938554738208571</v>
      </c>
      <c r="CK483">
        <v>0.2460257380772142</v>
      </c>
      <c r="CL483">
        <v>0.236734693877551</v>
      </c>
      <c r="CM483">
        <v>0.217373572593801</v>
      </c>
      <c r="CN483">
        <v>0.25220588235294122</v>
      </c>
      <c r="CO483">
        <v>0.2385823894775301</v>
      </c>
      <c r="CP483">
        <v>0.2176977290524667</v>
      </c>
      <c r="CQ483">
        <v>0.24672965116279069</v>
      </c>
      <c r="CR483">
        <v>0.23720728534258459</v>
      </c>
      <c r="CS483">
        <v>0.2146454862456412</v>
      </c>
      <c r="CT483">
        <v>0.49416135881104029</v>
      </c>
      <c r="CW483">
        <v>0.24843505477308289</v>
      </c>
      <c r="CX483">
        <v>0.24104803493449781</v>
      </c>
      <c r="CY483">
        <v>0.22007559848803021</v>
      </c>
      <c r="CZ483">
        <v>0.25144620131122247</v>
      </c>
      <c r="DA483">
        <v>0.23064833005893909</v>
      </c>
      <c r="DB483">
        <v>0.20907297830374749</v>
      </c>
      <c r="DC483">
        <v>0.45144508670520228</v>
      </c>
      <c r="DD483">
        <v>0.53067645516518092</v>
      </c>
      <c r="DF483">
        <v>0.23784722222222221</v>
      </c>
      <c r="DG483">
        <v>0.25734430082256171</v>
      </c>
      <c r="DH483">
        <v>0.21823932525039541</v>
      </c>
      <c r="DI483">
        <v>0.38465346534653472</v>
      </c>
      <c r="DJ483">
        <v>0.45367647058823529</v>
      </c>
      <c r="DK483">
        <v>0.51749999999999996</v>
      </c>
      <c r="DL483">
        <v>0.23866044934294189</v>
      </c>
      <c r="DM483">
        <v>0.26717062634989203</v>
      </c>
      <c r="DN483">
        <v>0.2205951818611242</v>
      </c>
      <c r="DO483">
        <v>0.23617407071622851</v>
      </c>
      <c r="DP483">
        <v>0.25914718019257221</v>
      </c>
      <c r="DQ483">
        <v>0.21003134796238249</v>
      </c>
      <c r="DR483">
        <v>0.23449447748513169</v>
      </c>
      <c r="DS483">
        <v>0.25745767266863739</v>
      </c>
      <c r="DT483">
        <v>0.21536955457660301</v>
      </c>
      <c r="DU483">
        <v>0.23753066230580541</v>
      </c>
      <c r="DV483">
        <v>0.23377140581441661</v>
      </c>
      <c r="DW483">
        <v>0.22072072072072069</v>
      </c>
      <c r="DX483">
        <v>0.19445419445419451</v>
      </c>
      <c r="DY483">
        <v>0.24216327936617291</v>
      </c>
      <c r="DZ483">
        <v>0.2187966185977126</v>
      </c>
      <c r="EA483">
        <v>0.2377049180327869</v>
      </c>
      <c r="EB483">
        <v>0.22427101200686109</v>
      </c>
      <c r="EC483">
        <v>0.19500674763832659</v>
      </c>
      <c r="ED483">
        <v>0.23388581952117871</v>
      </c>
      <c r="EE483">
        <v>0.23083164300202841</v>
      </c>
      <c r="EF483">
        <v>0.2129508909169926</v>
      </c>
      <c r="EJ483">
        <v>0.21783557826288899</v>
      </c>
      <c r="EK483">
        <v>0.22948001718951441</v>
      </c>
      <c r="EL483">
        <v>0.20762895535327261</v>
      </c>
      <c r="EP483">
        <v>0.22983257229832571</v>
      </c>
      <c r="EQ483">
        <v>0.2247529007305544</v>
      </c>
      <c r="ER483">
        <v>0.2245967741935484</v>
      </c>
    </row>
    <row r="484" spans="2:148" x14ac:dyDescent="0.2">
      <c r="B484">
        <v>0.26456033498287018</v>
      </c>
      <c r="C484">
        <v>0.26060606060606062</v>
      </c>
      <c r="D484">
        <v>0.24601657106437219</v>
      </c>
      <c r="E484">
        <v>0.25636083269082499</v>
      </c>
      <c r="F484">
        <v>0.24682203389830509</v>
      </c>
      <c r="G484">
        <v>0.23747465971618881</v>
      </c>
      <c r="H484">
        <v>0.2486671744097487</v>
      </c>
      <c r="I484">
        <v>0.23623188405797099</v>
      </c>
      <c r="J484">
        <v>0.236275191104934</v>
      </c>
      <c r="K484">
        <v>0.31134564643799473</v>
      </c>
      <c r="L484">
        <v>0.41271495570609701</v>
      </c>
      <c r="M484">
        <v>0.44204322200392931</v>
      </c>
      <c r="N484">
        <v>0.2380144251166737</v>
      </c>
      <c r="O484">
        <v>0.22634331906799809</v>
      </c>
      <c r="P484">
        <v>0.2396055437100213</v>
      </c>
      <c r="Q484">
        <v>0.24124999999999999</v>
      </c>
      <c r="R484">
        <v>0.23912003825920611</v>
      </c>
      <c r="S484">
        <v>0.25800273597811219</v>
      </c>
      <c r="T484">
        <v>0.23927125506072869</v>
      </c>
      <c r="U484">
        <v>0.22537792029317449</v>
      </c>
      <c r="V484">
        <v>0.22658501440922191</v>
      </c>
      <c r="W484">
        <v>0.24394057857701329</v>
      </c>
      <c r="X484">
        <v>0.24551422319474839</v>
      </c>
      <c r="Y484">
        <v>0.19854501364049709</v>
      </c>
      <c r="Z484">
        <v>0.22601555747623159</v>
      </c>
      <c r="AA484">
        <v>0.22460595446584941</v>
      </c>
      <c r="AB484">
        <v>0.22385022385022391</v>
      </c>
      <c r="AI484">
        <v>0.23600137409824801</v>
      </c>
      <c r="AJ484">
        <v>0.23012552301255229</v>
      </c>
      <c r="AK484">
        <v>0.22565055762081779</v>
      </c>
      <c r="AL484">
        <v>0.26731078904991951</v>
      </c>
      <c r="AM484">
        <v>0.27932489451476789</v>
      </c>
      <c r="AN484">
        <v>0.33388842631140708</v>
      </c>
      <c r="AO484">
        <v>0.24238782051282051</v>
      </c>
      <c r="AP484">
        <v>0.2389885807504078</v>
      </c>
      <c r="AQ484">
        <v>0.23288201160541591</v>
      </c>
      <c r="AR484">
        <v>0.23986765922249789</v>
      </c>
      <c r="AS484">
        <v>0.22964106522578151</v>
      </c>
      <c r="AT484">
        <v>0.21732691595705289</v>
      </c>
      <c r="AU484">
        <v>0.2396764580672627</v>
      </c>
      <c r="AV484">
        <v>0.23699186991869919</v>
      </c>
      <c r="AW484">
        <v>0.19045948789898279</v>
      </c>
      <c r="AX484">
        <v>0.2299192520186995</v>
      </c>
      <c r="AY484">
        <v>0.20920977828311541</v>
      </c>
      <c r="AZ484">
        <v>0.22602431337235479</v>
      </c>
      <c r="BA484">
        <v>0.2124943000455996</v>
      </c>
      <c r="BB484">
        <v>0.2356687898089172</v>
      </c>
      <c r="BC484">
        <v>0.27672679278486578</v>
      </c>
      <c r="BD484">
        <v>0.28793019873969949</v>
      </c>
      <c r="BE484">
        <v>0.2452361226180613</v>
      </c>
      <c r="BF484">
        <v>0.25105842506350551</v>
      </c>
      <c r="BG484">
        <v>0.25123595505617979</v>
      </c>
      <c r="BH484">
        <v>0.2384615384615385</v>
      </c>
      <c r="BI484">
        <v>0.22958057395143491</v>
      </c>
      <c r="BJ484">
        <v>0.22750424448217321</v>
      </c>
      <c r="BK484">
        <v>0.2358003442340792</v>
      </c>
      <c r="BL484">
        <v>0.22697240575204039</v>
      </c>
      <c r="BM484">
        <v>0.22250209907640639</v>
      </c>
      <c r="BN484">
        <v>0.22890078221490329</v>
      </c>
      <c r="BO484">
        <v>0.22705524140930841</v>
      </c>
      <c r="BP484">
        <v>0.21911632100991879</v>
      </c>
      <c r="BQ484">
        <v>0.2410936205468103</v>
      </c>
      <c r="BR484">
        <v>0.24083769633507851</v>
      </c>
      <c r="BS484">
        <v>0.2255947497949139</v>
      </c>
      <c r="BT484">
        <v>0.25535289452815219</v>
      </c>
      <c r="BU484">
        <v>0.24151436031331591</v>
      </c>
      <c r="BV484">
        <v>0.20223152022315199</v>
      </c>
      <c r="BW484">
        <v>0.25330882352941181</v>
      </c>
      <c r="BX484">
        <v>0.24422026061370319</v>
      </c>
      <c r="BY484">
        <v>0.21160971593248251</v>
      </c>
      <c r="BZ484">
        <v>0.24925925925925929</v>
      </c>
      <c r="CA484">
        <v>0.24410426148117501</v>
      </c>
      <c r="CB484">
        <v>0.2310190824198132</v>
      </c>
      <c r="CE484">
        <v>0.31116687578419072</v>
      </c>
      <c r="CF484">
        <v>0.52290076335877866</v>
      </c>
      <c r="CH484">
        <v>0.25029562475364597</v>
      </c>
      <c r="CI484">
        <v>0.23352247926669581</v>
      </c>
      <c r="CJ484">
        <v>0.21986123156981791</v>
      </c>
      <c r="CK484">
        <v>0.24621212121212119</v>
      </c>
      <c r="CL484">
        <v>0.23836126629422719</v>
      </c>
      <c r="CM484">
        <v>0.21716144774298499</v>
      </c>
      <c r="CN484">
        <v>0.25359380759307038</v>
      </c>
      <c r="CO484">
        <v>0.24413489736070379</v>
      </c>
      <c r="CP484">
        <v>0.2196280174119509</v>
      </c>
      <c r="CQ484">
        <v>0.24900036350418031</v>
      </c>
      <c r="CR484">
        <v>0.23887688984881211</v>
      </c>
      <c r="CS484">
        <v>0.2176265945110166</v>
      </c>
      <c r="CT484">
        <v>0.4915433403805497</v>
      </c>
      <c r="CW484">
        <v>0.24784651527016441</v>
      </c>
      <c r="CX484">
        <v>0.23807458803122289</v>
      </c>
      <c r="CY484">
        <v>0.21443298969072161</v>
      </c>
      <c r="CZ484">
        <v>0.25270479134466772</v>
      </c>
      <c r="DA484">
        <v>0.22961795982670341</v>
      </c>
      <c r="DB484">
        <v>0.21250494657696881</v>
      </c>
      <c r="DC484">
        <v>0.45649651972157768</v>
      </c>
      <c r="DD484">
        <v>0.52225672877846796</v>
      </c>
      <c r="DF484">
        <v>0.23867069486404829</v>
      </c>
      <c r="DG484">
        <v>0.2591294186386211</v>
      </c>
      <c r="DH484">
        <v>0.2189160467587673</v>
      </c>
      <c r="DI484">
        <v>0.38285144566301099</v>
      </c>
      <c r="DJ484">
        <v>0.45477941176470588</v>
      </c>
      <c r="DK484">
        <v>0.52432885906040272</v>
      </c>
      <c r="DL484">
        <v>0.23627075351213281</v>
      </c>
      <c r="DM484">
        <v>0.26709677419354838</v>
      </c>
      <c r="DN484">
        <v>0.21739130434782611</v>
      </c>
      <c r="DO484">
        <v>0.24228675136116151</v>
      </c>
      <c r="DP484">
        <v>0.258601856908793</v>
      </c>
      <c r="DQ484">
        <v>0.20905459387483349</v>
      </c>
      <c r="DR484">
        <v>0.23367260390161149</v>
      </c>
      <c r="DS484">
        <v>0.26142200594755338</v>
      </c>
      <c r="DT484">
        <v>0.21864154685175999</v>
      </c>
      <c r="DU484">
        <v>0.23894523326572009</v>
      </c>
      <c r="DV484">
        <v>0.23258606885508409</v>
      </c>
      <c r="DW484">
        <v>0.21920065925010301</v>
      </c>
      <c r="DX484">
        <v>0.19408242338851711</v>
      </c>
      <c r="DY484">
        <v>0.24340979116740841</v>
      </c>
      <c r="DZ484">
        <v>0.21224086870681139</v>
      </c>
      <c r="EA484">
        <v>0.2388392857142857</v>
      </c>
      <c r="EB484">
        <v>0.2262057191634656</v>
      </c>
      <c r="EC484">
        <v>0.19482700705408129</v>
      </c>
      <c r="ED484">
        <v>0.23512014787430691</v>
      </c>
      <c r="EE484">
        <v>0.2290909090909091</v>
      </c>
      <c r="EF484">
        <v>0.21459600347523891</v>
      </c>
      <c r="EJ484">
        <v>0.2177156177156177</v>
      </c>
      <c r="EK484">
        <v>0.22876653862569349</v>
      </c>
      <c r="EL484">
        <v>0.21412996075010901</v>
      </c>
      <c r="EP484">
        <v>0.2256468797564688</v>
      </c>
      <c r="EQ484">
        <v>0.2226042114310271</v>
      </c>
      <c r="ER484">
        <v>0.2214141414141414</v>
      </c>
    </row>
    <row r="485" spans="2:148" x14ac:dyDescent="0.2">
      <c r="B485">
        <v>0.26323809523809522</v>
      </c>
      <c r="C485">
        <v>0.2566749733001068</v>
      </c>
      <c r="D485">
        <v>0.24809644670050759</v>
      </c>
      <c r="E485">
        <v>0.25559845559845562</v>
      </c>
      <c r="F485">
        <v>0.2432050829509354</v>
      </c>
      <c r="G485">
        <v>0.23672758920800699</v>
      </c>
      <c r="H485">
        <v>0.2476993865030675</v>
      </c>
      <c r="I485">
        <v>0.23323720259552991</v>
      </c>
      <c r="J485">
        <v>0.23635731664928741</v>
      </c>
      <c r="K485">
        <v>0.31856077226853879</v>
      </c>
      <c r="L485">
        <v>0.41506493506493508</v>
      </c>
      <c r="M485">
        <v>0.44227005870841479</v>
      </c>
      <c r="N485">
        <v>0.2369426751592357</v>
      </c>
      <c r="O485">
        <v>0.22574538570752481</v>
      </c>
      <c r="P485">
        <v>0.2422062350119904</v>
      </c>
      <c r="Q485">
        <v>0.24518021793797151</v>
      </c>
      <c r="R485">
        <v>0.24278846153846151</v>
      </c>
      <c r="S485">
        <v>0.25849415602065778</v>
      </c>
      <c r="T485">
        <v>0.2407407407407407</v>
      </c>
      <c r="U485">
        <v>0.23480662983425421</v>
      </c>
      <c r="V485">
        <v>0.22886297376093301</v>
      </c>
      <c r="W485">
        <v>0.25148045795499407</v>
      </c>
      <c r="X485">
        <v>0.24139433551198261</v>
      </c>
      <c r="Y485">
        <v>0.20207570207570211</v>
      </c>
      <c r="Z485">
        <v>0.22433132010353751</v>
      </c>
      <c r="AA485">
        <v>0.22333916083916081</v>
      </c>
      <c r="AB485">
        <v>0.22411003236245949</v>
      </c>
      <c r="AI485">
        <v>0.23583617747440269</v>
      </c>
      <c r="AJ485">
        <v>0.22739311388573591</v>
      </c>
      <c r="AK485">
        <v>0.2304832713754647</v>
      </c>
      <c r="AL485">
        <v>0.26661329063250599</v>
      </c>
      <c r="AM485">
        <v>0.27681952040387042</v>
      </c>
      <c r="AN485">
        <v>0.32733361239012138</v>
      </c>
      <c r="AO485">
        <v>0.24356913183279741</v>
      </c>
      <c r="AP485">
        <v>0.24254797876684361</v>
      </c>
      <c r="AQ485">
        <v>0.23172147001934229</v>
      </c>
      <c r="AR485">
        <v>0.23764021603655999</v>
      </c>
      <c r="AS485">
        <v>0.22829457364341091</v>
      </c>
      <c r="AT485">
        <v>0.2204081632653061</v>
      </c>
      <c r="AU485">
        <v>0.24124679760888129</v>
      </c>
      <c r="AV485">
        <v>0.2372188139059305</v>
      </c>
      <c r="AW485">
        <v>0.1866713189113747</v>
      </c>
      <c r="AX485">
        <v>0.23252858958068609</v>
      </c>
      <c r="AY485">
        <v>0.20576596947427919</v>
      </c>
      <c r="AZ485">
        <v>0.23486572598998631</v>
      </c>
      <c r="BA485">
        <v>0.21759047182776001</v>
      </c>
      <c r="BB485">
        <v>0.23615531508593249</v>
      </c>
      <c r="BC485">
        <v>0.27630415561450039</v>
      </c>
      <c r="BD485">
        <v>0.28599221789883272</v>
      </c>
      <c r="BE485">
        <v>0.24180327868852461</v>
      </c>
      <c r="BF485">
        <v>0.25265392781316348</v>
      </c>
      <c r="BG485">
        <v>0.25369789332138049</v>
      </c>
      <c r="BH485">
        <v>0.23769024171888989</v>
      </c>
      <c r="BI485">
        <v>0.22896854425749821</v>
      </c>
      <c r="BJ485">
        <v>0.2276595744680851</v>
      </c>
      <c r="BK485">
        <v>0.23280649295173</v>
      </c>
      <c r="BL485">
        <v>0.2251450676982592</v>
      </c>
      <c r="BM485">
        <v>0.22408728493495589</v>
      </c>
      <c r="BN485">
        <v>0.23387432376196421</v>
      </c>
      <c r="BO485">
        <v>0.23404255319148939</v>
      </c>
      <c r="BP485">
        <v>0.21966621560667571</v>
      </c>
      <c r="BQ485">
        <v>0.23881221246340439</v>
      </c>
      <c r="BR485">
        <v>0.24498797113071369</v>
      </c>
      <c r="BS485">
        <v>0.2251437962202136</v>
      </c>
      <c r="BT485">
        <v>0.24940428911834789</v>
      </c>
      <c r="BU485">
        <v>0.24005190311418681</v>
      </c>
      <c r="BV485">
        <v>0.1976689976689977</v>
      </c>
      <c r="BW485">
        <v>0.25524089738874578</v>
      </c>
      <c r="BX485">
        <v>0.24841303427845959</v>
      </c>
      <c r="BY485">
        <v>0.21631644004944381</v>
      </c>
      <c r="BZ485">
        <v>0.2537864794975988</v>
      </c>
      <c r="CA485">
        <v>0.2484574249280132</v>
      </c>
      <c r="CB485">
        <v>0.23350870093079731</v>
      </c>
      <c r="CE485">
        <v>0.30875000000000002</v>
      </c>
      <c r="CF485">
        <v>0.51756587202007531</v>
      </c>
      <c r="CH485">
        <v>0.25107885445272649</v>
      </c>
      <c r="CI485">
        <v>0.2371932845458459</v>
      </c>
      <c r="CJ485">
        <v>0.2169197396963124</v>
      </c>
      <c r="CK485">
        <v>0.24886018237082069</v>
      </c>
      <c r="CL485">
        <v>0.23973362930077691</v>
      </c>
      <c r="CM485">
        <v>0.21350142334282229</v>
      </c>
      <c r="CN485">
        <v>0.25626843657817111</v>
      </c>
      <c r="CO485">
        <v>0.2368903557022369</v>
      </c>
      <c r="CP485">
        <v>0.22337042925278219</v>
      </c>
      <c r="CQ485">
        <v>0.2485443959243086</v>
      </c>
      <c r="CR485">
        <v>0.2378048780487805</v>
      </c>
      <c r="CS485">
        <v>0.21519968980224891</v>
      </c>
      <c r="CT485">
        <v>0.49391212281630492</v>
      </c>
      <c r="CW485">
        <v>0.2486252945797329</v>
      </c>
      <c r="CX485">
        <v>0.2373101952277657</v>
      </c>
      <c r="CY485">
        <v>0.2213422259274698</v>
      </c>
      <c r="CZ485">
        <v>0.25453143077516388</v>
      </c>
      <c r="DA485">
        <v>0.2261858094864759</v>
      </c>
      <c r="DB485">
        <v>0.2095238095238095</v>
      </c>
      <c r="DC485">
        <v>0.45275362318840578</v>
      </c>
      <c r="DD485">
        <v>0.5181535269709544</v>
      </c>
      <c r="DF485">
        <v>0.23906453009961021</v>
      </c>
      <c r="DG485">
        <v>0.25717633274751017</v>
      </c>
      <c r="DH485">
        <v>0.22339304531085349</v>
      </c>
      <c r="DI485">
        <v>0.38800792864222</v>
      </c>
      <c r="DJ485">
        <v>0.45491500369549148</v>
      </c>
      <c r="DK485">
        <v>0.52166666666666661</v>
      </c>
      <c r="DL485">
        <v>0.2348964934516265</v>
      </c>
      <c r="DM485">
        <v>0.26921416234887741</v>
      </c>
      <c r="DN485">
        <v>0.21955806299952979</v>
      </c>
      <c r="DO485">
        <v>0.24123805188893949</v>
      </c>
      <c r="DP485">
        <v>0.26292749658002729</v>
      </c>
      <c r="DQ485">
        <v>0.21057347670250889</v>
      </c>
      <c r="DR485">
        <v>0.23756432246998291</v>
      </c>
      <c r="DS485">
        <v>0.26009211595773502</v>
      </c>
      <c r="DT485">
        <v>0.21104054714215931</v>
      </c>
      <c r="DU485">
        <v>0.23445753758634699</v>
      </c>
      <c r="DV485">
        <v>0.23257666268418961</v>
      </c>
      <c r="DW485">
        <v>0.22107863318237961</v>
      </c>
      <c r="DX485">
        <v>0.19492421572083191</v>
      </c>
      <c r="DY485">
        <v>0.2447720260541652</v>
      </c>
      <c r="DZ485">
        <v>0.21368783850320039</v>
      </c>
      <c r="EA485">
        <v>0.2383592017738359</v>
      </c>
      <c r="EB485">
        <v>0.2283737024221453</v>
      </c>
      <c r="EC485">
        <v>0.19658405894172809</v>
      </c>
      <c r="ED485">
        <v>0.23469387755102039</v>
      </c>
      <c r="EE485">
        <v>0.2267043162565551</v>
      </c>
      <c r="EF485">
        <v>0.21583986074847691</v>
      </c>
      <c r="EJ485">
        <v>0.21722846441947569</v>
      </c>
      <c r="EK485">
        <v>0.2260683760683761</v>
      </c>
      <c r="EL485">
        <v>0.2116883116883117</v>
      </c>
      <c r="EP485">
        <v>0.22886519421172891</v>
      </c>
      <c r="EQ485">
        <v>0.2196162046908316</v>
      </c>
      <c r="ER485">
        <v>0.2242351046698873</v>
      </c>
    </row>
    <row r="486" spans="2:148" x14ac:dyDescent="0.2">
      <c r="B486">
        <v>0.26484018264840181</v>
      </c>
      <c r="C486">
        <v>0.25969405905371762</v>
      </c>
      <c r="D486">
        <v>0.24643649033892939</v>
      </c>
      <c r="E486">
        <v>0.25134926754047798</v>
      </c>
      <c r="F486">
        <v>0.2446094026157653</v>
      </c>
      <c r="G486">
        <v>0.23678094131319</v>
      </c>
      <c r="H486">
        <v>0.2480739599383667</v>
      </c>
      <c r="I486">
        <v>0.23713566030946381</v>
      </c>
      <c r="J486">
        <v>0.2334603394527191</v>
      </c>
      <c r="K486">
        <v>0.32762406675450162</v>
      </c>
      <c r="L486">
        <v>0.41416752843846949</v>
      </c>
      <c r="M486">
        <v>0.4441823899371069</v>
      </c>
      <c r="N486">
        <v>0.23412362404741741</v>
      </c>
      <c r="O486">
        <v>0.22588347659980901</v>
      </c>
      <c r="P486">
        <v>0.2422777330110126</v>
      </c>
      <c r="Q486">
        <v>0.24143692564745189</v>
      </c>
      <c r="R486">
        <v>0.24457308248914619</v>
      </c>
      <c r="S486">
        <v>0.25590872045639768</v>
      </c>
      <c r="T486">
        <v>0.2420459122029803</v>
      </c>
      <c r="U486">
        <v>0.23215108245048369</v>
      </c>
      <c r="V486">
        <v>0.22820976491862571</v>
      </c>
      <c r="W486">
        <v>0.24763033175355451</v>
      </c>
      <c r="X486">
        <v>0.24472759226713531</v>
      </c>
      <c r="Y486">
        <v>0.20194351655025811</v>
      </c>
      <c r="Z486">
        <v>0.22494623655913981</v>
      </c>
      <c r="AA486">
        <v>0.22009569377990429</v>
      </c>
      <c r="AB486">
        <v>0.22574096630125859</v>
      </c>
      <c r="AI486">
        <v>0.23651170682049541</v>
      </c>
      <c r="AJ486">
        <v>0.23147440794499621</v>
      </c>
      <c r="AK486">
        <v>0.2259383128948346</v>
      </c>
      <c r="AL486">
        <v>0.26677316293929709</v>
      </c>
      <c r="AM486">
        <v>0.27591973244147161</v>
      </c>
      <c r="AN486">
        <v>0.3336103032820939</v>
      </c>
      <c r="AO486">
        <v>0.24399038461538461</v>
      </c>
      <c r="AP486">
        <v>0.23978758169934641</v>
      </c>
      <c r="AQ486">
        <v>0.23047325894574841</v>
      </c>
      <c r="AR486">
        <v>0.23825363825363829</v>
      </c>
      <c r="AS486">
        <v>0.23014649190439479</v>
      </c>
      <c r="AT486">
        <v>0.21950315164998149</v>
      </c>
      <c r="AU486">
        <v>0.2407799915218313</v>
      </c>
      <c r="AV486">
        <v>0.23838630806845959</v>
      </c>
      <c r="AW486">
        <v>0.18629173989455181</v>
      </c>
      <c r="AX486">
        <v>0.2350445481544336</v>
      </c>
      <c r="AY486">
        <v>0.2131893121091529</v>
      </c>
      <c r="AZ486">
        <v>0.23142728500675369</v>
      </c>
      <c r="BA486">
        <v>0.2201286764705882</v>
      </c>
      <c r="BB486">
        <v>0.23345817727840201</v>
      </c>
      <c r="BC486">
        <v>0.27824545857332739</v>
      </c>
      <c r="BD486">
        <v>0.2865412445730825</v>
      </c>
      <c r="BE486">
        <v>0.24474660074165641</v>
      </c>
      <c r="BF486">
        <v>0.24304970513900589</v>
      </c>
      <c r="BG486">
        <v>0.2548314606741573</v>
      </c>
      <c r="BH486">
        <v>0.24064171122994649</v>
      </c>
      <c r="BI486">
        <v>0.2265112891478514</v>
      </c>
      <c r="BJ486">
        <v>0.22773536895674301</v>
      </c>
      <c r="BK486">
        <v>0.23280649295173</v>
      </c>
      <c r="BL486">
        <v>0.22923976608187141</v>
      </c>
      <c r="BM486">
        <v>0.22259696458684661</v>
      </c>
      <c r="BN486">
        <v>0.23080082135523611</v>
      </c>
      <c r="BO486">
        <v>0.2270950933564915</v>
      </c>
      <c r="BP486">
        <v>0.21534988713318279</v>
      </c>
      <c r="BQ486">
        <v>0.24437968359700249</v>
      </c>
      <c r="BR486">
        <v>0.24455205811138009</v>
      </c>
      <c r="BS486">
        <v>0.23013585837793329</v>
      </c>
      <c r="BT486">
        <v>0.24772817068352429</v>
      </c>
      <c r="BU486">
        <v>0.2404513888888889</v>
      </c>
      <c r="BV486">
        <v>0.20065025545750109</v>
      </c>
      <c r="BW486">
        <v>0.24981711777615209</v>
      </c>
      <c r="BX486">
        <v>0.24464060529634299</v>
      </c>
      <c r="BY486">
        <v>0.21189894050529751</v>
      </c>
      <c r="BZ486">
        <v>0.25194516487587998</v>
      </c>
      <c r="CA486">
        <v>0.24546204620462039</v>
      </c>
      <c r="CB486">
        <v>0.23286004056795129</v>
      </c>
      <c r="CE486">
        <v>0.31086142322097382</v>
      </c>
      <c r="CF486">
        <v>0.52621483375959077</v>
      </c>
      <c r="CH486">
        <v>0.25186347587289132</v>
      </c>
      <c r="CI486">
        <v>0.23683064867218109</v>
      </c>
      <c r="CJ486">
        <v>0.22168989547038331</v>
      </c>
      <c r="CK486">
        <v>0.25009444654325652</v>
      </c>
      <c r="CL486">
        <v>0.23691050872632749</v>
      </c>
      <c r="CM486">
        <v>0.21597392013039929</v>
      </c>
      <c r="CN486">
        <v>0.25633492471538738</v>
      </c>
      <c r="CO486">
        <v>0.23635031146940269</v>
      </c>
      <c r="CP486">
        <v>0.21799445105033691</v>
      </c>
      <c r="CQ486">
        <v>0.24900326205146789</v>
      </c>
      <c r="CR486">
        <v>0.23870967741935481</v>
      </c>
      <c r="CS486">
        <v>0.21693735498839911</v>
      </c>
      <c r="CT486">
        <v>0.4907749077490775</v>
      </c>
      <c r="CW486">
        <v>0.25138339920948621</v>
      </c>
      <c r="CX486">
        <v>0.23891519586741281</v>
      </c>
      <c r="CY486">
        <v>0.21985815602836881</v>
      </c>
      <c r="CZ486">
        <v>0.25404780262143412</v>
      </c>
      <c r="DA486">
        <v>0.23110236220472441</v>
      </c>
      <c r="DB486">
        <v>0.21031746031746029</v>
      </c>
      <c r="DC486">
        <v>0.45334101382488479</v>
      </c>
      <c r="DD486">
        <v>0.5229166666666667</v>
      </c>
      <c r="DF486">
        <v>0.238382099827883</v>
      </c>
      <c r="DG486">
        <v>0.26145316603443253</v>
      </c>
      <c r="DH486">
        <v>0.2194606028556319</v>
      </c>
      <c r="DI486">
        <v>0.38693715982187038</v>
      </c>
      <c r="DJ486">
        <v>0.45182724252491702</v>
      </c>
      <c r="DK486">
        <v>0.52232518955349616</v>
      </c>
      <c r="DL486">
        <v>0.23959218351741721</v>
      </c>
      <c r="DM486">
        <v>0.26933045356371488</v>
      </c>
      <c r="DN486">
        <v>0.2236227824463119</v>
      </c>
      <c r="DO486">
        <v>0.24016282225237451</v>
      </c>
      <c r="DP486">
        <v>0.25754251234229292</v>
      </c>
      <c r="DQ486">
        <v>0.21393479231799911</v>
      </c>
      <c r="DR486">
        <v>0.23837953091684441</v>
      </c>
      <c r="DS486">
        <v>0.25738282308317528</v>
      </c>
      <c r="DT486">
        <v>0.21354933726067751</v>
      </c>
      <c r="DU486">
        <v>0.23737785016286639</v>
      </c>
      <c r="DV486">
        <v>0.23285486443381179</v>
      </c>
      <c r="DW486">
        <v>0.21863506334286881</v>
      </c>
      <c r="DX486">
        <v>0.19992935358530561</v>
      </c>
      <c r="DY486">
        <v>0.24483471074380159</v>
      </c>
      <c r="DZ486">
        <v>0.21947602570439939</v>
      </c>
      <c r="EA486">
        <v>0.2388392857142857</v>
      </c>
      <c r="EB486">
        <v>0.22184300341296931</v>
      </c>
      <c r="EC486">
        <v>0.1979763912310287</v>
      </c>
      <c r="ED486">
        <v>0.2355311355311355</v>
      </c>
      <c r="EE486">
        <v>0.23120452708164921</v>
      </c>
      <c r="EF486">
        <v>0.22115384615384609</v>
      </c>
      <c r="EJ486">
        <v>0.2182242990654206</v>
      </c>
      <c r="EK486">
        <v>0.2240204429301533</v>
      </c>
      <c r="EL486">
        <v>0.21146330872774641</v>
      </c>
      <c r="EP486">
        <v>0.23129770992366411</v>
      </c>
      <c r="EQ486">
        <v>0.22389342501074341</v>
      </c>
      <c r="ER486">
        <v>0.22473726758286169</v>
      </c>
    </row>
    <row r="487" spans="2:148" x14ac:dyDescent="0.2">
      <c r="B487">
        <v>0.267836703548264</v>
      </c>
      <c r="C487">
        <v>0.25657427149964462</v>
      </c>
      <c r="D487">
        <v>0.24462705436156759</v>
      </c>
      <c r="E487">
        <v>0.25354813962408901</v>
      </c>
      <c r="F487">
        <v>0.24672566371681409</v>
      </c>
      <c r="G487">
        <v>0.2395140295053515</v>
      </c>
      <c r="H487">
        <v>0.24837351703023339</v>
      </c>
      <c r="I487">
        <v>0.2389412617839014</v>
      </c>
      <c r="J487">
        <v>0.23613037447988899</v>
      </c>
      <c r="K487">
        <v>0.31760594145915239</v>
      </c>
      <c r="L487">
        <v>0.4175824175824176</v>
      </c>
      <c r="M487">
        <v>0.44549019607843138</v>
      </c>
      <c r="N487">
        <v>0.23789294817332199</v>
      </c>
      <c r="O487">
        <v>0.22253787878787881</v>
      </c>
      <c r="P487">
        <v>0.24082507366729169</v>
      </c>
      <c r="Q487">
        <v>0.24304113003739089</v>
      </c>
      <c r="R487">
        <v>0.23926676314520021</v>
      </c>
      <c r="S487">
        <v>0.25899864682002699</v>
      </c>
      <c r="T487">
        <v>0.2360048328634716</v>
      </c>
      <c r="U487">
        <v>0.23295194508009151</v>
      </c>
      <c r="V487">
        <v>0.22619047619047619</v>
      </c>
      <c r="W487">
        <v>0.24823529411764711</v>
      </c>
      <c r="X487">
        <v>0.24139433551198261</v>
      </c>
      <c r="Y487">
        <v>0.19981862152357921</v>
      </c>
      <c r="Z487">
        <v>0.2253763440860215</v>
      </c>
      <c r="AA487">
        <v>0.22241529105125979</v>
      </c>
      <c r="AB487">
        <v>0.22528363047001621</v>
      </c>
      <c r="AI487">
        <v>0.23369565217391311</v>
      </c>
      <c r="AJ487">
        <v>0.23353520060560179</v>
      </c>
      <c r="AK487">
        <v>0.2246108228317272</v>
      </c>
      <c r="AL487">
        <v>0.26720321931589541</v>
      </c>
      <c r="AM487">
        <v>0.27649769585253459</v>
      </c>
      <c r="AN487">
        <v>0.33180108650229839</v>
      </c>
      <c r="AO487">
        <v>0.24580335731414871</v>
      </c>
      <c r="AP487">
        <v>0.24032586558044811</v>
      </c>
      <c r="AQ487">
        <v>0.2305032654629274</v>
      </c>
      <c r="AR487">
        <v>0.23415637860082311</v>
      </c>
      <c r="AS487">
        <v>0.22848321111539949</v>
      </c>
      <c r="AT487">
        <v>0.22242851838098771</v>
      </c>
      <c r="AU487">
        <v>0.2387425658453696</v>
      </c>
      <c r="AV487">
        <v>0.23699186991869919</v>
      </c>
      <c r="AW487">
        <v>0.18477121900104779</v>
      </c>
      <c r="AX487">
        <v>0.23589308442935941</v>
      </c>
      <c r="AY487">
        <v>0.20966835300730749</v>
      </c>
      <c r="AZ487">
        <v>0.23300090661831371</v>
      </c>
      <c r="BA487">
        <v>0.2192982456140351</v>
      </c>
      <c r="BB487">
        <v>0.23324905183312261</v>
      </c>
      <c r="BC487">
        <v>0.2760763426542388</v>
      </c>
      <c r="BD487">
        <v>0.29124334784712141</v>
      </c>
      <c r="BE487">
        <v>0.24557795146030439</v>
      </c>
      <c r="BF487">
        <v>0.24851820491109231</v>
      </c>
      <c r="BG487">
        <v>0.25339981867633732</v>
      </c>
      <c r="BH487">
        <v>0.23749999999999999</v>
      </c>
      <c r="BI487">
        <v>0.22894640904119579</v>
      </c>
      <c r="BJ487">
        <v>0.22651933701657459</v>
      </c>
      <c r="BK487">
        <v>0.22955706984667801</v>
      </c>
      <c r="BL487">
        <v>0.22829457364341091</v>
      </c>
      <c r="BM487">
        <v>0.2190516156105749</v>
      </c>
      <c r="BN487">
        <v>0.2351966873706004</v>
      </c>
      <c r="BO487">
        <v>0.22782084409991391</v>
      </c>
      <c r="BP487">
        <v>0.21848362494392101</v>
      </c>
      <c r="BQ487">
        <v>0.2419691280767626</v>
      </c>
      <c r="BR487">
        <v>0.24347127360385701</v>
      </c>
      <c r="BS487">
        <v>0.2229922543823889</v>
      </c>
      <c r="BT487">
        <v>0.25257323832145678</v>
      </c>
      <c r="BU487">
        <v>0.24380704041720991</v>
      </c>
      <c r="BV487">
        <v>0.2070730572359237</v>
      </c>
      <c r="BW487">
        <v>0.25312270389419539</v>
      </c>
      <c r="BX487">
        <v>0.24789915966386561</v>
      </c>
      <c r="BY487">
        <v>0.2170701682396389</v>
      </c>
      <c r="BZ487">
        <v>0.25444444444444442</v>
      </c>
      <c r="CA487">
        <v>0.25113589425857091</v>
      </c>
      <c r="CB487">
        <v>0.23730190979276719</v>
      </c>
      <c r="CE487">
        <v>0.31710362047440699</v>
      </c>
      <c r="CF487">
        <v>0.52504755865567532</v>
      </c>
      <c r="CH487">
        <v>0.24599139616738369</v>
      </c>
      <c r="CI487">
        <v>0.2363162467419635</v>
      </c>
      <c r="CJ487">
        <v>0.21815834767642001</v>
      </c>
      <c r="CK487">
        <v>0.25256361564755031</v>
      </c>
      <c r="CL487">
        <v>0.23747680890538031</v>
      </c>
      <c r="CM487">
        <v>0.21702299314239609</v>
      </c>
      <c r="CN487">
        <v>0.25503110135382362</v>
      </c>
      <c r="CO487">
        <v>0.24707602339181289</v>
      </c>
      <c r="CP487">
        <v>0.2202194357366771</v>
      </c>
      <c r="CQ487">
        <v>0.24691358024691359</v>
      </c>
      <c r="CR487">
        <v>0.2414698162729659</v>
      </c>
      <c r="CS487">
        <v>0.2147572815533981</v>
      </c>
      <c r="CT487">
        <v>0.49548112706007441</v>
      </c>
      <c r="CW487">
        <v>0.24931506849315069</v>
      </c>
      <c r="CX487">
        <v>0.23894189071986119</v>
      </c>
      <c r="CY487">
        <v>0.21683250414593699</v>
      </c>
      <c r="CZ487">
        <v>0.25289128758673862</v>
      </c>
      <c r="DA487">
        <v>0.22857142857142859</v>
      </c>
      <c r="DB487">
        <v>0.20998820290994891</v>
      </c>
      <c r="DC487">
        <v>0.45322486926205702</v>
      </c>
      <c r="DD487">
        <v>0.52741514360313313</v>
      </c>
      <c r="DF487">
        <v>0.23907455012853471</v>
      </c>
      <c r="DG487">
        <v>0.25804564072557051</v>
      </c>
      <c r="DH487">
        <v>0.21958925750394939</v>
      </c>
      <c r="DI487">
        <v>0.38908188585607939</v>
      </c>
      <c r="DJ487">
        <v>0.44990825688073388</v>
      </c>
      <c r="DK487">
        <v>0.50575657894736847</v>
      </c>
      <c r="DL487">
        <v>0.23855932203389829</v>
      </c>
      <c r="DM487">
        <v>0.27066695445715522</v>
      </c>
      <c r="DN487">
        <v>0.2208588957055215</v>
      </c>
      <c r="DO487">
        <v>0.23622402890695571</v>
      </c>
      <c r="DP487">
        <v>0.25926943147486953</v>
      </c>
      <c r="DQ487">
        <v>0.21288014311270129</v>
      </c>
      <c r="DR487">
        <v>0.23964117898334039</v>
      </c>
      <c r="DS487">
        <v>0.26024423337856167</v>
      </c>
      <c r="DT487">
        <v>0.2178798241328774</v>
      </c>
      <c r="DU487">
        <v>0.23697068403908789</v>
      </c>
      <c r="DV487">
        <v>0.2319072371051579</v>
      </c>
      <c r="DW487">
        <v>0.22349570200573071</v>
      </c>
      <c r="DX487">
        <v>0.1931497175141243</v>
      </c>
      <c r="DY487">
        <v>0.2444138879339979</v>
      </c>
      <c r="DZ487">
        <v>0.2192118226600985</v>
      </c>
      <c r="EA487">
        <v>0.23989618094178719</v>
      </c>
      <c r="EB487">
        <v>0.2276632302405498</v>
      </c>
      <c r="EC487">
        <v>0.20006702412868629</v>
      </c>
      <c r="ED487">
        <v>0.2368810051736881</v>
      </c>
      <c r="EE487">
        <v>0.22971887550200801</v>
      </c>
      <c r="EF487">
        <v>0.21801566579634471</v>
      </c>
      <c r="EJ487">
        <v>0.2207186187587494</v>
      </c>
      <c r="EK487">
        <v>0.2247962247962248</v>
      </c>
      <c r="EL487">
        <v>0.20752269779507129</v>
      </c>
      <c r="EP487">
        <v>0.22909507445589919</v>
      </c>
      <c r="EQ487">
        <v>0.22255446390431441</v>
      </c>
      <c r="ER487">
        <v>0.2241518578352181</v>
      </c>
    </row>
    <row r="488" spans="2:148" x14ac:dyDescent="0.2">
      <c r="B488">
        <v>0.26496378192908882</v>
      </c>
      <c r="C488">
        <v>0.25594604188853393</v>
      </c>
      <c r="D488">
        <v>0.24209860935524649</v>
      </c>
      <c r="E488">
        <v>0.25414577709217118</v>
      </c>
      <c r="F488">
        <v>0.2408120406020301</v>
      </c>
      <c r="G488">
        <v>0.23515850144092221</v>
      </c>
      <c r="H488">
        <v>0.2443937666286583</v>
      </c>
      <c r="I488">
        <v>0.23638344226579519</v>
      </c>
      <c r="J488">
        <v>0.23488533703961079</v>
      </c>
      <c r="K488">
        <v>0.31479859894921192</v>
      </c>
      <c r="L488">
        <v>0.40704298291040908</v>
      </c>
      <c r="M488">
        <v>0.44409695074276778</v>
      </c>
      <c r="N488">
        <v>0.23664122137404581</v>
      </c>
      <c r="O488">
        <v>0.22201138519924099</v>
      </c>
      <c r="P488">
        <v>0.2433083511777302</v>
      </c>
      <c r="Q488">
        <v>0.2378355704697987</v>
      </c>
      <c r="R488">
        <v>0.2400574988021083</v>
      </c>
      <c r="S488">
        <v>0.25585193249863908</v>
      </c>
      <c r="T488">
        <v>0.23987034035656399</v>
      </c>
      <c r="U488">
        <v>0.22731439046746099</v>
      </c>
      <c r="V488">
        <v>0.22870605291772381</v>
      </c>
      <c r="W488">
        <v>0.24734565473849779</v>
      </c>
      <c r="X488">
        <v>0.24531590413943349</v>
      </c>
      <c r="Y488">
        <v>0.2023701002734731</v>
      </c>
      <c r="Z488">
        <v>0.2214194645133872</v>
      </c>
      <c r="AA488">
        <v>0.22313691507798961</v>
      </c>
      <c r="AB488">
        <v>0.2288617886178862</v>
      </c>
      <c r="AI488">
        <v>0.23638232271325799</v>
      </c>
      <c r="AJ488">
        <v>0.2331566994700984</v>
      </c>
      <c r="AK488">
        <v>0.22905027932960889</v>
      </c>
      <c r="AL488">
        <v>0.26752102523027632</v>
      </c>
      <c r="AM488">
        <v>0.28047237452551671</v>
      </c>
      <c r="AN488">
        <v>0.32929377350605932</v>
      </c>
      <c r="AO488">
        <v>0.24376508447304909</v>
      </c>
      <c r="AP488">
        <v>0.23747454175152749</v>
      </c>
      <c r="AQ488">
        <v>0.22813102119460499</v>
      </c>
      <c r="AR488">
        <v>0.23305785123966941</v>
      </c>
      <c r="AS488">
        <v>0.22763915547024949</v>
      </c>
      <c r="AT488">
        <v>0.21832286664203909</v>
      </c>
      <c r="AU488">
        <v>0.23885077186963979</v>
      </c>
      <c r="AV488">
        <v>0.23579545454545461</v>
      </c>
      <c r="AW488">
        <v>0.18978873239436619</v>
      </c>
      <c r="AX488">
        <v>0.2341691457713557</v>
      </c>
      <c r="AY488">
        <v>0.20753655793025871</v>
      </c>
      <c r="AZ488">
        <v>0.22941176470588229</v>
      </c>
      <c r="BA488">
        <v>0.22242562929061779</v>
      </c>
      <c r="BB488">
        <v>0.22756005056890011</v>
      </c>
      <c r="BC488">
        <v>0.27945084145261301</v>
      </c>
      <c r="BD488">
        <v>0.29408891060087933</v>
      </c>
      <c r="BE488">
        <v>0.242135761589404</v>
      </c>
      <c r="BF488">
        <v>0.2487266553480475</v>
      </c>
      <c r="BG488">
        <v>0.2566531348669373</v>
      </c>
      <c r="BH488">
        <v>0.2384580905423577</v>
      </c>
      <c r="BI488">
        <v>0.2337278106508876</v>
      </c>
      <c r="BJ488">
        <v>0.22851063829787241</v>
      </c>
      <c r="BK488">
        <v>0.23238831615120281</v>
      </c>
      <c r="BL488">
        <v>0.22932183457467659</v>
      </c>
      <c r="BM488">
        <v>0.2218013468013468</v>
      </c>
      <c r="BN488">
        <v>0.2304204451772465</v>
      </c>
      <c r="BO488">
        <v>0.23403324584426949</v>
      </c>
      <c r="BP488">
        <v>0.2153846153846154</v>
      </c>
      <c r="BQ488">
        <v>0.24175365344467639</v>
      </c>
      <c r="BR488">
        <v>0.23982265215638859</v>
      </c>
      <c r="BS488">
        <v>0.2275522755227552</v>
      </c>
      <c r="BT488">
        <v>0.25039619651347073</v>
      </c>
      <c r="BU488">
        <v>0.24337244676227729</v>
      </c>
      <c r="BV488">
        <v>0.20298646756882871</v>
      </c>
      <c r="BW488">
        <v>0.25322046374677948</v>
      </c>
      <c r="BX488">
        <v>0.24620573355817879</v>
      </c>
      <c r="BY488">
        <v>0.2144321443214432</v>
      </c>
      <c r="BZ488">
        <v>0.25147928994082841</v>
      </c>
      <c r="CA488">
        <v>0.2457662123089632</v>
      </c>
      <c r="CB488">
        <v>0.23367139959432051</v>
      </c>
      <c r="CE488">
        <v>0.31120331950207469</v>
      </c>
      <c r="CF488">
        <v>0.52271273192578371</v>
      </c>
      <c r="CH488">
        <v>0.24941176470588239</v>
      </c>
      <c r="CI488">
        <v>0.23417172593235039</v>
      </c>
      <c r="CJ488">
        <v>0.21963824289405681</v>
      </c>
      <c r="CK488">
        <v>0.24441076165214101</v>
      </c>
      <c r="CL488">
        <v>0.2356664184661206</v>
      </c>
      <c r="CM488">
        <v>0.21506682867557719</v>
      </c>
      <c r="CN488">
        <v>0.2492625368731563</v>
      </c>
      <c r="CO488">
        <v>0.23776730699528811</v>
      </c>
      <c r="CP488">
        <v>0.2119205298013245</v>
      </c>
      <c r="CQ488">
        <v>0.2494561276287165</v>
      </c>
      <c r="CR488">
        <v>0.24019180470793369</v>
      </c>
      <c r="CS488">
        <v>0.21631067961165051</v>
      </c>
      <c r="CT488">
        <v>0.49126521969295922</v>
      </c>
      <c r="CW488">
        <v>0.24511336982017201</v>
      </c>
      <c r="CX488">
        <v>0.24085365853658541</v>
      </c>
      <c r="CY488">
        <v>0.2173013245033113</v>
      </c>
      <c r="CZ488">
        <v>0.24932769880906649</v>
      </c>
      <c r="DA488">
        <v>0.22357086922474551</v>
      </c>
      <c r="DB488">
        <v>0.21015067406819979</v>
      </c>
      <c r="DC488">
        <v>0.45412579342181192</v>
      </c>
      <c r="DD488">
        <v>0.52579468473163105</v>
      </c>
      <c r="DF488">
        <v>0.2391584370974667</v>
      </c>
      <c r="DG488">
        <v>0.25935672514619879</v>
      </c>
      <c r="DH488">
        <v>0.22029442691903259</v>
      </c>
      <c r="DI488">
        <v>0.38415545590433481</v>
      </c>
      <c r="DJ488">
        <v>0.44921158782544918</v>
      </c>
      <c r="DK488">
        <v>0.5190713101160862</v>
      </c>
      <c r="DL488">
        <v>0.23571428571428571</v>
      </c>
      <c r="DM488">
        <v>0.26587728740581268</v>
      </c>
      <c r="DN488">
        <v>0.2210724365004704</v>
      </c>
      <c r="DO488">
        <v>0.24152153987167729</v>
      </c>
      <c r="DP488">
        <v>0.25756336876533109</v>
      </c>
      <c r="DQ488">
        <v>0.20853712761227211</v>
      </c>
      <c r="DR488">
        <v>0.23856348867037189</v>
      </c>
      <c r="DS488">
        <v>0.25855103689738762</v>
      </c>
      <c r="DT488">
        <v>0.2174975562072336</v>
      </c>
      <c r="DU488">
        <v>0.23648923201950431</v>
      </c>
      <c r="DV488">
        <v>0.23221422861710631</v>
      </c>
      <c r="DW488">
        <v>0.2204918032786885</v>
      </c>
      <c r="DX488">
        <v>0.1935370565507552</v>
      </c>
      <c r="DY488">
        <v>0.2420294823448749</v>
      </c>
      <c r="DZ488">
        <v>0.21691542288557211</v>
      </c>
      <c r="EA488">
        <v>0.2426278462112729</v>
      </c>
      <c r="EB488">
        <v>0.2254483347566183</v>
      </c>
      <c r="EC488">
        <v>0.19495798319327731</v>
      </c>
      <c r="ED488">
        <v>0.23566176470588229</v>
      </c>
      <c r="EE488">
        <v>0.2320419693301049</v>
      </c>
      <c r="EF488">
        <v>0.2149370386452453</v>
      </c>
      <c r="EJ488">
        <v>0.2198416394969725</v>
      </c>
      <c r="EK488">
        <v>0.2278372591006424</v>
      </c>
      <c r="EL488">
        <v>0.205704407951599</v>
      </c>
      <c r="EP488">
        <v>0.22715105162523899</v>
      </c>
      <c r="EQ488">
        <v>0.21964821964821971</v>
      </c>
      <c r="ER488">
        <v>0.22441579371474621</v>
      </c>
    </row>
    <row r="489" spans="2:148" x14ac:dyDescent="0.2">
      <c r="B489">
        <v>0.26714939024390238</v>
      </c>
      <c r="C489">
        <v>0.25373665480427049</v>
      </c>
      <c r="D489">
        <v>0.24320050600885509</v>
      </c>
      <c r="E489">
        <v>0.25250578257517348</v>
      </c>
      <c r="F489">
        <v>0.24576271186440679</v>
      </c>
      <c r="G489">
        <v>0.2353281295172015</v>
      </c>
      <c r="H489">
        <v>0.24466463414634149</v>
      </c>
      <c r="I489">
        <v>0.2359550561797753</v>
      </c>
      <c r="J489">
        <v>0.2410683315990288</v>
      </c>
      <c r="K489">
        <v>0.31752305665349151</v>
      </c>
      <c r="L489">
        <v>0.41597077244258868</v>
      </c>
      <c r="M489">
        <v>0.44234553325462422</v>
      </c>
      <c r="N489">
        <v>0.2360169491525424</v>
      </c>
      <c r="O489">
        <v>0.22248689852310621</v>
      </c>
      <c r="P489">
        <v>0.23793011469725259</v>
      </c>
      <c r="Q489">
        <v>0.2359038142620232</v>
      </c>
      <c r="R489">
        <v>0.23633748801534041</v>
      </c>
      <c r="S489">
        <v>0.257189811010682</v>
      </c>
      <c r="T489">
        <v>0.2375354681799757</v>
      </c>
      <c r="U489">
        <v>0.23002309468822171</v>
      </c>
      <c r="V489">
        <v>0.22842639593908631</v>
      </c>
      <c r="W489">
        <v>0.24477729601892001</v>
      </c>
      <c r="X489">
        <v>0.24366812227074239</v>
      </c>
      <c r="Y489">
        <v>0.1972644376899696</v>
      </c>
      <c r="Z489">
        <v>0.21959604641168889</v>
      </c>
      <c r="AA489">
        <v>0.22053066550674211</v>
      </c>
      <c r="AB489">
        <v>0.22208786779524389</v>
      </c>
      <c r="AI489">
        <v>0.23344709897610921</v>
      </c>
      <c r="AJ489">
        <v>0.228636536270414</v>
      </c>
      <c r="AK489">
        <v>0.22615499254843521</v>
      </c>
      <c r="AL489">
        <v>0.26907630522088349</v>
      </c>
      <c r="AM489">
        <v>0.27607875994972769</v>
      </c>
      <c r="AN489">
        <v>0.33222314737718572</v>
      </c>
      <c r="AO489">
        <v>0.24178027265437049</v>
      </c>
      <c r="AP489">
        <v>0.2415340677274582</v>
      </c>
      <c r="AQ489">
        <v>0.23050058207217691</v>
      </c>
      <c r="AR489">
        <v>0.23578248235782481</v>
      </c>
      <c r="AS489">
        <v>0.22542242703533019</v>
      </c>
      <c r="AT489">
        <v>0.2201187824795843</v>
      </c>
      <c r="AU489">
        <v>0.24227022448115201</v>
      </c>
      <c r="AV489">
        <v>0.2360375050958011</v>
      </c>
      <c r="AW489">
        <v>0.1916400991852639</v>
      </c>
      <c r="AX489">
        <v>0.2334183673469388</v>
      </c>
      <c r="AY489">
        <v>0.20375640295959019</v>
      </c>
      <c r="AZ489">
        <v>0.2248201438848921</v>
      </c>
      <c r="BA489">
        <v>0.21593001841620629</v>
      </c>
      <c r="BB489">
        <v>0.23362720403022669</v>
      </c>
      <c r="BC489">
        <v>0.27321190581963573</v>
      </c>
      <c r="BD489">
        <v>0.29035385361124583</v>
      </c>
      <c r="BE489">
        <v>0.24834437086092709</v>
      </c>
      <c r="BF489">
        <v>0.24989429175475689</v>
      </c>
      <c r="BG489">
        <v>0.25191873589164793</v>
      </c>
      <c r="BH489">
        <v>0.2392857142857143</v>
      </c>
      <c r="BI489">
        <v>0.2295262578038928</v>
      </c>
      <c r="BJ489">
        <v>0.22816780821917809</v>
      </c>
      <c r="BK489">
        <v>0.22950819672131151</v>
      </c>
      <c r="BL489">
        <v>0.23031727379553471</v>
      </c>
      <c r="BM489">
        <v>0.22129086336965631</v>
      </c>
      <c r="BN489">
        <v>0.2320762536261915</v>
      </c>
      <c r="BO489">
        <v>0.22865853658536589</v>
      </c>
      <c r="BP489">
        <v>0.21709633649932161</v>
      </c>
      <c r="BQ489">
        <v>0.24403516115529511</v>
      </c>
      <c r="BR489">
        <v>0.2386317907444668</v>
      </c>
      <c r="BS489">
        <v>0.23026584867075661</v>
      </c>
      <c r="BT489">
        <v>0.25148750495834987</v>
      </c>
      <c r="BU489">
        <v>0.2431729518855657</v>
      </c>
      <c r="BV489">
        <v>0.2019635343618513</v>
      </c>
      <c r="BW489">
        <v>0.25109970674486798</v>
      </c>
      <c r="BX489">
        <v>0.24537037037037041</v>
      </c>
      <c r="BY489">
        <v>0.21102040816326531</v>
      </c>
      <c r="BZ489">
        <v>0.2523294819232203</v>
      </c>
      <c r="CA489">
        <v>0.24782428512225449</v>
      </c>
      <c r="CB489">
        <v>0.23384491114701131</v>
      </c>
      <c r="CE489">
        <v>0.31190377436748229</v>
      </c>
      <c r="CF489">
        <v>0.52329974811083124</v>
      </c>
      <c r="CH489">
        <v>0.25098193244304789</v>
      </c>
      <c r="CI489">
        <v>0.22977066205106009</v>
      </c>
      <c r="CJ489">
        <v>0.22073434125269981</v>
      </c>
      <c r="CK489">
        <v>0.24810606060606061</v>
      </c>
      <c r="CL489">
        <v>0.23858998144712429</v>
      </c>
      <c r="CM489">
        <v>0.2185457516339869</v>
      </c>
      <c r="CN489">
        <v>0.25265859919325268</v>
      </c>
      <c r="CO489">
        <v>0.23759124087591241</v>
      </c>
      <c r="CP489">
        <v>0.2143698468786808</v>
      </c>
      <c r="CQ489">
        <v>0.2485443959243086</v>
      </c>
      <c r="CR489">
        <v>0.23788927335640139</v>
      </c>
      <c r="CS489">
        <v>0.21356977640709329</v>
      </c>
      <c r="CT489">
        <v>0.49973558963511372</v>
      </c>
      <c r="CW489">
        <v>0.25039062499999998</v>
      </c>
      <c r="CX489">
        <v>0.23272884283246981</v>
      </c>
      <c r="CY489">
        <v>0.21872410936205469</v>
      </c>
      <c r="CZ489">
        <v>0.25144843568945541</v>
      </c>
      <c r="DA489">
        <v>0.2286836935166994</v>
      </c>
      <c r="DB489">
        <v>0.2111949186184994</v>
      </c>
      <c r="DC489">
        <v>0.45083381253594018</v>
      </c>
      <c r="DD489">
        <v>0.52507836990595613</v>
      </c>
      <c r="DF489">
        <v>0.23668384879725091</v>
      </c>
      <c r="DG489">
        <v>0.25560407569141191</v>
      </c>
      <c r="DH489">
        <v>0.21947368421052629</v>
      </c>
      <c r="DI489">
        <v>0.38991512730903638</v>
      </c>
      <c r="DJ489">
        <v>0.45293466223698781</v>
      </c>
      <c r="DK489">
        <v>0.51623646960865943</v>
      </c>
      <c r="DL489">
        <v>0.23529411764705879</v>
      </c>
      <c r="DM489">
        <v>0.26504729148753231</v>
      </c>
      <c r="DN489">
        <v>0.2211808809746954</v>
      </c>
      <c r="DO489">
        <v>0.23839567372690401</v>
      </c>
      <c r="DP489">
        <v>0.25587752870420988</v>
      </c>
      <c r="DQ489">
        <v>0.20660419455600179</v>
      </c>
      <c r="DR489">
        <v>0.2343949044585987</v>
      </c>
      <c r="DS489">
        <v>0.25945945945945947</v>
      </c>
      <c r="DT489">
        <v>0.21625615763546799</v>
      </c>
      <c r="DU489">
        <v>0.23464823098820661</v>
      </c>
      <c r="DV489">
        <v>0.2358376858175974</v>
      </c>
      <c r="DW489">
        <v>0.2153657539844708</v>
      </c>
      <c r="DX489">
        <v>0.1938202247191011</v>
      </c>
      <c r="DY489">
        <v>0.24109589041095891</v>
      </c>
      <c r="DZ489">
        <v>0.21552150271873449</v>
      </c>
      <c r="EA489">
        <v>0.24029850746268661</v>
      </c>
      <c r="EB489">
        <v>0.22350427350427349</v>
      </c>
      <c r="EC489">
        <v>0.1973816717019134</v>
      </c>
      <c r="ED489">
        <v>0.23374726077428781</v>
      </c>
      <c r="EE489">
        <v>0.22342559165663861</v>
      </c>
      <c r="EF489">
        <v>0.21456607064980379</v>
      </c>
      <c r="EJ489">
        <v>0.21585081585081589</v>
      </c>
      <c r="EK489">
        <v>0.22812234494477479</v>
      </c>
      <c r="EL489">
        <v>0.20627417275461971</v>
      </c>
      <c r="EP489">
        <v>0.2294768995799924</v>
      </c>
      <c r="EQ489">
        <v>0.22498926577930439</v>
      </c>
      <c r="ER489">
        <v>0.22347720855183539</v>
      </c>
    </row>
    <row r="490" spans="2:148" x14ac:dyDescent="0.2">
      <c r="B490">
        <v>0.26181402439024393</v>
      </c>
      <c r="C490">
        <v>0.25363088912504428</v>
      </c>
      <c r="D490">
        <v>0.24484617824294319</v>
      </c>
      <c r="E490">
        <v>0.25553398058252419</v>
      </c>
      <c r="F490">
        <v>0.24206069160197599</v>
      </c>
      <c r="G490">
        <v>0.23418456181079511</v>
      </c>
      <c r="H490">
        <v>0.24396782841823059</v>
      </c>
      <c r="I490">
        <v>0.23469757334299171</v>
      </c>
      <c r="J490">
        <v>0.2368603042876902</v>
      </c>
      <c r="K490">
        <v>0.32152230971128609</v>
      </c>
      <c r="L490">
        <v>0.4185320145757418</v>
      </c>
      <c r="M490">
        <v>0.44025157232704398</v>
      </c>
      <c r="N490">
        <v>0.23514431239388789</v>
      </c>
      <c r="O490">
        <v>0.22169362511893431</v>
      </c>
      <c r="P490">
        <v>0.23573533351192069</v>
      </c>
      <c r="Q490">
        <v>0.24249999999999999</v>
      </c>
      <c r="R490">
        <v>0.240174672489083</v>
      </c>
      <c r="S490">
        <v>0.25544662309368188</v>
      </c>
      <c r="T490">
        <v>0.24359495729971531</v>
      </c>
      <c r="U490">
        <v>0.2295006871278058</v>
      </c>
      <c r="V490">
        <v>0.22446043165467619</v>
      </c>
      <c r="W490">
        <v>0.2437106918238994</v>
      </c>
      <c r="X490">
        <v>0.24251626898047721</v>
      </c>
      <c r="Y490">
        <v>0.2004257907542579</v>
      </c>
      <c r="Z490">
        <v>0.2210796915167095</v>
      </c>
      <c r="AA490">
        <v>0.22033898305084751</v>
      </c>
      <c r="AB490">
        <v>0.22495961227786751</v>
      </c>
      <c r="AI490">
        <v>0.23040218132242671</v>
      </c>
      <c r="AJ490">
        <v>0.22662141779788841</v>
      </c>
      <c r="AK490">
        <v>0.2269503546099291</v>
      </c>
      <c r="AL490">
        <v>0.26787148594377508</v>
      </c>
      <c r="AM490">
        <v>0.27850231384097601</v>
      </c>
      <c r="AN490">
        <v>0.3261321146655588</v>
      </c>
      <c r="AO490">
        <v>0.24584852166869181</v>
      </c>
      <c r="AP490">
        <v>0.23729508196721311</v>
      </c>
      <c r="AQ490">
        <v>0.2317167051578137</v>
      </c>
      <c r="AR490">
        <v>0.23471074380165291</v>
      </c>
      <c r="AS490">
        <v>0.22987616099071209</v>
      </c>
      <c r="AT490">
        <v>0.21679615242323341</v>
      </c>
      <c r="AU490">
        <v>0.24111349036402571</v>
      </c>
      <c r="AV490">
        <v>0.23359152058703631</v>
      </c>
      <c r="AW490">
        <v>0.18476727785613539</v>
      </c>
      <c r="AX490">
        <v>0.23083439220669211</v>
      </c>
      <c r="AY490">
        <v>0.20574971815107099</v>
      </c>
      <c r="AZ490">
        <v>0.22407574391343549</v>
      </c>
      <c r="BA490">
        <v>0.21523027815777471</v>
      </c>
      <c r="BB490">
        <v>0.22649842271293369</v>
      </c>
      <c r="BC490">
        <v>0.2756183745583039</v>
      </c>
      <c r="BD490">
        <v>0.28696073679108097</v>
      </c>
      <c r="BE490">
        <v>0.2456359102244389</v>
      </c>
      <c r="BF490">
        <v>0.24661590524534691</v>
      </c>
      <c r="BG490">
        <v>0.25113122171945701</v>
      </c>
      <c r="BH490">
        <v>0.23571428571428571</v>
      </c>
      <c r="BI490">
        <v>0.22830882352941179</v>
      </c>
      <c r="BJ490">
        <v>0.22631133671742809</v>
      </c>
      <c r="BK490">
        <v>0.23152920962199311</v>
      </c>
      <c r="BL490">
        <v>0.22632612966601179</v>
      </c>
      <c r="BM490">
        <v>0.22161249472351199</v>
      </c>
      <c r="BN490">
        <v>0.23194387123400739</v>
      </c>
      <c r="BO490">
        <v>0.22879512831665941</v>
      </c>
      <c r="BP490">
        <v>0.2197004085338175</v>
      </c>
      <c r="BQ490">
        <v>0.24227234753550539</v>
      </c>
      <c r="BR490">
        <v>0.24126856684062631</v>
      </c>
      <c r="BS490">
        <v>0.22495894909688011</v>
      </c>
      <c r="BT490">
        <v>0.25009893153937468</v>
      </c>
      <c r="BU490">
        <v>0.24375274002630429</v>
      </c>
      <c r="BV490">
        <v>0.1982276119402985</v>
      </c>
      <c r="BW490">
        <v>0.2528693076638282</v>
      </c>
      <c r="BX490">
        <v>0.2435517970401691</v>
      </c>
      <c r="BY490">
        <v>0.21914981427981839</v>
      </c>
      <c r="BZ490">
        <v>0.25213834139085162</v>
      </c>
      <c r="CA490">
        <v>0.244940107393639</v>
      </c>
      <c r="CB490">
        <v>0.2322006472491909</v>
      </c>
      <c r="CE490">
        <v>0.31432139883430482</v>
      </c>
      <c r="CF490">
        <v>0.52441344324667094</v>
      </c>
      <c r="CH490">
        <v>0.2475480580619851</v>
      </c>
      <c r="CI490">
        <v>0.23334784501523731</v>
      </c>
      <c r="CJ490">
        <v>0.21739130434782611</v>
      </c>
      <c r="CK490">
        <v>0.24364326375711581</v>
      </c>
      <c r="CL490">
        <v>0.24013402829486219</v>
      </c>
      <c r="CM490">
        <v>0.2157102157102157</v>
      </c>
      <c r="CN490">
        <v>0.25275532696546649</v>
      </c>
      <c r="CO490">
        <v>0.23818181818181819</v>
      </c>
      <c r="CP490">
        <v>0.212707182320442</v>
      </c>
      <c r="CQ490">
        <v>0.2492711370262391</v>
      </c>
      <c r="CR490">
        <v>0.2365684575389948</v>
      </c>
      <c r="CS490">
        <v>0.21189735614307931</v>
      </c>
      <c r="CT490">
        <v>0.4939056703762586</v>
      </c>
      <c r="CW490">
        <v>0.24393108848864531</v>
      </c>
      <c r="CX490">
        <v>0.23362068965517241</v>
      </c>
      <c r="CY490">
        <v>0.21625</v>
      </c>
      <c r="CZ490">
        <v>0.25019364833462432</v>
      </c>
      <c r="DA490">
        <v>0.22508792497069169</v>
      </c>
      <c r="DB490">
        <v>0.21134020618556701</v>
      </c>
      <c r="DC490">
        <v>0.45640725570509072</v>
      </c>
      <c r="DD490">
        <v>0.52733964248159837</v>
      </c>
      <c r="DF490">
        <v>0.23602219376867259</v>
      </c>
      <c r="DG490">
        <v>0.25517040489367898</v>
      </c>
      <c r="DH490">
        <v>0.21523003701745111</v>
      </c>
      <c r="DI490">
        <v>0.37951509153884222</v>
      </c>
      <c r="DJ490">
        <v>0.44737807114044742</v>
      </c>
      <c r="DK490">
        <v>0.51083333333333336</v>
      </c>
      <c r="DL490">
        <v>0.23419601187950781</v>
      </c>
      <c r="DM490">
        <v>0.26835060449050091</v>
      </c>
      <c r="DN490">
        <v>0.2180451127819549</v>
      </c>
      <c r="DO490">
        <v>0.23604176123467999</v>
      </c>
      <c r="DP490">
        <v>0.25609422076143518</v>
      </c>
      <c r="DQ490">
        <v>0.2076478434859938</v>
      </c>
      <c r="DR490">
        <v>0.233843537414966</v>
      </c>
      <c r="DS490">
        <v>0.25595238095238088</v>
      </c>
      <c r="DT490">
        <v>0.21692080668962119</v>
      </c>
      <c r="DU490">
        <v>0.2352702153596099</v>
      </c>
      <c r="DV490">
        <v>0.23227091633466129</v>
      </c>
      <c r="DW490">
        <v>0.21662571662571661</v>
      </c>
      <c r="DX490">
        <v>0.19154929577464791</v>
      </c>
      <c r="DY490">
        <v>0.23980815347721821</v>
      </c>
      <c r="DZ490">
        <v>0.2125984251968504</v>
      </c>
      <c r="EA490">
        <v>0.23579650946899369</v>
      </c>
      <c r="EB490">
        <v>0.22179322179322181</v>
      </c>
      <c r="EC490">
        <v>0.19462184873949581</v>
      </c>
      <c r="ED490">
        <v>0.2313296903460838</v>
      </c>
      <c r="EE490">
        <v>0.2280275415147833</v>
      </c>
      <c r="EF490">
        <v>0.21013864818024261</v>
      </c>
      <c r="EJ490">
        <v>0.21528424976700841</v>
      </c>
      <c r="EK490">
        <v>0.22439439014024651</v>
      </c>
      <c r="EL490">
        <v>0.2056921086675291</v>
      </c>
      <c r="EP490">
        <v>0.2255125284738041</v>
      </c>
      <c r="EQ490">
        <v>0.21856287425149701</v>
      </c>
      <c r="ER490">
        <v>0.22163695299837929</v>
      </c>
    </row>
    <row r="491" spans="2:148" x14ac:dyDescent="0.2">
      <c r="B491">
        <v>0.26420129622569583</v>
      </c>
      <c r="C491">
        <v>0.25490196078431371</v>
      </c>
      <c r="D491">
        <v>0.24530703149856831</v>
      </c>
      <c r="E491">
        <v>0.25299343375820782</v>
      </c>
      <c r="F491">
        <v>0.24584365051291121</v>
      </c>
      <c r="G491">
        <v>0.23860357761107909</v>
      </c>
      <c r="H491">
        <v>0.246470812666921</v>
      </c>
      <c r="I491">
        <v>0.23416576185305829</v>
      </c>
      <c r="J491">
        <v>0.240863209189001</v>
      </c>
      <c r="K491">
        <v>0.32026431718061682</v>
      </c>
      <c r="L491">
        <v>0.42176870748299322</v>
      </c>
      <c r="M491">
        <v>0.44816712652739449</v>
      </c>
      <c r="N491">
        <v>0.23579304495335029</v>
      </c>
      <c r="O491">
        <v>0.2281783681214421</v>
      </c>
      <c r="P491">
        <v>0.2399786210582576</v>
      </c>
      <c r="Q491">
        <v>0.24234800838574419</v>
      </c>
      <c r="R491">
        <v>0.23976889744824259</v>
      </c>
      <c r="S491">
        <v>0.25703359737776571</v>
      </c>
      <c r="T491">
        <v>0.24065040650406511</v>
      </c>
      <c r="U491">
        <v>0.23168498168498169</v>
      </c>
      <c r="V491">
        <v>0.23088075389633919</v>
      </c>
      <c r="W491">
        <v>0.25029562475364597</v>
      </c>
      <c r="X491">
        <v>0.24540682414698159</v>
      </c>
      <c r="Y491">
        <v>0.19843656043295249</v>
      </c>
      <c r="Z491">
        <v>0.22609819121447031</v>
      </c>
      <c r="AA491">
        <v>0.2220287331301698</v>
      </c>
      <c r="AB491">
        <v>0.2268499797816417</v>
      </c>
      <c r="AI491">
        <v>0.2355343771272975</v>
      </c>
      <c r="AJ491">
        <v>0.23164701407379229</v>
      </c>
      <c r="AK491">
        <v>0.223463687150838</v>
      </c>
      <c r="AL491">
        <v>0.2713769570453633</v>
      </c>
      <c r="AM491">
        <v>0.27660472972972971</v>
      </c>
      <c r="AN491">
        <v>0.33250620347394538</v>
      </c>
      <c r="AO491">
        <v>0.2433628318584071</v>
      </c>
      <c r="AP491">
        <v>0.23858075040783031</v>
      </c>
      <c r="AQ491">
        <v>0.23053199691595991</v>
      </c>
      <c r="AR491">
        <v>0.2390852390852391</v>
      </c>
      <c r="AS491">
        <v>0.22999613451874759</v>
      </c>
      <c r="AT491">
        <v>0.2199554896142433</v>
      </c>
      <c r="AU491">
        <v>0.23756906077348069</v>
      </c>
      <c r="AV491">
        <v>0.2376480195998367</v>
      </c>
      <c r="AW491">
        <v>0.18635077793493629</v>
      </c>
      <c r="AX491">
        <v>0.23511904761904759</v>
      </c>
      <c r="AY491">
        <v>0.21088435374149661</v>
      </c>
      <c r="AZ491">
        <v>0.2289319513294277</v>
      </c>
      <c r="BA491">
        <v>0.2179077204202832</v>
      </c>
      <c r="BB491">
        <v>0.23394787031150671</v>
      </c>
      <c r="BC491">
        <v>0.27723649247121351</v>
      </c>
      <c r="BD491">
        <v>0.29063561377971858</v>
      </c>
      <c r="BE491">
        <v>0.24174917491749179</v>
      </c>
      <c r="BF491">
        <v>0.2473392933163048</v>
      </c>
      <c r="BG491">
        <v>0.25510667271901949</v>
      </c>
      <c r="BH491">
        <v>0.24041497519170049</v>
      </c>
      <c r="BI491">
        <v>0.2365313653136531</v>
      </c>
      <c r="BJ491">
        <v>0.2251375370292002</v>
      </c>
      <c r="BK491">
        <v>0.23050556983718939</v>
      </c>
      <c r="BL491">
        <v>0.22944400939702431</v>
      </c>
      <c r="BM491">
        <v>0.2230639730639731</v>
      </c>
      <c r="BN491">
        <v>0.23025768911055691</v>
      </c>
      <c r="BO491">
        <v>0.23029772329246939</v>
      </c>
      <c r="BP491">
        <v>0.21748980516538291</v>
      </c>
      <c r="BQ491">
        <v>0.2412353923205342</v>
      </c>
      <c r="BR491">
        <v>0.23990306946688211</v>
      </c>
      <c r="BS491">
        <v>0.2274028629856851</v>
      </c>
      <c r="BT491">
        <v>0.25129430505774591</v>
      </c>
      <c r="BU491">
        <v>0.24420131291028449</v>
      </c>
      <c r="BV491">
        <v>0.19916044776119399</v>
      </c>
      <c r="BW491">
        <v>0.25325399776868718</v>
      </c>
      <c r="BX491">
        <v>0.24809805579036351</v>
      </c>
      <c r="BY491">
        <v>0.21425661914460281</v>
      </c>
      <c r="BZ491">
        <v>0.25426241660489252</v>
      </c>
      <c r="CA491">
        <v>0.24445357436318821</v>
      </c>
      <c r="CB491">
        <v>0.23697068403908789</v>
      </c>
      <c r="CE491">
        <v>0.31226611226611228</v>
      </c>
      <c r="CF491">
        <v>0.52747946936197099</v>
      </c>
      <c r="CH491">
        <v>0.2496087636932707</v>
      </c>
      <c r="CI491">
        <v>0.23524305555555561</v>
      </c>
      <c r="CJ491">
        <v>0.21566939302625909</v>
      </c>
      <c r="CK491">
        <v>0.24688090737240079</v>
      </c>
      <c r="CL491">
        <v>0.242910447761194</v>
      </c>
      <c r="CM491">
        <v>0.21869918699186991</v>
      </c>
      <c r="CN491">
        <v>0.25704870010984993</v>
      </c>
      <c r="CO491">
        <v>0.24295645810464689</v>
      </c>
      <c r="CP491">
        <v>0.22051282051282051</v>
      </c>
      <c r="CQ491">
        <v>0.2478229317851959</v>
      </c>
      <c r="CR491">
        <v>0.23295944779982741</v>
      </c>
      <c r="CS491">
        <v>0.21958802953750489</v>
      </c>
      <c r="CT491">
        <v>0.49627263045793402</v>
      </c>
      <c r="CW491">
        <v>0.253234025872207</v>
      </c>
      <c r="CX491">
        <v>0.24239791485664641</v>
      </c>
      <c r="CY491">
        <v>0.2193091968372867</v>
      </c>
      <c r="CZ491">
        <v>0.25086839058278659</v>
      </c>
      <c r="DA491">
        <v>0.22917481423543221</v>
      </c>
      <c r="DB491">
        <v>0.20944881889763781</v>
      </c>
      <c r="DC491">
        <v>0.45855072463768121</v>
      </c>
      <c r="DD491">
        <v>0.53550762756443981</v>
      </c>
      <c r="DF491">
        <v>0.23637923637923641</v>
      </c>
      <c r="DG491">
        <v>0.25692621755613881</v>
      </c>
      <c r="DH491">
        <v>0.21987315010570821</v>
      </c>
      <c r="DI491">
        <v>0.3857566765578635</v>
      </c>
      <c r="DJ491">
        <v>0.45514950166112961</v>
      </c>
      <c r="DK491">
        <v>0.52059308072487642</v>
      </c>
      <c r="DL491">
        <v>0.24148211243611581</v>
      </c>
      <c r="DM491">
        <v>0.27026441265713053</v>
      </c>
      <c r="DN491">
        <v>0.2180451127819549</v>
      </c>
      <c r="DO491">
        <v>0.24038461538461539</v>
      </c>
      <c r="DP491">
        <v>0.25589041095890408</v>
      </c>
      <c r="DQ491">
        <v>0.21033868092691621</v>
      </c>
      <c r="DR491">
        <v>0.2373026034997866</v>
      </c>
      <c r="DS491">
        <v>0.25764895330112719</v>
      </c>
      <c r="DT491">
        <v>0.21873467385973519</v>
      </c>
      <c r="DU491">
        <v>0.2371301175516822</v>
      </c>
      <c r="DV491">
        <v>0.2319422150882825</v>
      </c>
      <c r="DW491">
        <v>0.21920065925010301</v>
      </c>
      <c r="DX491">
        <v>0.19445419445419451</v>
      </c>
      <c r="DY491">
        <v>0.2433264887063655</v>
      </c>
      <c r="DZ491">
        <v>0.2165101334651508</v>
      </c>
      <c r="EA491">
        <v>0.2391223503161026</v>
      </c>
      <c r="EB491">
        <v>0.22517123287671231</v>
      </c>
      <c r="EC491">
        <v>0.19683181664981461</v>
      </c>
      <c r="ED491">
        <v>0.23360058309037901</v>
      </c>
      <c r="EE491">
        <v>0.23180154534363559</v>
      </c>
      <c r="EF491">
        <v>0.2162750217580505</v>
      </c>
      <c r="EJ491">
        <v>0.21598877980364661</v>
      </c>
      <c r="EK491">
        <v>0.22758326216908631</v>
      </c>
      <c r="EL491">
        <v>0.21066319895968791</v>
      </c>
      <c r="EP491">
        <v>0.22765469824293361</v>
      </c>
      <c r="EQ491">
        <v>0.21970021413276231</v>
      </c>
      <c r="ER491">
        <v>0.22424979724249799</v>
      </c>
    </row>
    <row r="492" spans="2:148" x14ac:dyDescent="0.2">
      <c r="B492">
        <v>0.26473944465576271</v>
      </c>
      <c r="C492">
        <v>0.2548949804200783</v>
      </c>
      <c r="D492">
        <v>0.24501424501424501</v>
      </c>
      <c r="E492">
        <v>0.25494761350407452</v>
      </c>
      <c r="F492">
        <v>0.24840764331210191</v>
      </c>
      <c r="G492">
        <v>0.23505395158938469</v>
      </c>
      <c r="H492">
        <v>0.24742268041237109</v>
      </c>
      <c r="I492">
        <v>0.23771386967601019</v>
      </c>
      <c r="J492">
        <v>0.23480662983425421</v>
      </c>
      <c r="K492">
        <v>0.31432303003918161</v>
      </c>
      <c r="L492">
        <v>0.41518324607329837</v>
      </c>
      <c r="M492">
        <v>0.44479495268138802</v>
      </c>
      <c r="N492">
        <v>0.23845828038966541</v>
      </c>
      <c r="O492">
        <v>0.2297426120114395</v>
      </c>
      <c r="P492">
        <v>0.24116702355460379</v>
      </c>
      <c r="Q492">
        <v>0.24387151310228231</v>
      </c>
      <c r="R492">
        <v>0.2369439071566731</v>
      </c>
      <c r="S492">
        <v>0.256431085838072</v>
      </c>
      <c r="T492">
        <v>0.23686337914308811</v>
      </c>
      <c r="U492">
        <v>0.22887163088168111</v>
      </c>
      <c r="V492">
        <v>0.22912902059992771</v>
      </c>
      <c r="W492">
        <v>0.24746687451286051</v>
      </c>
      <c r="X492">
        <v>0.24266316250547529</v>
      </c>
      <c r="Y492">
        <v>0.1997578692493947</v>
      </c>
      <c r="Z492">
        <v>0.2252794496990542</v>
      </c>
      <c r="AA492">
        <v>0.2230936819172113</v>
      </c>
      <c r="AB492">
        <v>0.22695899309784809</v>
      </c>
      <c r="AI492">
        <v>0.23268509041282839</v>
      </c>
      <c r="AJ492">
        <v>0.23259372609028309</v>
      </c>
      <c r="AK492">
        <v>0.22329020332717189</v>
      </c>
      <c r="AL492">
        <v>0.27302100161550891</v>
      </c>
      <c r="AM492">
        <v>0.27253756260434059</v>
      </c>
      <c r="AN492">
        <v>0.33319432860717257</v>
      </c>
      <c r="AO492">
        <v>0.2428971588635454</v>
      </c>
      <c r="AP492">
        <v>0.23825091949325711</v>
      </c>
      <c r="AQ492">
        <v>0.22915858860023261</v>
      </c>
      <c r="AR492">
        <v>0.23758278145695361</v>
      </c>
      <c r="AS492">
        <v>0.23068050749711649</v>
      </c>
      <c r="AT492">
        <v>0.21726190476190479</v>
      </c>
      <c r="AU492">
        <v>0.24076433121019111</v>
      </c>
      <c r="AV492">
        <v>0.23242584315318979</v>
      </c>
      <c r="AW492">
        <v>0.18741209563994371</v>
      </c>
      <c r="AX492">
        <v>0.22870331514897191</v>
      </c>
      <c r="AY492">
        <v>0.2069160997732426</v>
      </c>
      <c r="AZ492">
        <v>0.2284034373586612</v>
      </c>
      <c r="BA492">
        <v>0.215632183908046</v>
      </c>
      <c r="BB492">
        <v>0.2281583909490886</v>
      </c>
      <c r="BC492">
        <v>0.27603012848914488</v>
      </c>
      <c r="BD492">
        <v>0.29184968277208401</v>
      </c>
      <c r="BE492">
        <v>0.2454695222405272</v>
      </c>
      <c r="BF492">
        <v>0.2466216216216216</v>
      </c>
      <c r="BG492">
        <v>0.25856555504796708</v>
      </c>
      <c r="BH492">
        <v>0.2379032258064516</v>
      </c>
      <c r="BI492">
        <v>0.23008849557522121</v>
      </c>
      <c r="BJ492">
        <v>0.2282105263157895</v>
      </c>
      <c r="BK492">
        <v>0.22762148337595911</v>
      </c>
      <c r="BL492">
        <v>0.2277886497064579</v>
      </c>
      <c r="BM492">
        <v>0.21770134228187921</v>
      </c>
      <c r="BN492">
        <v>0.228995057660626</v>
      </c>
      <c r="BO492">
        <v>0.22928540113985091</v>
      </c>
      <c r="BP492">
        <v>0.22032374100719421</v>
      </c>
      <c r="BQ492">
        <v>0.2421972534332085</v>
      </c>
      <c r="BR492">
        <v>0.24287434765154561</v>
      </c>
      <c r="BS492">
        <v>0.22884141331142149</v>
      </c>
      <c r="BT492">
        <v>0.25149224035017909</v>
      </c>
      <c r="BU492">
        <v>0.24107919930374239</v>
      </c>
      <c r="BV492">
        <v>0.2030812324929972</v>
      </c>
      <c r="BW492">
        <v>0.25138223368964252</v>
      </c>
      <c r="BX492">
        <v>0.2466216216216216</v>
      </c>
      <c r="BY492">
        <v>0.2134599504541701</v>
      </c>
      <c r="BZ492">
        <v>0.25129342202512928</v>
      </c>
      <c r="CA492">
        <v>0.2440329218106996</v>
      </c>
      <c r="CB492">
        <v>0.23455284552845529</v>
      </c>
      <c r="CE492">
        <v>0.31265611990008318</v>
      </c>
      <c r="CF492">
        <v>0.52591656131479136</v>
      </c>
      <c r="CH492">
        <v>0.25009769441187962</v>
      </c>
      <c r="CI492">
        <v>0.23461041756349549</v>
      </c>
      <c r="CJ492">
        <v>0.21938554738208571</v>
      </c>
      <c r="CK492">
        <v>0.2464815519208825</v>
      </c>
      <c r="CL492">
        <v>0.24221972253468321</v>
      </c>
      <c r="CM492">
        <v>0.21440195280716029</v>
      </c>
      <c r="CN492">
        <v>0.2507309941520468</v>
      </c>
      <c r="CO492">
        <v>0.2368228404099561</v>
      </c>
      <c r="CP492">
        <v>0.21642969984202209</v>
      </c>
      <c r="CQ492">
        <v>0.24799416484318021</v>
      </c>
      <c r="CR492">
        <v>0.23652173913043481</v>
      </c>
      <c r="CS492">
        <v>0.21717171717171721</v>
      </c>
      <c r="CT492">
        <v>0.49576271186440679</v>
      </c>
      <c r="CW492">
        <v>0.25245001960015678</v>
      </c>
      <c r="CX492">
        <v>0.2397558849171752</v>
      </c>
      <c r="CY492">
        <v>0.22050209205020921</v>
      </c>
      <c r="CZ492">
        <v>0.25086571758368598</v>
      </c>
      <c r="DA492">
        <v>0.22908522283033619</v>
      </c>
      <c r="DB492">
        <v>0.208695652173913</v>
      </c>
      <c r="DC492">
        <v>0.45144508670520228</v>
      </c>
      <c r="DD492">
        <v>0.53200419727177339</v>
      </c>
      <c r="DF492">
        <v>0.23893425010743449</v>
      </c>
      <c r="DG492">
        <v>0.2597707904789891</v>
      </c>
      <c r="DH492">
        <v>0.21661409043112509</v>
      </c>
      <c r="DI492">
        <v>0.3843098311817279</v>
      </c>
      <c r="DJ492">
        <v>0.45972784111805809</v>
      </c>
      <c r="DK492">
        <v>0.5124792013311148</v>
      </c>
      <c r="DL492">
        <v>0.23648648648648651</v>
      </c>
      <c r="DM492">
        <v>0.26906412478336222</v>
      </c>
      <c r="DN492">
        <v>0.22017916077322019</v>
      </c>
      <c r="DO492">
        <v>0.23974475843208751</v>
      </c>
      <c r="DP492">
        <v>0.25697102241662112</v>
      </c>
      <c r="DQ492">
        <v>0.20577777777777781</v>
      </c>
      <c r="DR492">
        <v>0.2395388556789069</v>
      </c>
      <c r="DS492">
        <v>0.25525040387722131</v>
      </c>
      <c r="DT492">
        <v>0.22227722772277231</v>
      </c>
      <c r="DU492">
        <v>0.23491027732463299</v>
      </c>
      <c r="DV492">
        <v>0.23122529644268769</v>
      </c>
      <c r="DW492">
        <v>0.21893004115226339</v>
      </c>
      <c r="DX492">
        <v>0.19328905976931141</v>
      </c>
      <c r="DY492">
        <v>0.2420798898071625</v>
      </c>
      <c r="DZ492">
        <v>0.21784646061814561</v>
      </c>
      <c r="EA492">
        <v>0.23759791122715401</v>
      </c>
      <c r="EB492">
        <v>0.22417488212601799</v>
      </c>
      <c r="EC492">
        <v>0.19911804613297149</v>
      </c>
      <c r="ED492">
        <v>0.23494860499265791</v>
      </c>
      <c r="EE492">
        <v>0.22806308127780031</v>
      </c>
      <c r="EF492">
        <v>0.21155516941789751</v>
      </c>
      <c r="EJ492">
        <v>0.22087037903603179</v>
      </c>
      <c r="EK492">
        <v>0.22735042735042729</v>
      </c>
      <c r="EL492">
        <v>0.20590790616854909</v>
      </c>
      <c r="EP492">
        <v>0.2250950570342205</v>
      </c>
      <c r="EQ492">
        <v>0.22155431515671961</v>
      </c>
      <c r="ER492">
        <v>0.22258064516129031</v>
      </c>
    </row>
    <row r="493" spans="2:148" x14ac:dyDescent="0.2">
      <c r="B493">
        <v>0.26473944465576271</v>
      </c>
      <c r="C493">
        <v>0.25677603423680462</v>
      </c>
      <c r="D493">
        <v>0.24609499521836151</v>
      </c>
      <c r="E493">
        <v>0.25472790428406022</v>
      </c>
      <c r="F493">
        <v>0.2430236665489226</v>
      </c>
      <c r="G493">
        <v>0.2370026139994191</v>
      </c>
      <c r="H493">
        <v>0.2483784814956124</v>
      </c>
      <c r="I493">
        <v>0.23783587509077711</v>
      </c>
      <c r="J493">
        <v>0.23662265462126481</v>
      </c>
      <c r="K493">
        <v>0.32036713286713292</v>
      </c>
      <c r="L493">
        <v>0.41449426485922841</v>
      </c>
      <c r="M493">
        <v>0.44260355029585802</v>
      </c>
      <c r="N493">
        <v>0.23663157894736839</v>
      </c>
      <c r="O493">
        <v>0.22811168954093711</v>
      </c>
      <c r="P493">
        <v>0.24135156878519709</v>
      </c>
      <c r="Q493">
        <v>0.24401511969760609</v>
      </c>
      <c r="R493">
        <v>0.2432562620423892</v>
      </c>
      <c r="S493">
        <v>0.2545652766421368</v>
      </c>
      <c r="T493">
        <v>0.24219066937119679</v>
      </c>
      <c r="U493">
        <v>0.22779567418315691</v>
      </c>
      <c r="V493">
        <v>0.2238591448077614</v>
      </c>
      <c r="W493">
        <v>0.2479338842975207</v>
      </c>
      <c r="X493">
        <v>0.24259581881533099</v>
      </c>
      <c r="Y493">
        <v>0.19872572815533979</v>
      </c>
      <c r="Z493">
        <v>0.22395157803718119</v>
      </c>
      <c r="AA493">
        <v>0.22612847222222221</v>
      </c>
      <c r="AB493">
        <v>0.22686688311688311</v>
      </c>
      <c r="AI493">
        <v>0.2313712146988772</v>
      </c>
      <c r="AJ493">
        <v>0.2302983932670237</v>
      </c>
      <c r="AK493">
        <v>0.22535211267605629</v>
      </c>
      <c r="AL493">
        <v>0.26515151515151508</v>
      </c>
      <c r="AM493">
        <v>0.27773144286905749</v>
      </c>
      <c r="AN493">
        <v>0.33824148085822459</v>
      </c>
      <c r="AO493">
        <v>0.24365686669351591</v>
      </c>
      <c r="AP493">
        <v>0.2344322344322344</v>
      </c>
      <c r="AQ493">
        <v>0.23151374370886571</v>
      </c>
      <c r="AR493">
        <v>0.2401656314699793</v>
      </c>
      <c r="AS493">
        <v>0.22903726708074529</v>
      </c>
      <c r="AT493">
        <v>0.2220982142857143</v>
      </c>
      <c r="AU493">
        <v>0.24167378309137491</v>
      </c>
      <c r="AV493">
        <v>0.23967280163599181</v>
      </c>
      <c r="AW493">
        <v>0.18541885734314759</v>
      </c>
      <c r="AX493">
        <v>0.23606975754997869</v>
      </c>
      <c r="AY493">
        <v>0.20804988662131521</v>
      </c>
      <c r="AZ493">
        <v>0.23223177908555909</v>
      </c>
      <c r="BA493">
        <v>0.21803127874885</v>
      </c>
      <c r="BB493">
        <v>0.22920634920634919</v>
      </c>
      <c r="BC493">
        <v>0.27677390921110617</v>
      </c>
      <c r="BD493">
        <v>0.29297820823244553</v>
      </c>
      <c r="BE493">
        <v>0.2431874483897605</v>
      </c>
      <c r="BF493">
        <v>0.25390130746520462</v>
      </c>
      <c r="BG493">
        <v>0.25703905540417799</v>
      </c>
      <c r="BH493">
        <v>0.2399463806970509</v>
      </c>
      <c r="BI493">
        <v>0.23555391976444609</v>
      </c>
      <c r="BJ493">
        <v>0.2255734919286321</v>
      </c>
      <c r="BK493">
        <v>0.23014169171318161</v>
      </c>
      <c r="BL493">
        <v>0.2289298314386515</v>
      </c>
      <c r="BM493">
        <v>0.21890756302521011</v>
      </c>
      <c r="BN493">
        <v>0.23086470831609429</v>
      </c>
      <c r="BO493">
        <v>0.22703412073490811</v>
      </c>
      <c r="BP493">
        <v>0.21858168761220831</v>
      </c>
      <c r="BQ493">
        <v>0.2454812946616225</v>
      </c>
      <c r="BR493">
        <v>0.24555016181229769</v>
      </c>
      <c r="BS493">
        <v>0.2257401315789474</v>
      </c>
      <c r="BT493">
        <v>0.25416336241078508</v>
      </c>
      <c r="BU493">
        <v>0.2446762277270752</v>
      </c>
      <c r="BV493">
        <v>0.2014960261804582</v>
      </c>
      <c r="BW493">
        <v>0.25378089265953518</v>
      </c>
      <c r="BX493">
        <v>0.24314056563951031</v>
      </c>
      <c r="BY493">
        <v>0.21184697655285889</v>
      </c>
      <c r="BZ493">
        <v>0.25221238938053098</v>
      </c>
      <c r="CA493">
        <v>0.24009900990099009</v>
      </c>
      <c r="CB493">
        <v>0.2313948759658398</v>
      </c>
      <c r="CE493">
        <v>0.31291666666666668</v>
      </c>
      <c r="CF493">
        <v>0.52614996849401385</v>
      </c>
      <c r="CH493">
        <v>0.25304998032270759</v>
      </c>
      <c r="CI493">
        <v>0.2363715656345399</v>
      </c>
      <c r="CJ493">
        <v>0.2162510748065348</v>
      </c>
      <c r="CK493">
        <v>0.24601971190295679</v>
      </c>
      <c r="CL493">
        <v>0.24046372475691849</v>
      </c>
      <c r="CM493">
        <v>0.21263669501822599</v>
      </c>
      <c r="CN493">
        <v>0.25283986808354708</v>
      </c>
      <c r="CO493">
        <v>0.23931311655096821</v>
      </c>
      <c r="CP493">
        <v>0.21392056626032249</v>
      </c>
      <c r="CQ493">
        <v>0.2480058013052937</v>
      </c>
      <c r="CR493">
        <v>0.23448275862068971</v>
      </c>
      <c r="CS493">
        <v>0.21567862714508579</v>
      </c>
      <c r="CT493">
        <v>0.4941860465116279</v>
      </c>
      <c r="CW493">
        <v>0.24863387978142079</v>
      </c>
      <c r="CX493">
        <v>0.24107919930374239</v>
      </c>
      <c r="CY493">
        <v>0.2198168193172356</v>
      </c>
      <c r="CZ493">
        <v>0.25125822686798299</v>
      </c>
      <c r="DA493">
        <v>0.22634870992963249</v>
      </c>
      <c r="DB493">
        <v>0.20965189873417719</v>
      </c>
      <c r="DC493">
        <v>0.45750873108265427</v>
      </c>
      <c r="DD493">
        <v>0.52809573361082207</v>
      </c>
      <c r="DF493">
        <v>0.2369098712446352</v>
      </c>
      <c r="DG493">
        <v>0.25883727724218519</v>
      </c>
      <c r="DH493">
        <v>0.21986192246415301</v>
      </c>
      <c r="DI493">
        <v>0.38741887169246131</v>
      </c>
      <c r="DJ493">
        <v>0.45313653136531368</v>
      </c>
      <c r="DK493">
        <v>0.51631799163179914</v>
      </c>
      <c r="DL493">
        <v>0.23892674616695059</v>
      </c>
      <c r="DM493">
        <v>0.27067994802945</v>
      </c>
      <c r="DN493">
        <v>0.22284908321579691</v>
      </c>
      <c r="DO493">
        <v>0.24155251141552511</v>
      </c>
      <c r="DP493">
        <v>0.25662749385077888</v>
      </c>
      <c r="DQ493">
        <v>0.21130551816958279</v>
      </c>
      <c r="DR493">
        <v>0.23514431239388789</v>
      </c>
      <c r="DS493">
        <v>0.25703463203463212</v>
      </c>
      <c r="DT493">
        <v>0.2191038897095027</v>
      </c>
      <c r="DU493">
        <v>0.23788187372708761</v>
      </c>
      <c r="DV493">
        <v>0.23254886318308729</v>
      </c>
      <c r="DW493">
        <v>0.21984355701934949</v>
      </c>
      <c r="DX493">
        <v>0.18947368421052629</v>
      </c>
      <c r="DY493">
        <v>0.2394125683060109</v>
      </c>
      <c r="DZ493">
        <v>0.21186856302108881</v>
      </c>
      <c r="EA493">
        <v>0.24099517266988491</v>
      </c>
      <c r="EB493">
        <v>0.22061328790459969</v>
      </c>
      <c r="EC493">
        <v>0.19560810810810811</v>
      </c>
      <c r="ED493">
        <v>0.2354235423542354</v>
      </c>
      <c r="EE493">
        <v>0.23086319218241039</v>
      </c>
      <c r="EF493">
        <v>0.2149370386452453</v>
      </c>
      <c r="EJ493">
        <v>0.22003745318352061</v>
      </c>
      <c r="EK493">
        <v>0.22931847406772399</v>
      </c>
      <c r="EL493">
        <v>0.2082251082251082</v>
      </c>
      <c r="EP493">
        <v>0.2297090352220521</v>
      </c>
      <c r="EQ493">
        <v>0.2255154639175258</v>
      </c>
      <c r="ER493">
        <v>0.22231204527081649</v>
      </c>
    </row>
    <row r="494" spans="2:148" x14ac:dyDescent="0.2">
      <c r="B494">
        <v>0.26681870011402509</v>
      </c>
      <c r="C494">
        <v>0.25902107895677029</v>
      </c>
      <c r="D494">
        <v>0.24264473267953179</v>
      </c>
      <c r="E494">
        <v>0.25250965250965252</v>
      </c>
      <c r="F494">
        <v>0.24481181850158279</v>
      </c>
      <c r="G494">
        <v>0.23799884326200119</v>
      </c>
      <c r="H494">
        <v>0.24838587162932019</v>
      </c>
      <c r="I494">
        <v>0.23661360347322721</v>
      </c>
      <c r="J494">
        <v>0.2343587970964397</v>
      </c>
      <c r="K494">
        <v>0.31824175824175832</v>
      </c>
      <c r="L494">
        <v>0.41580041580041582</v>
      </c>
      <c r="M494">
        <v>0.44756628413138111</v>
      </c>
      <c r="N494">
        <v>0.23763213530655389</v>
      </c>
      <c r="O494">
        <v>0.22306597057427621</v>
      </c>
      <c r="P494">
        <v>0.24089935760171299</v>
      </c>
      <c r="Q494">
        <v>0.2439330543933054</v>
      </c>
      <c r="R494">
        <v>0.23859817570811331</v>
      </c>
      <c r="S494">
        <v>0.25526675786593711</v>
      </c>
      <c r="T494">
        <v>0.2380373073803731</v>
      </c>
      <c r="U494">
        <v>0.22781335773101549</v>
      </c>
      <c r="V494">
        <v>0.2246743849493488</v>
      </c>
      <c r="W494">
        <v>0.24813212740857249</v>
      </c>
      <c r="X494">
        <v>0.24628171478565181</v>
      </c>
      <c r="Y494">
        <v>0.20060422960725069</v>
      </c>
      <c r="Z494">
        <v>0.22609819121447031</v>
      </c>
      <c r="AA494">
        <v>0.22062663185378589</v>
      </c>
      <c r="AB494">
        <v>0.22742066720911311</v>
      </c>
      <c r="AI494">
        <v>0.2354145342886387</v>
      </c>
      <c r="AJ494">
        <v>0.23179059180576631</v>
      </c>
      <c r="AK494">
        <v>0.22535211267605629</v>
      </c>
      <c r="AL494">
        <v>0.2687224669603524</v>
      </c>
      <c r="AM494">
        <v>0.27680067001675041</v>
      </c>
      <c r="AN494">
        <v>0.33653444676409178</v>
      </c>
      <c r="AO494">
        <v>0.2424969987995198</v>
      </c>
      <c r="AP494">
        <v>0.23889115368936001</v>
      </c>
      <c r="AQ494">
        <v>0.2277947932618683</v>
      </c>
      <c r="AR494">
        <v>0.2386316228619107</v>
      </c>
      <c r="AS494">
        <v>0.2302912621359223</v>
      </c>
      <c r="AT494">
        <v>0.21847181008902081</v>
      </c>
      <c r="AU494">
        <v>0.23666384419983069</v>
      </c>
      <c r="AV494">
        <v>0.23745410036719711</v>
      </c>
      <c r="AW494">
        <v>0.19079646017699109</v>
      </c>
      <c r="AX494">
        <v>0.23679727427597949</v>
      </c>
      <c r="AY494">
        <v>0.20662549129702409</v>
      </c>
      <c r="AZ494">
        <v>0.22577737719693561</v>
      </c>
      <c r="BA494">
        <v>0.21507352941176469</v>
      </c>
      <c r="BB494">
        <v>0.229404309252218</v>
      </c>
      <c r="BC494">
        <v>0.27600000000000002</v>
      </c>
      <c r="BD494">
        <v>0.28668280871670698</v>
      </c>
      <c r="BE494">
        <v>0.24443528441879639</v>
      </c>
      <c r="BF494">
        <v>0.24798643493005509</v>
      </c>
      <c r="BG494">
        <v>0.25510667271901949</v>
      </c>
      <c r="BH494">
        <v>0.23921742996887499</v>
      </c>
      <c r="BI494">
        <v>0.235921972764078</v>
      </c>
      <c r="BJ494">
        <v>0.22883879200340279</v>
      </c>
      <c r="BK494">
        <v>0.23014169171318161</v>
      </c>
      <c r="BL494">
        <v>0.22326307572209211</v>
      </c>
      <c r="BM494">
        <v>0.22203461376108061</v>
      </c>
      <c r="BN494">
        <v>0.2266556972439325</v>
      </c>
      <c r="BO494">
        <v>0.2288578901482127</v>
      </c>
      <c r="BP494">
        <v>0.22002694207453971</v>
      </c>
      <c r="BQ494">
        <v>0.2339278307756118</v>
      </c>
      <c r="BR494">
        <v>0.24162968939088339</v>
      </c>
      <c r="BS494">
        <v>0.2277227722772277</v>
      </c>
      <c r="BT494">
        <v>0.25129430505774591</v>
      </c>
      <c r="BU494">
        <v>0.2412739965095986</v>
      </c>
      <c r="BV494">
        <v>0.20203892493049119</v>
      </c>
      <c r="BW494">
        <v>0.25341706686368681</v>
      </c>
      <c r="BX494">
        <v>0.24507750314201929</v>
      </c>
      <c r="BY494">
        <v>0.215142738932561</v>
      </c>
      <c r="BZ494">
        <v>0.25184911242603553</v>
      </c>
      <c r="CA494">
        <v>0.24383223684210531</v>
      </c>
      <c r="CB494">
        <v>0.2320419693301049</v>
      </c>
      <c r="CE494">
        <v>0.31320283215326949</v>
      </c>
      <c r="CF494">
        <v>0.52305748578648137</v>
      </c>
      <c r="CH494">
        <v>0.245201723462593</v>
      </c>
      <c r="CI494">
        <v>0.23766233766233771</v>
      </c>
      <c r="CJ494">
        <v>0.2172797262617622</v>
      </c>
      <c r="CK494">
        <v>0.24678760393046109</v>
      </c>
      <c r="CL494">
        <v>0.23837857939754559</v>
      </c>
      <c r="CM494">
        <v>0.21803278688524591</v>
      </c>
      <c r="CN494">
        <v>0.25505328923190002</v>
      </c>
      <c r="CO494">
        <v>0.23964822279223161</v>
      </c>
      <c r="CP494">
        <v>0.21704814522494081</v>
      </c>
      <c r="CQ494">
        <v>0.24745269286753999</v>
      </c>
      <c r="CR494">
        <v>0.2365451388888889</v>
      </c>
      <c r="CS494">
        <v>0.21706936866718629</v>
      </c>
      <c r="CT494">
        <v>0.49421661409043111</v>
      </c>
      <c r="CW494">
        <v>0.25068546807677239</v>
      </c>
      <c r="CX494">
        <v>0.23811581676750221</v>
      </c>
      <c r="CY494">
        <v>0.21829521829521831</v>
      </c>
      <c r="CZ494">
        <v>0.25067281814686659</v>
      </c>
      <c r="DA494">
        <v>0.22979897516752071</v>
      </c>
      <c r="DB494">
        <v>0.2104009527590314</v>
      </c>
      <c r="DC494">
        <v>0.44803695150115469</v>
      </c>
      <c r="DD494">
        <v>0.52447916666666672</v>
      </c>
      <c r="DF494">
        <v>0.23610512710038781</v>
      </c>
      <c r="DG494">
        <v>0.2583941605839416</v>
      </c>
      <c r="DH494">
        <v>0.2220472440944882</v>
      </c>
      <c r="DI494">
        <v>0.38621715418939018</v>
      </c>
      <c r="DJ494">
        <v>0.45985941546429893</v>
      </c>
      <c r="DK494">
        <v>0.52420701168614359</v>
      </c>
      <c r="DL494">
        <v>0.24093816631130061</v>
      </c>
      <c r="DM494">
        <v>0.26518262373027879</v>
      </c>
      <c r="DN494">
        <v>0.22409751523675581</v>
      </c>
      <c r="DO494">
        <v>0.2466940264477884</v>
      </c>
      <c r="DP494">
        <v>0.26035665294924548</v>
      </c>
      <c r="DQ494">
        <v>0.21172784243509399</v>
      </c>
      <c r="DR494">
        <v>0.23667377398720679</v>
      </c>
      <c r="DS494">
        <v>0.25647249190938509</v>
      </c>
      <c r="DT494">
        <v>0.21852033317001471</v>
      </c>
      <c r="DU494">
        <v>0.23788187372708761</v>
      </c>
      <c r="DV494">
        <v>0.2335473515248796</v>
      </c>
      <c r="DW494">
        <v>0.22144039735099341</v>
      </c>
      <c r="DX494">
        <v>0.19318580962416579</v>
      </c>
      <c r="DY494">
        <v>0.2427586206896552</v>
      </c>
      <c r="DZ494">
        <v>0.21952428146679881</v>
      </c>
      <c r="EA494">
        <v>0.23910614525139659</v>
      </c>
      <c r="EB494">
        <v>0.22652885443583121</v>
      </c>
      <c r="EC494">
        <v>0.19564489112227809</v>
      </c>
      <c r="ED494">
        <v>0.2378854625550661</v>
      </c>
      <c r="EE494">
        <v>0.22694174757281549</v>
      </c>
      <c r="EF494">
        <v>0.21376027693639121</v>
      </c>
      <c r="EJ494">
        <v>0.21844434094084769</v>
      </c>
      <c r="EK494">
        <v>0.22746598639455781</v>
      </c>
      <c r="EL494">
        <v>0.2128948507139766</v>
      </c>
      <c r="EP494">
        <v>0.2277076157673173</v>
      </c>
      <c r="EQ494">
        <v>0.22562792677735211</v>
      </c>
      <c r="ER494">
        <v>0.21989528795811519</v>
      </c>
    </row>
    <row r="495" spans="2:148" x14ac:dyDescent="0.2">
      <c r="B495">
        <v>0.26555386949924131</v>
      </c>
      <c r="C495">
        <v>0.25735554767812829</v>
      </c>
      <c r="D495">
        <v>0.24350854971500949</v>
      </c>
      <c r="E495">
        <v>0.25723100655611258</v>
      </c>
      <c r="F495">
        <v>0.24672102091456929</v>
      </c>
      <c r="G495">
        <v>0.23761520737327191</v>
      </c>
      <c r="H495">
        <v>0.24942704354469061</v>
      </c>
      <c r="I495">
        <v>0.23552966872952311</v>
      </c>
      <c r="J495">
        <v>0.23572170301142259</v>
      </c>
      <c r="K495">
        <v>0.32337434094903339</v>
      </c>
      <c r="L495">
        <v>0.42113564668769721</v>
      </c>
      <c r="M495">
        <v>0.44435674822415161</v>
      </c>
      <c r="N495">
        <v>0.2335304054054054</v>
      </c>
      <c r="O495">
        <v>0.22402287893231651</v>
      </c>
      <c r="P495">
        <v>0.2425133689839572</v>
      </c>
      <c r="Q495">
        <v>0.2404166666666667</v>
      </c>
      <c r="R495">
        <v>0.24517374517374521</v>
      </c>
      <c r="S495">
        <v>0.25375580442502049</v>
      </c>
      <c r="T495">
        <v>0.24022571543732371</v>
      </c>
      <c r="U495">
        <v>0.23041685753550159</v>
      </c>
      <c r="V495">
        <v>0.23085299455535391</v>
      </c>
      <c r="W495">
        <v>0.25137686860739578</v>
      </c>
      <c r="X495">
        <v>0.247141600703606</v>
      </c>
      <c r="Y495">
        <v>0.20242792109256449</v>
      </c>
      <c r="Z495">
        <v>0.2282889079965606</v>
      </c>
      <c r="AA495">
        <v>0.2245873153779322</v>
      </c>
      <c r="AB495">
        <v>0.22541481181707809</v>
      </c>
      <c r="AI495">
        <v>0.23365122615803821</v>
      </c>
      <c r="AJ495">
        <v>0.23047763457164519</v>
      </c>
      <c r="AK495">
        <v>0.22288041466123659</v>
      </c>
      <c r="AL495">
        <v>0.26921545201115088</v>
      </c>
      <c r="AM495">
        <v>0.27561689669594308</v>
      </c>
      <c r="AN495">
        <v>0.33361169102296451</v>
      </c>
      <c r="AO495">
        <v>0.2415169660678643</v>
      </c>
      <c r="AP495">
        <v>0.24063517915309449</v>
      </c>
      <c r="AQ495">
        <v>0.2317262830482115</v>
      </c>
      <c r="AR495">
        <v>0.24057971014492749</v>
      </c>
      <c r="AS495">
        <v>0.23059096176129781</v>
      </c>
      <c r="AT495">
        <v>0.22081312942931741</v>
      </c>
      <c r="AU495">
        <v>0.24286322965487861</v>
      </c>
      <c r="AV495">
        <v>0.23761169780666119</v>
      </c>
      <c r="AW495">
        <v>0.1914366595895258</v>
      </c>
      <c r="AX495">
        <v>0.238135593220339</v>
      </c>
      <c r="AY495">
        <v>0.21118012422360249</v>
      </c>
      <c r="AZ495">
        <v>0.23327305605786619</v>
      </c>
      <c r="BA495">
        <v>0.21656640444238781</v>
      </c>
      <c r="BB495">
        <v>0.23492462311557791</v>
      </c>
      <c r="BC495">
        <v>0.27763041556145002</v>
      </c>
      <c r="BD495">
        <v>0.29437652811735943</v>
      </c>
      <c r="BE495">
        <v>0.24565756823821339</v>
      </c>
      <c r="BF495">
        <v>0.2498941126641254</v>
      </c>
      <c r="BG495">
        <v>0.25408348457350272</v>
      </c>
      <c r="BH495">
        <v>0.24048365427675769</v>
      </c>
      <c r="BI495">
        <v>0.2338709677419355</v>
      </c>
      <c r="BJ495">
        <v>0.22704081632653059</v>
      </c>
      <c r="BK495">
        <v>0.23191489361702131</v>
      </c>
      <c r="BL495">
        <v>0.23185011709601869</v>
      </c>
      <c r="BM495">
        <v>0.22367312552653751</v>
      </c>
      <c r="BN495">
        <v>0.23315419594873921</v>
      </c>
      <c r="BO495">
        <v>0.22987012987012989</v>
      </c>
      <c r="BP495">
        <v>0.2186654643823264</v>
      </c>
      <c r="BQ495">
        <v>0.2468460891505467</v>
      </c>
      <c r="BR495">
        <v>0.2412825651302605</v>
      </c>
      <c r="BS495">
        <v>0.22626841243862519</v>
      </c>
      <c r="BT495">
        <v>0.25118858954041212</v>
      </c>
      <c r="BU495">
        <v>0.24858016601135871</v>
      </c>
      <c r="BV495">
        <v>0.2032482598607889</v>
      </c>
      <c r="BW495">
        <v>0.25403817914831128</v>
      </c>
      <c r="BX495">
        <v>0.2456066945606695</v>
      </c>
      <c r="BY495">
        <v>0.21619399917796961</v>
      </c>
      <c r="BZ495">
        <v>0.25361512791991098</v>
      </c>
      <c r="CA495">
        <v>0.24599589322381929</v>
      </c>
      <c r="CB495">
        <v>0.2353179424868368</v>
      </c>
      <c r="CE495">
        <v>0.31088944305901911</v>
      </c>
      <c r="CF495">
        <v>0.53426395939086291</v>
      </c>
      <c r="CH495">
        <v>0.25156739811912232</v>
      </c>
      <c r="CI495">
        <v>0.2357512953367876</v>
      </c>
      <c r="CJ495">
        <v>0.2176899957063117</v>
      </c>
      <c r="CK495">
        <v>0.24574024990533891</v>
      </c>
      <c r="CL495">
        <v>0.24245810055865921</v>
      </c>
      <c r="CM495">
        <v>0.21847030105777049</v>
      </c>
      <c r="CN495">
        <v>0.25430560644924882</v>
      </c>
      <c r="CO495">
        <v>0.23994147768836871</v>
      </c>
      <c r="CP495">
        <v>0.2211273157272369</v>
      </c>
      <c r="CQ495">
        <v>0.25330396475770928</v>
      </c>
      <c r="CR495">
        <v>0.23549783549783551</v>
      </c>
      <c r="CS495">
        <v>0.2220916568742656</v>
      </c>
      <c r="CT495">
        <v>0.49286846275752771</v>
      </c>
      <c r="CW495">
        <v>0.25595935912465811</v>
      </c>
      <c r="CX495">
        <v>0.24062095730918501</v>
      </c>
      <c r="CY495">
        <v>0.22161936560934889</v>
      </c>
      <c r="CZ495">
        <v>0.25524475524475532</v>
      </c>
      <c r="DA495">
        <v>0.2300469483568075</v>
      </c>
      <c r="DB495">
        <v>0.21150793650793651</v>
      </c>
      <c r="DC495">
        <v>0.46384479717813049</v>
      </c>
      <c r="DD495">
        <v>0.52435233160621764</v>
      </c>
      <c r="DF495">
        <v>0.2376024148339802</v>
      </c>
      <c r="DG495">
        <v>0.26026200873362437</v>
      </c>
      <c r="DH495">
        <v>0.22193074501573981</v>
      </c>
      <c r="DI495">
        <v>0.38660049627791571</v>
      </c>
      <c r="DJ495">
        <v>0.45822502784998143</v>
      </c>
      <c r="DK495">
        <v>0.51830282861896837</v>
      </c>
      <c r="DL495">
        <v>0.23989791578051889</v>
      </c>
      <c r="DM495">
        <v>0.26507321274763129</v>
      </c>
      <c r="DN495">
        <v>0.223314606741573</v>
      </c>
      <c r="DO495">
        <v>0.23919963619827189</v>
      </c>
      <c r="DP495">
        <v>0.25893587994542971</v>
      </c>
      <c r="DQ495">
        <v>0.20870736086175939</v>
      </c>
      <c r="DR495">
        <v>0.24399656946826759</v>
      </c>
      <c r="DS495">
        <v>0.25901817195551941</v>
      </c>
      <c r="DT495">
        <v>0.22172839506172839</v>
      </c>
      <c r="DU495">
        <v>0.23476848090982941</v>
      </c>
      <c r="DV495">
        <v>0.23809523809523811</v>
      </c>
      <c r="DW495">
        <v>0.21674876847290639</v>
      </c>
      <c r="DX495">
        <v>0.19466853735531389</v>
      </c>
      <c r="DY495">
        <v>0.243844049247606</v>
      </c>
      <c r="DZ495">
        <v>0.2145669291338583</v>
      </c>
      <c r="EA495">
        <v>0.23837857939754559</v>
      </c>
      <c r="EB495">
        <v>0.2239694007649809</v>
      </c>
      <c r="EC495">
        <v>0.19752259792433879</v>
      </c>
      <c r="ED495">
        <v>0.23645680819912149</v>
      </c>
      <c r="EE495">
        <v>0.22859450726979</v>
      </c>
      <c r="EF495">
        <v>0.22333478450152369</v>
      </c>
      <c r="EJ495">
        <v>0.21712962962962959</v>
      </c>
      <c r="EK495">
        <v>0.22915775972637881</v>
      </c>
      <c r="EL495">
        <v>0.2117545375972342</v>
      </c>
      <c r="EP495">
        <v>0.22706422018348621</v>
      </c>
      <c r="EQ495">
        <v>0.22608322608322609</v>
      </c>
      <c r="ER495">
        <v>0.22101010101010099</v>
      </c>
    </row>
    <row r="496" spans="2:148" x14ac:dyDescent="0.2">
      <c r="B496">
        <v>0.26240060583112462</v>
      </c>
      <c r="C496">
        <v>0.25957751521661299</v>
      </c>
      <c r="D496">
        <v>0.24435970765808709</v>
      </c>
      <c r="E496">
        <v>0.25790285273708558</v>
      </c>
      <c r="F496">
        <v>0.2441860465116279</v>
      </c>
      <c r="G496">
        <v>0.23935091277890469</v>
      </c>
      <c r="H496">
        <v>0.25096079938508842</v>
      </c>
      <c r="I496">
        <v>0.23814733770970101</v>
      </c>
      <c r="J496">
        <v>0.2370421561852108</v>
      </c>
      <c r="K496">
        <v>0.32144429766622629</v>
      </c>
      <c r="L496">
        <v>0.42264752791068583</v>
      </c>
      <c r="M496">
        <v>0.44396039603960402</v>
      </c>
      <c r="N496">
        <v>0.23494486853265481</v>
      </c>
      <c r="O496">
        <v>0.22296015180265649</v>
      </c>
      <c r="P496">
        <v>0.2428072062382361</v>
      </c>
      <c r="Q496">
        <v>0.2428810720268007</v>
      </c>
      <c r="R496">
        <v>0.23506743737957611</v>
      </c>
      <c r="S496">
        <v>0.25483256193846993</v>
      </c>
      <c r="T496">
        <v>0.2431993503857085</v>
      </c>
      <c r="U496">
        <v>0.2298479963150622</v>
      </c>
      <c r="V496">
        <v>0.22915155910079771</v>
      </c>
      <c r="W496">
        <v>0.24616594573338579</v>
      </c>
      <c r="X496">
        <v>0.24364592462751969</v>
      </c>
      <c r="Y496">
        <v>0.20084694494857841</v>
      </c>
      <c r="Z496">
        <v>0.22361051271003879</v>
      </c>
      <c r="AA496">
        <v>0.22159338267305179</v>
      </c>
      <c r="AB496">
        <v>0.2218167072181671</v>
      </c>
      <c r="AI496">
        <v>0.23344709897610921</v>
      </c>
      <c r="AJ496">
        <v>0.2287113790504898</v>
      </c>
      <c r="AK496">
        <v>0.22370370370370371</v>
      </c>
      <c r="AL496">
        <v>0.26752102523027632</v>
      </c>
      <c r="AM496">
        <v>0.27506318449873629</v>
      </c>
      <c r="AN496">
        <v>0.33569346105789261</v>
      </c>
      <c r="AO496">
        <v>0.24216867469879519</v>
      </c>
      <c r="AP496">
        <v>0.2371509510319709</v>
      </c>
      <c r="AQ496">
        <v>0.23429014740108611</v>
      </c>
      <c r="AR496">
        <v>0.2395704254440314</v>
      </c>
      <c r="AS496">
        <v>0.23148507173322991</v>
      </c>
      <c r="AT496">
        <v>0.21919342793129201</v>
      </c>
      <c r="AU496">
        <v>0.23932346723044401</v>
      </c>
      <c r="AV496">
        <v>0.23414634146341459</v>
      </c>
      <c r="AW496">
        <v>0.18992248062015499</v>
      </c>
      <c r="AX496">
        <v>0.23876166242578459</v>
      </c>
      <c r="AY496">
        <v>0.20752565564424169</v>
      </c>
      <c r="AZ496">
        <v>0.23156942559927629</v>
      </c>
      <c r="BA496">
        <v>0.2140238313473877</v>
      </c>
      <c r="BB496">
        <v>0.23291139240506331</v>
      </c>
      <c r="BC496">
        <v>0.27365615282096839</v>
      </c>
      <c r="BD496">
        <v>0.28911564625850339</v>
      </c>
      <c r="BE496">
        <v>0.24064171122994649</v>
      </c>
      <c r="BF496">
        <v>0.25031928480204341</v>
      </c>
      <c r="BG496">
        <v>0.25513464171611139</v>
      </c>
      <c r="BH496">
        <v>0.24089887640449439</v>
      </c>
      <c r="BI496">
        <v>0.23241252302025781</v>
      </c>
      <c r="BJ496">
        <v>0.2296610169491525</v>
      </c>
      <c r="BK496">
        <v>0.2297471067295328</v>
      </c>
      <c r="BL496">
        <v>0.2269866247049567</v>
      </c>
      <c r="BM496">
        <v>0.222972972972973</v>
      </c>
      <c r="BN496">
        <v>0.23035566583953679</v>
      </c>
      <c r="BO496">
        <v>0.22675933970460471</v>
      </c>
      <c r="BP496">
        <v>0.21780388612742879</v>
      </c>
      <c r="BQ496">
        <v>0.2414951700965981</v>
      </c>
      <c r="BR496">
        <v>0.23711755233494361</v>
      </c>
      <c r="BS496">
        <v>0.22783251231527091</v>
      </c>
      <c r="BT496">
        <v>0.25129224652087467</v>
      </c>
      <c r="BU496">
        <v>0.2418300653594771</v>
      </c>
      <c r="BV496">
        <v>0.19843101061375171</v>
      </c>
      <c r="BW496">
        <v>0.25703703703703712</v>
      </c>
      <c r="BX496">
        <v>0.24505263157894741</v>
      </c>
      <c r="BY496">
        <v>0.21501846532622079</v>
      </c>
      <c r="BZ496">
        <v>0.25315985130111518</v>
      </c>
      <c r="CA496">
        <v>0.24382207578253709</v>
      </c>
      <c r="CB496">
        <v>0.23405972558514929</v>
      </c>
      <c r="CE496">
        <v>0.31028738025822572</v>
      </c>
      <c r="CF496">
        <v>0.52534854245880858</v>
      </c>
      <c r="CH496">
        <v>0.24676850763807279</v>
      </c>
      <c r="CI496">
        <v>0.23503902862098869</v>
      </c>
      <c r="CJ496">
        <v>0.21911321566939301</v>
      </c>
      <c r="CK496">
        <v>0.24658573596358119</v>
      </c>
      <c r="CL496">
        <v>0.2398358821335323</v>
      </c>
      <c r="CM496">
        <v>0.2195220737140543</v>
      </c>
      <c r="CN496">
        <v>0.2535622944830106</v>
      </c>
      <c r="CO496">
        <v>0.24175824175824179</v>
      </c>
      <c r="CP496">
        <v>0.22094861660079049</v>
      </c>
      <c r="CQ496">
        <v>0.25036496350364962</v>
      </c>
      <c r="CR496">
        <v>0.2363162467419635</v>
      </c>
      <c r="CS496">
        <v>0.21467603434816551</v>
      </c>
      <c r="CT496">
        <v>0.49735169491525422</v>
      </c>
      <c r="CW496">
        <v>0.25048923679060658</v>
      </c>
      <c r="CX496">
        <v>0.24010439321444099</v>
      </c>
      <c r="CY496">
        <v>0.21950207468879671</v>
      </c>
      <c r="CZ496">
        <v>0.25309597523219812</v>
      </c>
      <c r="DA496">
        <v>0.22579380635045079</v>
      </c>
      <c r="DB496">
        <v>0.21015067406819979</v>
      </c>
      <c r="DC496">
        <v>0.45406976744186051</v>
      </c>
      <c r="DD496">
        <v>0.5307612095933264</v>
      </c>
      <c r="DF496">
        <v>0.23815676141257541</v>
      </c>
      <c r="DG496">
        <v>0.25789473684210529</v>
      </c>
      <c r="DH496">
        <v>0.21969295923769189</v>
      </c>
      <c r="DI496">
        <v>0.38366336633663373</v>
      </c>
      <c r="DJ496">
        <v>0.45531757754800589</v>
      </c>
      <c r="DK496">
        <v>0.51076158940397354</v>
      </c>
      <c r="DL496">
        <v>0.23989791578051889</v>
      </c>
      <c r="DM496">
        <v>0.26647936027663721</v>
      </c>
      <c r="DN496">
        <v>0.2203548085901027</v>
      </c>
      <c r="DO496">
        <v>0.23861566484517299</v>
      </c>
      <c r="DP496">
        <v>0.25722858701582108</v>
      </c>
      <c r="DQ496">
        <v>0.20454545454545461</v>
      </c>
      <c r="DR496">
        <v>0.23897216274089941</v>
      </c>
      <c r="DS496">
        <v>0.25677874186550981</v>
      </c>
      <c r="DT496">
        <v>0.2128810226155359</v>
      </c>
      <c r="DU496">
        <v>0.23731587561374801</v>
      </c>
      <c r="DV496">
        <v>0.2319649262654444</v>
      </c>
      <c r="DW496">
        <v>0.21352893235533821</v>
      </c>
      <c r="DX496">
        <v>0.19494204425711281</v>
      </c>
      <c r="DY496">
        <v>0.24261168384879719</v>
      </c>
      <c r="DZ496">
        <v>0.21594848935116401</v>
      </c>
      <c r="EA496">
        <v>0.23651145602365109</v>
      </c>
      <c r="EB496">
        <v>0.22459436379163111</v>
      </c>
      <c r="EC496">
        <v>0.1971218206157965</v>
      </c>
      <c r="ED496">
        <v>0.2321033210332103</v>
      </c>
      <c r="EE496">
        <v>0.2290820471161657</v>
      </c>
      <c r="EF496">
        <v>0.21141374837872889</v>
      </c>
      <c r="EJ496">
        <v>0.216115510013973</v>
      </c>
      <c r="EK496">
        <v>0.22742759795570699</v>
      </c>
      <c r="EL496">
        <v>0.20397579948141739</v>
      </c>
      <c r="EP496">
        <v>0.22871324933180601</v>
      </c>
      <c r="EQ496">
        <v>0.22379118528027389</v>
      </c>
      <c r="ER496">
        <v>0.22414486921529181</v>
      </c>
    </row>
    <row r="497" spans="2:148" x14ac:dyDescent="0.2">
      <c r="B497">
        <v>0.26936283861121713</v>
      </c>
      <c r="C497">
        <v>0.25748930099857348</v>
      </c>
      <c r="D497">
        <v>0.24729471674092929</v>
      </c>
      <c r="E497">
        <v>0.25306278713629399</v>
      </c>
      <c r="F497">
        <v>0.24753173483779969</v>
      </c>
      <c r="G497">
        <v>0.23944072240023301</v>
      </c>
      <c r="H497">
        <v>0.25095785440613028</v>
      </c>
      <c r="I497">
        <v>0.23844193665817259</v>
      </c>
      <c r="J497">
        <v>0.23738252697528719</v>
      </c>
      <c r="K497">
        <v>0.3217734855136084</v>
      </c>
      <c r="L497">
        <v>0.42444910807974823</v>
      </c>
      <c r="M497">
        <v>0.45259817532725111</v>
      </c>
      <c r="N497">
        <v>0.23484527342094111</v>
      </c>
      <c r="O497">
        <v>0.22735938989513821</v>
      </c>
      <c r="P497">
        <v>0.24118589743589741</v>
      </c>
      <c r="Q497">
        <v>0.24222035323801511</v>
      </c>
      <c r="R497">
        <v>0.239402697495183</v>
      </c>
      <c r="S497">
        <v>0.25647948164146872</v>
      </c>
      <c r="T497">
        <v>0.2411575562700965</v>
      </c>
      <c r="U497">
        <v>0.23317972350230409</v>
      </c>
      <c r="V497">
        <v>0.22940108892921959</v>
      </c>
      <c r="W497">
        <v>0.24440957238132599</v>
      </c>
      <c r="X497">
        <v>0.23813670004353499</v>
      </c>
      <c r="Y497">
        <v>0.20072771376591869</v>
      </c>
      <c r="Z497">
        <v>0.22250970245795601</v>
      </c>
      <c r="AA497">
        <v>0.22563880467734951</v>
      </c>
      <c r="AB497">
        <v>0.22769857433808549</v>
      </c>
      <c r="AI497">
        <v>0.23507335380416239</v>
      </c>
      <c r="AJ497">
        <v>0.23071075636640059</v>
      </c>
      <c r="AK497">
        <v>0.22535211267605629</v>
      </c>
      <c r="AL497">
        <v>0.26618705035971219</v>
      </c>
      <c r="AM497">
        <v>0.27887442251154981</v>
      </c>
      <c r="AN497">
        <v>0.33610303282093901</v>
      </c>
      <c r="AO497">
        <v>0.2465698143664245</v>
      </c>
      <c r="AP497">
        <v>0.2363265306122449</v>
      </c>
      <c r="AQ497">
        <v>0.23097721127848589</v>
      </c>
      <c r="AR497">
        <v>0.23736536868268429</v>
      </c>
      <c r="AS497">
        <v>0.22902232486528101</v>
      </c>
      <c r="AT497">
        <v>0.2208566108007449</v>
      </c>
      <c r="AU497">
        <v>0.24357876712328769</v>
      </c>
      <c r="AV497">
        <v>0.23560636994691711</v>
      </c>
      <c r="AW497">
        <v>0.18683651804670909</v>
      </c>
      <c r="AX497">
        <v>0.23083403538331931</v>
      </c>
      <c r="AY497">
        <v>0.21114864864864871</v>
      </c>
      <c r="AZ497">
        <v>0.2328953330312642</v>
      </c>
      <c r="BA497">
        <v>0.21575813101236829</v>
      </c>
      <c r="BB497">
        <v>0.23329129886506941</v>
      </c>
      <c r="BC497">
        <v>0.27955555555555561</v>
      </c>
      <c r="BD497">
        <v>0.29024390243902443</v>
      </c>
      <c r="BE497">
        <v>0.25</v>
      </c>
      <c r="BF497">
        <v>0.24968098681412171</v>
      </c>
      <c r="BG497">
        <v>0.25707762557077618</v>
      </c>
      <c r="BH497">
        <v>0.23943035157988429</v>
      </c>
      <c r="BI497">
        <v>0.23368964246221891</v>
      </c>
      <c r="BJ497">
        <v>0.2299192520186995</v>
      </c>
      <c r="BK497">
        <v>0.23103154305200341</v>
      </c>
      <c r="BL497">
        <v>0.22688087774294671</v>
      </c>
      <c r="BM497">
        <v>0.22105263157894739</v>
      </c>
      <c r="BN497">
        <v>0.23325062034739449</v>
      </c>
      <c r="BO497">
        <v>0.2368076755342346</v>
      </c>
      <c r="BP497">
        <v>0.21880650994575049</v>
      </c>
      <c r="BQ497">
        <v>0.24674779689467061</v>
      </c>
      <c r="BR497">
        <v>0.24286288701246481</v>
      </c>
      <c r="BS497">
        <v>0.22531749283080699</v>
      </c>
      <c r="BT497">
        <v>0.2499009900990099</v>
      </c>
      <c r="BU497">
        <v>0.24781468531468531</v>
      </c>
      <c r="BV497">
        <v>0.20467289719626169</v>
      </c>
      <c r="BW497">
        <v>0.25666666666666671</v>
      </c>
      <c r="BX497">
        <v>0.2487373737373737</v>
      </c>
      <c r="BY497">
        <v>0.21100164203612479</v>
      </c>
      <c r="BZ497">
        <v>0.25</v>
      </c>
      <c r="CA497">
        <v>0.2455560148821827</v>
      </c>
      <c r="CB497">
        <v>0.23362974939369441</v>
      </c>
      <c r="CE497">
        <v>0.31666666666666671</v>
      </c>
      <c r="CF497">
        <v>0.53109137055837563</v>
      </c>
      <c r="CH497">
        <v>0.25465346534653471</v>
      </c>
      <c r="CI497">
        <v>0.2327698309492848</v>
      </c>
      <c r="CJ497">
        <v>0.2166095890410959</v>
      </c>
      <c r="CK497">
        <v>0.2492354740061162</v>
      </c>
      <c r="CL497">
        <v>0.2407476635514019</v>
      </c>
      <c r="CM497">
        <v>0.21845651286239279</v>
      </c>
      <c r="CN497">
        <v>0.25346462436177969</v>
      </c>
      <c r="CO497">
        <v>0.24093738557305019</v>
      </c>
      <c r="CP497">
        <v>0.21633294071456621</v>
      </c>
      <c r="CQ497">
        <v>0.24489795918367349</v>
      </c>
      <c r="CR497">
        <v>0.23939393939393941</v>
      </c>
      <c r="CS497">
        <v>0.22235202492211839</v>
      </c>
      <c r="CT497">
        <v>0.4989406779661017</v>
      </c>
      <c r="CW497">
        <v>0.24941176470588239</v>
      </c>
      <c r="CX497">
        <v>0.24140930839495431</v>
      </c>
      <c r="CY497">
        <v>0.2153526970954357</v>
      </c>
      <c r="CZ497">
        <v>0.25319396051103371</v>
      </c>
      <c r="DA497">
        <v>0.23025540275049119</v>
      </c>
      <c r="DB497">
        <v>0.21111111111111111</v>
      </c>
      <c r="DC497">
        <v>0.45915985997666281</v>
      </c>
      <c r="DD497">
        <v>0.53556485355648531</v>
      </c>
      <c r="DF497">
        <v>0.2383620689655172</v>
      </c>
      <c r="DG497">
        <v>0.25613317757009352</v>
      </c>
      <c r="DH497">
        <v>0.2211640211640212</v>
      </c>
      <c r="DI497">
        <v>0.38301043219076009</v>
      </c>
      <c r="DJ497">
        <v>0.46242132543502412</v>
      </c>
      <c r="DK497">
        <v>0.52130325814536338</v>
      </c>
      <c r="DL497">
        <v>0.23741007194244601</v>
      </c>
      <c r="DM497">
        <v>0.26894918173987942</v>
      </c>
      <c r="DN497">
        <v>0.22102299389957769</v>
      </c>
      <c r="DO497">
        <v>0.23669972948602341</v>
      </c>
      <c r="DP497">
        <v>0.2608695652173913</v>
      </c>
      <c r="DQ497">
        <v>0.21253890618052471</v>
      </c>
      <c r="DR497">
        <v>0.2378126324713862</v>
      </c>
      <c r="DS497">
        <v>0.25942887931034481</v>
      </c>
      <c r="DT497">
        <v>0.21862745098039221</v>
      </c>
      <c r="DU497">
        <v>0.2370882472549817</v>
      </c>
      <c r="DV497">
        <v>0.23305588585017839</v>
      </c>
      <c r="DW497">
        <v>0.22035289290110791</v>
      </c>
      <c r="DX497">
        <v>0.1957968476357268</v>
      </c>
      <c r="DY497">
        <v>0.24128503075871499</v>
      </c>
      <c r="DZ497">
        <v>0.21760633036597429</v>
      </c>
      <c r="EA497">
        <v>0.2378658762504631</v>
      </c>
      <c r="EB497">
        <v>0.22535211267605629</v>
      </c>
      <c r="EC497">
        <v>0.19864636209813871</v>
      </c>
      <c r="ED497">
        <v>0.23667769202499081</v>
      </c>
      <c r="EE497">
        <v>0.22727272727272729</v>
      </c>
      <c r="EF497">
        <v>0.21727861771058321</v>
      </c>
      <c r="EJ497">
        <v>0.21850302185030221</v>
      </c>
      <c r="EK497">
        <v>0.22967741935483871</v>
      </c>
      <c r="EL497">
        <v>0.20813500649069669</v>
      </c>
      <c r="EP497">
        <v>0.22801674914350969</v>
      </c>
      <c r="EQ497">
        <v>0.22389342501074341</v>
      </c>
      <c r="ER497">
        <v>0.22047561467150339</v>
      </c>
    </row>
    <row r="498" spans="2:148" x14ac:dyDescent="0.2">
      <c r="B498">
        <v>0.26343881052230272</v>
      </c>
      <c r="C498">
        <v>0.25797306874557052</v>
      </c>
      <c r="D498">
        <v>0.2479365079365079</v>
      </c>
      <c r="E498">
        <v>0.25421779141104289</v>
      </c>
      <c r="F498">
        <v>0.24290780141843971</v>
      </c>
      <c r="G498">
        <v>0.238441407385868</v>
      </c>
      <c r="H498">
        <v>0.25009589566551588</v>
      </c>
      <c r="I498">
        <v>0.23940058479532161</v>
      </c>
      <c r="J498">
        <v>0.23265447014152571</v>
      </c>
      <c r="K498">
        <v>0.31723237597911219</v>
      </c>
      <c r="L498">
        <v>0.41191845269210658</v>
      </c>
      <c r="M498">
        <v>0.44898769352917822</v>
      </c>
      <c r="N498">
        <v>0.23576549978911851</v>
      </c>
      <c r="O498">
        <v>0.22459639126305789</v>
      </c>
      <c r="P498">
        <v>0.2429530201342282</v>
      </c>
      <c r="Q498">
        <v>0.24443511129777401</v>
      </c>
      <c r="R498">
        <v>0.24108003857280619</v>
      </c>
      <c r="S498">
        <v>0.2578530456159519</v>
      </c>
      <c r="T498">
        <v>0.24069579288025891</v>
      </c>
      <c r="U498">
        <v>0.22702205882352941</v>
      </c>
      <c r="V498">
        <v>0.22811478387213949</v>
      </c>
      <c r="W498">
        <v>0.24546887312844759</v>
      </c>
      <c r="X498">
        <v>0.2467191601049869</v>
      </c>
      <c r="Y498">
        <v>0.2014607425441266</v>
      </c>
      <c r="Z498">
        <v>0.22304027717626679</v>
      </c>
      <c r="AA498">
        <v>0.21995661605206071</v>
      </c>
      <c r="AB498">
        <v>0.22665056360708541</v>
      </c>
      <c r="AI498">
        <v>0.23519400953029271</v>
      </c>
      <c r="AJ498">
        <v>0.23097514340344169</v>
      </c>
      <c r="AK498">
        <v>0.2262827611664821</v>
      </c>
      <c r="AL498">
        <v>0.26709062003179651</v>
      </c>
      <c r="AM498">
        <v>0.27679324894514767</v>
      </c>
      <c r="AN498">
        <v>0.3366792137181096</v>
      </c>
      <c r="AO498">
        <v>0.243687374749499</v>
      </c>
      <c r="AP498">
        <v>0.2409294741133306</v>
      </c>
      <c r="AQ498">
        <v>0.22598001537279019</v>
      </c>
      <c r="AR498">
        <v>0.2367109634551495</v>
      </c>
      <c r="AS498">
        <v>0.2316602316602317</v>
      </c>
      <c r="AT498">
        <v>0.2165062916358253</v>
      </c>
      <c r="AU498">
        <v>0.24364406779661019</v>
      </c>
      <c r="AV498">
        <v>0.23577235772357719</v>
      </c>
      <c r="AW498">
        <v>0.18648838845883181</v>
      </c>
      <c r="AX498">
        <v>0.23211243611584331</v>
      </c>
      <c r="AY498">
        <v>0.2165242165242165</v>
      </c>
      <c r="AZ498">
        <v>0.22990063233965671</v>
      </c>
      <c r="BA498">
        <v>0.2181069958847737</v>
      </c>
      <c r="BB498">
        <v>0.23443456162642951</v>
      </c>
      <c r="BC498">
        <v>0.28094390026714161</v>
      </c>
      <c r="BD498">
        <v>0.28888888888888892</v>
      </c>
      <c r="BE498">
        <v>0.24525968672712281</v>
      </c>
      <c r="BF498">
        <v>0.25478519778817532</v>
      </c>
      <c r="BG498">
        <v>0.25546448087431689</v>
      </c>
      <c r="BH498">
        <v>0.23985733392777531</v>
      </c>
      <c r="BI498">
        <v>0.23003663003663</v>
      </c>
      <c r="BJ498">
        <v>0.2241962774957699</v>
      </c>
      <c r="BK498">
        <v>0.22909556313993171</v>
      </c>
      <c r="BL498">
        <v>0.22592012529365699</v>
      </c>
      <c r="BM498">
        <v>0.21746431570109151</v>
      </c>
      <c r="BN498">
        <v>0.234297520661157</v>
      </c>
      <c r="BO498">
        <v>0.2306353350739774</v>
      </c>
      <c r="BP498">
        <v>0.2188491164476665</v>
      </c>
      <c r="BQ498">
        <v>0.23988439306358381</v>
      </c>
      <c r="BR498">
        <v>0.24008016032064131</v>
      </c>
      <c r="BS498">
        <v>0.22908941079522041</v>
      </c>
      <c r="BT498">
        <v>0.25139442231075698</v>
      </c>
      <c r="BU498">
        <v>0.24444444444444441</v>
      </c>
      <c r="BV498">
        <v>0.1983201119925338</v>
      </c>
      <c r="BW498">
        <v>0.25764835974935502</v>
      </c>
      <c r="BX498">
        <v>0.24600504625735911</v>
      </c>
      <c r="BY498">
        <v>0.21223316912972079</v>
      </c>
      <c r="BZ498">
        <v>0.2491706597862145</v>
      </c>
      <c r="CA498">
        <v>0.24196207749381701</v>
      </c>
      <c r="CB498">
        <v>0.23092450545014129</v>
      </c>
      <c r="CE498">
        <v>0.31559094719195308</v>
      </c>
      <c r="CF498">
        <v>0.5286624203821656</v>
      </c>
      <c r="CH498">
        <v>0.25117924528301888</v>
      </c>
      <c r="CI498">
        <v>0.23216601815823609</v>
      </c>
      <c r="CJ498">
        <v>0.21440750213128729</v>
      </c>
      <c r="CK498">
        <v>0.2499049068086725</v>
      </c>
      <c r="CL498">
        <v>0.2429484768710041</v>
      </c>
      <c r="CM498">
        <v>0.21445880452342489</v>
      </c>
      <c r="CN498">
        <v>0.25503110135382362</v>
      </c>
      <c r="CO498">
        <v>0.23951877506379879</v>
      </c>
      <c r="CP498">
        <v>0.21959858323494691</v>
      </c>
      <c r="CQ498">
        <v>0.2465604634322954</v>
      </c>
      <c r="CR498">
        <v>0.23529411764705879</v>
      </c>
      <c r="CS498">
        <v>0.21764477263894291</v>
      </c>
      <c r="CT498">
        <v>0.49920760697305872</v>
      </c>
      <c r="CW498">
        <v>0.24951190941038659</v>
      </c>
      <c r="CX498">
        <v>0.23842492427520551</v>
      </c>
      <c r="CY498">
        <v>0.22056384742951909</v>
      </c>
      <c r="CZ498">
        <v>0.25243096071567478</v>
      </c>
      <c r="DA498">
        <v>0.22848200312989039</v>
      </c>
      <c r="DB498">
        <v>0.2111332007952286</v>
      </c>
      <c r="DC498">
        <v>0.45254629629629628</v>
      </c>
      <c r="DD498">
        <v>0.53246073298429319</v>
      </c>
      <c r="DF498">
        <v>0.23907455012853471</v>
      </c>
      <c r="DG498">
        <v>0.25985401459854007</v>
      </c>
      <c r="DH498">
        <v>0.2223983095615425</v>
      </c>
      <c r="DI498">
        <v>0.38656716417910453</v>
      </c>
      <c r="DJ498">
        <v>0.46439169139465869</v>
      </c>
      <c r="DK498">
        <v>0.51376146788990829</v>
      </c>
      <c r="DL498">
        <v>0.24127659574468091</v>
      </c>
      <c r="DM498">
        <v>0.26873105240363793</v>
      </c>
      <c r="DN498">
        <v>0.22076707202993451</v>
      </c>
      <c r="DO498">
        <v>0.23947487550928021</v>
      </c>
      <c r="DP498">
        <v>0.25457025920873122</v>
      </c>
      <c r="DQ498">
        <v>0.20870736086175939</v>
      </c>
      <c r="DR498">
        <v>0.23466780238500851</v>
      </c>
      <c r="DS498">
        <v>0.25423273313625372</v>
      </c>
      <c r="DT498">
        <v>0.21642892277422529</v>
      </c>
      <c r="DU498">
        <v>0.23481781376518221</v>
      </c>
      <c r="DV498">
        <v>0.23370429252782191</v>
      </c>
      <c r="DW498">
        <v>0.21638141809290951</v>
      </c>
      <c r="DX498">
        <v>0.19598874032371569</v>
      </c>
      <c r="DY498">
        <v>0.2458176852167975</v>
      </c>
      <c r="DZ498">
        <v>0.2165921510183805</v>
      </c>
      <c r="EA498">
        <v>0.2388004442798963</v>
      </c>
      <c r="EB498">
        <v>0.22250748823277711</v>
      </c>
      <c r="EC498">
        <v>0.1955793703951775</v>
      </c>
      <c r="ED498">
        <v>0.23561744228655179</v>
      </c>
      <c r="EE498">
        <v>0.227162489894907</v>
      </c>
      <c r="EF498">
        <v>0.21900647948164151</v>
      </c>
      <c r="EJ498">
        <v>0.21674418604651161</v>
      </c>
      <c r="EK498">
        <v>0.22580645161290319</v>
      </c>
      <c r="EL498">
        <v>0.20790378006872851</v>
      </c>
      <c r="EP498">
        <v>0.2278095238095238</v>
      </c>
      <c r="EQ498">
        <v>0.22566752799310941</v>
      </c>
      <c r="ER498">
        <v>0.22581950627276409</v>
      </c>
    </row>
    <row r="499" spans="2:148" x14ac:dyDescent="0.2">
      <c r="B499">
        <v>0.26321839080459769</v>
      </c>
      <c r="C499">
        <v>0.25841088045812449</v>
      </c>
      <c r="D499">
        <v>0.24357754519505229</v>
      </c>
      <c r="E499">
        <v>0.25298421255294568</v>
      </c>
      <c r="F499">
        <v>0.2442640310624779</v>
      </c>
      <c r="G499">
        <v>0.23962866260516391</v>
      </c>
      <c r="H499">
        <v>0.24533333333333329</v>
      </c>
      <c r="I499">
        <v>0.23329721921271221</v>
      </c>
      <c r="J499">
        <v>0.23417502594258041</v>
      </c>
      <c r="K499">
        <v>0.31908329660643447</v>
      </c>
      <c r="L499">
        <v>0.42773954473266279</v>
      </c>
      <c r="M499">
        <v>0.44391971664698943</v>
      </c>
      <c r="N499">
        <v>0.2350445481544336</v>
      </c>
      <c r="O499">
        <v>0.22751070918610189</v>
      </c>
      <c r="P499">
        <v>0.23848815544317281</v>
      </c>
      <c r="Q499">
        <v>0.2425763278962777</v>
      </c>
      <c r="R499">
        <v>0.23820981713185749</v>
      </c>
      <c r="S499">
        <v>0.25580767152890332</v>
      </c>
      <c r="T499">
        <v>0.24167343623070681</v>
      </c>
      <c r="U499">
        <v>0.23094688221709009</v>
      </c>
      <c r="V499">
        <v>0.22382151853184601</v>
      </c>
      <c r="W499">
        <v>0.2448818897637795</v>
      </c>
      <c r="X499">
        <v>0.24552987352812911</v>
      </c>
      <c r="Y499">
        <v>0.2010247136829415</v>
      </c>
      <c r="Z499">
        <v>0.2259306803594352</v>
      </c>
      <c r="AA499">
        <v>0.22217410134257251</v>
      </c>
      <c r="AB499">
        <v>0.22307692307692309</v>
      </c>
      <c r="AI499">
        <v>0.23283480625424879</v>
      </c>
      <c r="AJ499">
        <v>0.23321956769055749</v>
      </c>
      <c r="AK499">
        <v>0.22654205607476641</v>
      </c>
      <c r="AL499">
        <v>0.27010804321728688</v>
      </c>
      <c r="AM499">
        <v>0.27367979882648791</v>
      </c>
      <c r="AN499">
        <v>0.33333333333333331</v>
      </c>
      <c r="AO499">
        <v>0.24649298597194391</v>
      </c>
      <c r="AP499">
        <v>0.23481451284141869</v>
      </c>
      <c r="AQ499">
        <v>0.22781406069919319</v>
      </c>
      <c r="AR499">
        <v>0.24004975124378111</v>
      </c>
      <c r="AS499">
        <v>0.22869263401465481</v>
      </c>
      <c r="AT499">
        <v>0.2202447163515017</v>
      </c>
      <c r="AU499">
        <v>0.2406779661016949</v>
      </c>
      <c r="AV499">
        <v>0.2363041700735895</v>
      </c>
      <c r="AW499">
        <v>0.18469101123595499</v>
      </c>
      <c r="AX499">
        <v>0.23649510846448321</v>
      </c>
      <c r="AY499">
        <v>0.20335195530726261</v>
      </c>
      <c r="AZ499">
        <v>0.23449524671797189</v>
      </c>
      <c r="BA499">
        <v>0.21731123388581949</v>
      </c>
      <c r="BB499">
        <v>0.2284996861268048</v>
      </c>
      <c r="BC499">
        <v>0.2788844621513944</v>
      </c>
      <c r="BD499">
        <v>0.294921875</v>
      </c>
      <c r="BE499">
        <v>0.24356846473029051</v>
      </c>
      <c r="BF499">
        <v>0.25478519778817532</v>
      </c>
      <c r="BG499">
        <v>0.25090415913200731</v>
      </c>
      <c r="BH499">
        <v>0.2400713966979027</v>
      </c>
      <c r="BI499">
        <v>0.2284985422740525</v>
      </c>
      <c r="BJ499">
        <v>0.22509537939804999</v>
      </c>
      <c r="BK499">
        <v>0.23387790197764399</v>
      </c>
      <c r="BL499">
        <v>0.2291421856639248</v>
      </c>
      <c r="BM499">
        <v>0.22217555648887019</v>
      </c>
      <c r="BN499">
        <v>0.2303860523038605</v>
      </c>
      <c r="BO499">
        <v>0.227979274611399</v>
      </c>
      <c r="BP499">
        <v>0.2159709618874773</v>
      </c>
      <c r="BQ499">
        <v>0.2410341951626355</v>
      </c>
      <c r="BR499">
        <v>0.2413793103448276</v>
      </c>
      <c r="BS499">
        <v>0.22851323828920569</v>
      </c>
      <c r="BT499">
        <v>0.24970320538187571</v>
      </c>
      <c r="BU499">
        <v>0.2443576388888889</v>
      </c>
      <c r="BV499">
        <v>0.20083682008368201</v>
      </c>
      <c r="BW499">
        <v>0.25572801182557281</v>
      </c>
      <c r="BX499">
        <v>0.2470489038785835</v>
      </c>
      <c r="BY499">
        <v>0.2117840955912649</v>
      </c>
      <c r="BZ499">
        <v>0.25419306746179648</v>
      </c>
      <c r="CA499">
        <v>0.24565756823821339</v>
      </c>
      <c r="CB499">
        <v>0.23503054989816699</v>
      </c>
      <c r="CE499">
        <v>0.31423827314238267</v>
      </c>
      <c r="CF499">
        <v>0.5211090107120353</v>
      </c>
      <c r="CH499">
        <v>0.24902723735408561</v>
      </c>
      <c r="CI499">
        <v>0.234884732492388</v>
      </c>
      <c r="CJ499">
        <v>0.217560553633218</v>
      </c>
      <c r="CK499">
        <v>0.24819734345351041</v>
      </c>
      <c r="CL499">
        <v>0.23889511011571479</v>
      </c>
      <c r="CM499">
        <v>0.21787025703794369</v>
      </c>
      <c r="CN499">
        <v>0.25383491599707808</v>
      </c>
      <c r="CO499">
        <v>0.2405987586710478</v>
      </c>
      <c r="CP499">
        <v>0.21645021645021639</v>
      </c>
      <c r="CQ499">
        <v>0.2459253893516842</v>
      </c>
      <c r="CR499">
        <v>0.2366940718303765</v>
      </c>
      <c r="CS499">
        <v>0.21669902912621361</v>
      </c>
      <c r="CT499">
        <v>0.49603384452670551</v>
      </c>
      <c r="CW499">
        <v>0.24522417153996101</v>
      </c>
      <c r="CX499">
        <v>0.2384048547897703</v>
      </c>
      <c r="CY499">
        <v>0.21475680131904371</v>
      </c>
      <c r="CZ499">
        <v>0.25406661502711081</v>
      </c>
      <c r="DA499">
        <v>0.2251655629139073</v>
      </c>
      <c r="DB499">
        <v>0.2133492252681764</v>
      </c>
      <c r="DC499">
        <v>0.45644599303135891</v>
      </c>
      <c r="DD499">
        <v>0.52996352266805624</v>
      </c>
      <c r="DF499">
        <v>0.2357966680905596</v>
      </c>
      <c r="DG499">
        <v>0.25709271716876281</v>
      </c>
      <c r="DH499">
        <v>0.2147368421052632</v>
      </c>
      <c r="DI499">
        <v>0.38772455089820362</v>
      </c>
      <c r="DJ499">
        <v>0.45991872922053928</v>
      </c>
      <c r="DK499">
        <v>0.52297410192147031</v>
      </c>
      <c r="DL499">
        <v>0.23660902572754111</v>
      </c>
      <c r="DM499">
        <v>0.26121315677061091</v>
      </c>
      <c r="DN499">
        <v>0.21586109807602061</v>
      </c>
      <c r="DO499">
        <v>0.24039765024853141</v>
      </c>
      <c r="DP499">
        <v>0.25816186556927301</v>
      </c>
      <c r="DQ499">
        <v>0.20811051693404631</v>
      </c>
      <c r="DR499">
        <v>0.2399486740804106</v>
      </c>
      <c r="DS499">
        <v>0.25807319698600639</v>
      </c>
      <c r="DT499">
        <v>0.2139352306182532</v>
      </c>
      <c r="DU499">
        <v>0.23466884709730171</v>
      </c>
      <c r="DV499">
        <v>0.23414439569206219</v>
      </c>
      <c r="DW499">
        <v>0.2161172161172161</v>
      </c>
      <c r="DX499">
        <v>0.19125874125874129</v>
      </c>
      <c r="DY499">
        <v>0.24368600682593861</v>
      </c>
      <c r="DZ499">
        <v>0.2166420482520926</v>
      </c>
      <c r="EA499">
        <v>0.23685192092502799</v>
      </c>
      <c r="EB499">
        <v>0.224498506188647</v>
      </c>
      <c r="EC499">
        <v>0.19466666666666671</v>
      </c>
      <c r="ED499">
        <v>0.22926649465536311</v>
      </c>
      <c r="EE499">
        <v>0.2247967479674797</v>
      </c>
      <c r="EF499">
        <v>0.21729682746631901</v>
      </c>
      <c r="EJ499">
        <v>0.22410546139359699</v>
      </c>
      <c r="EK499">
        <v>0.23143350604490501</v>
      </c>
      <c r="EL499">
        <v>0.2129310344827586</v>
      </c>
      <c r="EP499">
        <v>0.2263358778625954</v>
      </c>
      <c r="EQ499">
        <v>0.22432316287064891</v>
      </c>
      <c r="ER499">
        <v>0.2234726688102894</v>
      </c>
    </row>
    <row r="500" spans="2:148" x14ac:dyDescent="0.2">
      <c r="B500">
        <v>0.27002288329519453</v>
      </c>
      <c r="C500">
        <v>0.2587188612099644</v>
      </c>
      <c r="D500">
        <v>0.24617346938775511</v>
      </c>
      <c r="E500">
        <v>0.25105404369490231</v>
      </c>
      <c r="F500">
        <v>0.2461811722912966</v>
      </c>
      <c r="G500">
        <v>0.23718505647263249</v>
      </c>
      <c r="H500">
        <v>0.24442736356648731</v>
      </c>
      <c r="I500">
        <v>0.23865300146412879</v>
      </c>
      <c r="J500">
        <v>0.23792983674887111</v>
      </c>
      <c r="K500">
        <v>0.31774475524475532</v>
      </c>
      <c r="L500">
        <v>0.41706161137440761</v>
      </c>
      <c r="M500">
        <v>0.44792079207920787</v>
      </c>
      <c r="N500">
        <v>0.23940677966101689</v>
      </c>
      <c r="O500">
        <v>0.2230732407850646</v>
      </c>
      <c r="P500">
        <v>0.24044883783061721</v>
      </c>
      <c r="Q500">
        <v>0.24317513649726999</v>
      </c>
      <c r="R500">
        <v>0.2412109375</v>
      </c>
      <c r="S500">
        <v>0.25878507218741492</v>
      </c>
      <c r="T500">
        <v>0.23823051948051949</v>
      </c>
      <c r="U500">
        <v>0.2325473878871937</v>
      </c>
      <c r="V500">
        <v>0.22638788752703681</v>
      </c>
      <c r="W500">
        <v>0.2462568951930654</v>
      </c>
      <c r="X500">
        <v>0.24340949033391909</v>
      </c>
      <c r="Y500">
        <v>0.20066485343003931</v>
      </c>
      <c r="Z500">
        <v>0.22494623655913981</v>
      </c>
      <c r="AA500">
        <v>0.22338568935427569</v>
      </c>
      <c r="AB500">
        <v>0.22374798061389339</v>
      </c>
      <c r="AI500">
        <v>0.23521414004078861</v>
      </c>
      <c r="AJ500">
        <v>0.22930903568716779</v>
      </c>
      <c r="AK500">
        <v>0.2291044776119403</v>
      </c>
      <c r="AL500">
        <v>0.2688128772635815</v>
      </c>
      <c r="AM500">
        <v>0.27667650780261488</v>
      </c>
      <c r="AN500">
        <v>0.34234995773457311</v>
      </c>
      <c r="AO500">
        <v>0.24487334137515079</v>
      </c>
      <c r="AP500">
        <v>0.2375102375102375</v>
      </c>
      <c r="AQ500">
        <v>0.22883649014302279</v>
      </c>
      <c r="AR500">
        <v>0.2399168399168399</v>
      </c>
      <c r="AS500">
        <v>0.2282734646581692</v>
      </c>
      <c r="AT500">
        <v>0.2206590151795631</v>
      </c>
      <c r="AU500">
        <v>0.2415993194385368</v>
      </c>
      <c r="AV500">
        <v>0.23682076236820759</v>
      </c>
      <c r="AW500">
        <v>0.1904259063709961</v>
      </c>
      <c r="AX500">
        <v>0.23582089552238811</v>
      </c>
      <c r="AY500">
        <v>0.2095945174186179</v>
      </c>
      <c r="AZ500">
        <v>0.23212669683257919</v>
      </c>
      <c r="BA500">
        <v>0.2200275608635737</v>
      </c>
      <c r="BB500">
        <v>0.2384858044164038</v>
      </c>
      <c r="BC500">
        <v>0.28246318607764392</v>
      </c>
      <c r="BD500">
        <v>0.29219512195121949</v>
      </c>
      <c r="BE500">
        <v>0.24588815789473681</v>
      </c>
      <c r="BF500">
        <v>0.24756252649427721</v>
      </c>
      <c r="BG500">
        <v>0.25648021828103679</v>
      </c>
      <c r="BH500">
        <v>0.2340807174887892</v>
      </c>
      <c r="BI500">
        <v>0.22792231586661779</v>
      </c>
      <c r="BJ500">
        <v>0.2289719626168224</v>
      </c>
      <c r="BK500">
        <v>0.2259306803594352</v>
      </c>
      <c r="BL500">
        <v>0.22787783868441661</v>
      </c>
      <c r="BM500">
        <v>0.22175556488870221</v>
      </c>
      <c r="BN500">
        <v>0.2274802822748028</v>
      </c>
      <c r="BO500">
        <v>0.23143725575336521</v>
      </c>
      <c r="BP500">
        <v>0.21658359764386051</v>
      </c>
      <c r="BQ500">
        <v>0.24466750313676289</v>
      </c>
      <c r="BR500">
        <v>0.24253430185633579</v>
      </c>
      <c r="BS500">
        <v>0.2275522755227552</v>
      </c>
      <c r="BT500">
        <v>0.24870878029400079</v>
      </c>
      <c r="BU500">
        <v>0.24180148666375159</v>
      </c>
      <c r="BV500">
        <v>0.20241973010702649</v>
      </c>
      <c r="BW500">
        <v>0.2553743513713862</v>
      </c>
      <c r="BX500">
        <v>0.24926315789473691</v>
      </c>
      <c r="BY500">
        <v>0.21115211152111521</v>
      </c>
      <c r="BZ500">
        <v>0.24990716672855551</v>
      </c>
      <c r="CA500">
        <v>0.2479270315091211</v>
      </c>
      <c r="CB500">
        <v>0.23445753758634699</v>
      </c>
      <c r="CE500">
        <v>0.31814381270903008</v>
      </c>
      <c r="CF500">
        <v>0.535554131966688</v>
      </c>
      <c r="CH500">
        <v>0.25265225933202362</v>
      </c>
      <c r="CI500">
        <v>0.23496076721883169</v>
      </c>
      <c r="CJ500">
        <v>0.21117747440273041</v>
      </c>
      <c r="CK500">
        <v>0.2485746864310148</v>
      </c>
      <c r="CL500">
        <v>0.23665546845838001</v>
      </c>
      <c r="CM500">
        <v>0.21784989858012169</v>
      </c>
      <c r="CN500">
        <v>0.25183016105417277</v>
      </c>
      <c r="CO500">
        <v>0.23922571219868519</v>
      </c>
      <c r="CP500">
        <v>0.21501976284584981</v>
      </c>
      <c r="CQ500">
        <v>0.25</v>
      </c>
      <c r="CR500">
        <v>0.23879947803392779</v>
      </c>
      <c r="CS500">
        <v>0.21789883268482491</v>
      </c>
      <c r="CT500">
        <v>0.49549549549549549</v>
      </c>
      <c r="CW500">
        <v>0.24912417282989491</v>
      </c>
      <c r="CX500">
        <v>0.24185844550586191</v>
      </c>
      <c r="CY500">
        <v>0.21828046744574289</v>
      </c>
      <c r="CZ500">
        <v>0.25468018720748831</v>
      </c>
      <c r="DA500">
        <v>0.2308602999210734</v>
      </c>
      <c r="DB500">
        <v>0.2114308553157474</v>
      </c>
      <c r="DC500">
        <v>0.45566647093364648</v>
      </c>
      <c r="DD500">
        <v>0.53595800524934378</v>
      </c>
      <c r="DF500">
        <v>0.24133448873483529</v>
      </c>
      <c r="DG500">
        <v>0.25985401459854007</v>
      </c>
      <c r="DH500">
        <v>0.21810481736368451</v>
      </c>
      <c r="DI500">
        <v>0.37989103516592371</v>
      </c>
      <c r="DJ500">
        <v>0.45086492454913513</v>
      </c>
      <c r="DK500">
        <v>0.51620947630922698</v>
      </c>
      <c r="DL500">
        <v>0.23756906077348069</v>
      </c>
      <c r="DM500">
        <v>0.26994796183868169</v>
      </c>
      <c r="DN500">
        <v>0.2236904200094384</v>
      </c>
      <c r="DO500">
        <v>0.2379216043755697</v>
      </c>
      <c r="DP500">
        <v>0.2563681183237469</v>
      </c>
      <c r="DQ500">
        <v>0.20944741532976829</v>
      </c>
      <c r="DR500">
        <v>0.2390098164746052</v>
      </c>
      <c r="DS500">
        <v>0.25586411431652739</v>
      </c>
      <c r="DT500">
        <v>0.21807465618860511</v>
      </c>
      <c r="DU500">
        <v>0.2356765542462414</v>
      </c>
      <c r="DV500">
        <v>0.23337315810434089</v>
      </c>
      <c r="DW500">
        <v>0.21628289473684209</v>
      </c>
      <c r="DX500">
        <v>0.19606465214335911</v>
      </c>
      <c r="DY500">
        <v>0.24252834077636551</v>
      </c>
      <c r="DZ500">
        <v>0.22040614165428429</v>
      </c>
      <c r="EA500">
        <v>0.23904974016332589</v>
      </c>
      <c r="EB500">
        <v>0.22547332185886401</v>
      </c>
      <c r="EC500">
        <v>0.1984630805212162</v>
      </c>
      <c r="ED500">
        <v>0.23884418434528171</v>
      </c>
      <c r="EE500">
        <v>0.22871046228710459</v>
      </c>
      <c r="EF500">
        <v>0.21273830155979201</v>
      </c>
      <c r="EJ500">
        <v>0.217169373549884</v>
      </c>
      <c r="EK500">
        <v>0.22540633019674941</v>
      </c>
      <c r="EL500">
        <v>0.20903954802259889</v>
      </c>
      <c r="EP500">
        <v>0.22501906941266209</v>
      </c>
      <c r="EQ500">
        <v>0.2211784799316823</v>
      </c>
      <c r="ER500">
        <v>0.22172859450726981</v>
      </c>
    </row>
    <row r="501" spans="2:148" x14ac:dyDescent="0.2">
      <c r="B501">
        <v>0.26569678407350689</v>
      </c>
      <c r="C501">
        <v>0.25745062836624782</v>
      </c>
      <c r="D501">
        <v>0.2429072362129423</v>
      </c>
      <c r="E501">
        <v>0.25527021847451131</v>
      </c>
      <c r="F501">
        <v>0.24260563380281691</v>
      </c>
      <c r="G501">
        <v>0.2366898148148148</v>
      </c>
      <c r="H501">
        <v>0.25308166409861332</v>
      </c>
      <c r="I501">
        <v>0.24047878128400441</v>
      </c>
      <c r="J501">
        <v>0.23639514731369149</v>
      </c>
      <c r="K501">
        <v>0.32292124945006601</v>
      </c>
      <c r="L501">
        <v>0.42606382978723412</v>
      </c>
      <c r="M501">
        <v>0.4488906497622821</v>
      </c>
      <c r="N501">
        <v>0.23479729729729731</v>
      </c>
      <c r="O501">
        <v>0.22848948374760991</v>
      </c>
      <c r="P501">
        <v>0.2392638036809816</v>
      </c>
      <c r="Q501">
        <v>0.2459085186739404</v>
      </c>
      <c r="R501">
        <v>0.24001924001923999</v>
      </c>
      <c r="S501">
        <v>0.26014709888313808</v>
      </c>
      <c r="T501">
        <v>0.2406045751633987</v>
      </c>
      <c r="U501">
        <v>0.23472222222222219</v>
      </c>
      <c r="V501">
        <v>0.22584147665580889</v>
      </c>
      <c r="W501">
        <v>0.2456761006289308</v>
      </c>
      <c r="X501">
        <v>0.24637681159420291</v>
      </c>
      <c r="Y501">
        <v>0.2040072859744991</v>
      </c>
      <c r="Z501">
        <v>0.22570937231298371</v>
      </c>
      <c r="AA501">
        <v>0.2207678883071553</v>
      </c>
      <c r="AB501">
        <v>0.22623883021933389</v>
      </c>
      <c r="AI501">
        <v>0.23647499149370529</v>
      </c>
      <c r="AJ501">
        <v>0.23123578468536771</v>
      </c>
      <c r="AK501">
        <v>0.22647824470063219</v>
      </c>
      <c r="AL501">
        <v>0.27064955894145948</v>
      </c>
      <c r="AM501">
        <v>0.27808161548169957</v>
      </c>
      <c r="AN501">
        <v>0.33555370524562872</v>
      </c>
      <c r="AO501">
        <v>0.2482897384305835</v>
      </c>
      <c r="AP501">
        <v>0.23923639317627951</v>
      </c>
      <c r="AQ501">
        <v>0.23112659698025551</v>
      </c>
      <c r="AR501">
        <v>0.23831195697145219</v>
      </c>
      <c r="AS501">
        <v>0.22613065326633169</v>
      </c>
      <c r="AT501">
        <v>0.2201187824795843</v>
      </c>
      <c r="AU501">
        <v>0.24233390119250431</v>
      </c>
      <c r="AV501">
        <v>0.24160524160524161</v>
      </c>
      <c r="AW501">
        <v>0.18860580325548479</v>
      </c>
      <c r="AX501">
        <v>0.23462028001697069</v>
      </c>
      <c r="AY501">
        <v>0.2142453363482193</v>
      </c>
      <c r="AZ501">
        <v>0.22448057813911471</v>
      </c>
      <c r="BA501">
        <v>0.21804855703160789</v>
      </c>
      <c r="BB501">
        <v>0.23451327433628319</v>
      </c>
      <c r="BC501">
        <v>0.27616926503340761</v>
      </c>
      <c r="BD501">
        <v>0.2946341463414634</v>
      </c>
      <c r="BE501">
        <v>0.2452830188679245</v>
      </c>
      <c r="BF501">
        <v>0.24630333755809039</v>
      </c>
      <c r="BG501">
        <v>0.26349496797804212</v>
      </c>
      <c r="BH501">
        <v>0.23737147966025929</v>
      </c>
      <c r="BI501">
        <v>0.23343151693667161</v>
      </c>
      <c r="BJ501">
        <v>0.230406852248394</v>
      </c>
      <c r="BK501">
        <v>0.2286689419795222</v>
      </c>
      <c r="BL501">
        <v>0.23055773762765119</v>
      </c>
      <c r="BM501">
        <v>0.22184589331075361</v>
      </c>
      <c r="BN501">
        <v>0.2319502074688797</v>
      </c>
      <c r="BO501">
        <v>0.2288062283737024</v>
      </c>
      <c r="BP501">
        <v>0.21980018165304269</v>
      </c>
      <c r="BQ501">
        <v>0.2396351575456053</v>
      </c>
      <c r="BR501">
        <v>0.24142107387969319</v>
      </c>
      <c r="BS501">
        <v>0.22787427626137299</v>
      </c>
      <c r="BT501">
        <v>0.25516693163751991</v>
      </c>
      <c r="BU501">
        <v>0.2442215438290449</v>
      </c>
      <c r="BV501">
        <v>0.20139860139860141</v>
      </c>
      <c r="BW501">
        <v>0.255452865064695</v>
      </c>
      <c r="BX501">
        <v>0.24830795262267341</v>
      </c>
      <c r="BY501">
        <v>0.2132838283828383</v>
      </c>
      <c r="BZ501">
        <v>0.25362049758633493</v>
      </c>
      <c r="CA501">
        <v>0.24566473988439311</v>
      </c>
      <c r="CB501">
        <v>0.23384491114701131</v>
      </c>
      <c r="CE501">
        <v>0.31176961602671122</v>
      </c>
      <c r="CF501">
        <v>0.53380102040816324</v>
      </c>
      <c r="CH501">
        <v>0.25068654374264421</v>
      </c>
      <c r="CI501">
        <v>0.23598949211908929</v>
      </c>
      <c r="CJ501">
        <v>0.21570319240724761</v>
      </c>
      <c r="CK501">
        <v>0.2439209726443769</v>
      </c>
      <c r="CL501">
        <v>0.2392433234421365</v>
      </c>
      <c r="CM501">
        <v>0.21844660194174759</v>
      </c>
      <c r="CN501">
        <v>0.24981711777615209</v>
      </c>
      <c r="CO501">
        <v>0.24149286498353459</v>
      </c>
      <c r="CP501">
        <v>0.21757981868348439</v>
      </c>
      <c r="CQ501">
        <v>0.25506072874493929</v>
      </c>
      <c r="CR501">
        <v>0.23419913419913421</v>
      </c>
      <c r="CS501">
        <v>0.21837290774620469</v>
      </c>
      <c r="CT501">
        <v>0.50452368281000537</v>
      </c>
      <c r="CW501">
        <v>0.24843750000000001</v>
      </c>
      <c r="CX501">
        <v>0.24152910512597739</v>
      </c>
      <c r="CY501">
        <v>0.21971595655806181</v>
      </c>
      <c r="CZ501">
        <v>0.25396211828372628</v>
      </c>
      <c r="DA501">
        <v>0.22821414615084021</v>
      </c>
      <c r="DB501">
        <v>0.2140587768069897</v>
      </c>
      <c r="DC501">
        <v>0.46015125072716689</v>
      </c>
      <c r="DD501">
        <v>0.52650918635170607</v>
      </c>
      <c r="DF501">
        <v>0.23943054357204491</v>
      </c>
      <c r="DG501">
        <v>0.25589519650655018</v>
      </c>
      <c r="DH501">
        <v>0.2184029613960867</v>
      </c>
      <c r="DI501">
        <v>0.38326653306613229</v>
      </c>
      <c r="DJ501">
        <v>0.45457916203188731</v>
      </c>
      <c r="DK501">
        <v>0.5202360876897133</v>
      </c>
      <c r="DL501">
        <v>0.24027072758037221</v>
      </c>
      <c r="DM501">
        <v>0.26756931012250162</v>
      </c>
      <c r="DN501">
        <v>0.2284096271826333</v>
      </c>
      <c r="DO501">
        <v>0.23972602739726029</v>
      </c>
      <c r="DP501">
        <v>0.25779967159277511</v>
      </c>
      <c r="DQ501">
        <v>0.2094685127288968</v>
      </c>
      <c r="DR501">
        <v>0.24043010752688171</v>
      </c>
      <c r="DS501">
        <v>0.25791733762748248</v>
      </c>
      <c r="DT501">
        <v>0.2208498023715415</v>
      </c>
      <c r="DU501">
        <v>0.23623011015911871</v>
      </c>
      <c r="DV501">
        <v>0.23073868149324861</v>
      </c>
      <c r="DW501">
        <v>0.21941103276648691</v>
      </c>
      <c r="DX501">
        <v>0.1962846126883982</v>
      </c>
      <c r="DY501">
        <v>0.24349315068493149</v>
      </c>
      <c r="DZ501">
        <v>0.2202970297029703</v>
      </c>
      <c r="EA501">
        <v>0.24043106651802301</v>
      </c>
      <c r="EB501">
        <v>0.22407883461868039</v>
      </c>
      <c r="EC501">
        <v>0.19845013477088949</v>
      </c>
      <c r="ED501">
        <v>0.2378497790868925</v>
      </c>
      <c r="EE501">
        <v>0.2322946175637394</v>
      </c>
      <c r="EF501">
        <v>0.21761883994766679</v>
      </c>
      <c r="EJ501">
        <v>0.22076707202993451</v>
      </c>
      <c r="EK501">
        <v>0.23011120615911029</v>
      </c>
      <c r="EL501">
        <v>0.21013864818024261</v>
      </c>
      <c r="EP501">
        <v>0.22865853658536589</v>
      </c>
      <c r="EQ501">
        <v>0.22494623655913981</v>
      </c>
      <c r="ER501">
        <v>0.22199675324675319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CF3C-3955-184C-BB25-DD34385E3DF7}">
  <dimension ref="A1:EQ23"/>
  <sheetViews>
    <sheetView topLeftCell="A3" workbookViewId="0">
      <selection activeCell="A21" sqref="A21:AW23"/>
    </sheetView>
  </sheetViews>
  <sheetFormatPr baseColWidth="10" defaultRowHeight="16" x14ac:dyDescent="0.2"/>
  <sheetData>
    <row r="1" spans="1:147" x14ac:dyDescent="0.2">
      <c r="A1" s="2" t="s">
        <v>1</v>
      </c>
      <c r="B1" s="2" t="s">
        <v>51</v>
      </c>
      <c r="C1" s="2" t="s">
        <v>52</v>
      </c>
      <c r="D1" s="2" t="s">
        <v>2</v>
      </c>
      <c r="E1" s="2" t="s">
        <v>53</v>
      </c>
      <c r="F1" s="2" t="s">
        <v>54</v>
      </c>
      <c r="G1" s="2" t="s">
        <v>3</v>
      </c>
      <c r="H1" s="2" t="s">
        <v>55</v>
      </c>
      <c r="I1" s="2" t="s">
        <v>56</v>
      </c>
      <c r="J1" s="2" t="s">
        <v>4</v>
      </c>
      <c r="K1" s="2" t="s">
        <v>57</v>
      </c>
      <c r="L1" s="2" t="s">
        <v>58</v>
      </c>
      <c r="M1" s="2" t="s">
        <v>5</v>
      </c>
      <c r="N1" s="2" t="s">
        <v>59</v>
      </c>
      <c r="O1" s="2" t="s">
        <v>60</v>
      </c>
      <c r="P1" s="2" t="s">
        <v>6</v>
      </c>
      <c r="Q1" s="2" t="s">
        <v>61</v>
      </c>
      <c r="R1" s="2" t="s">
        <v>62</v>
      </c>
      <c r="S1" s="2" t="s">
        <v>7</v>
      </c>
      <c r="T1" s="2" t="s">
        <v>63</v>
      </c>
      <c r="U1" s="2" t="s">
        <v>64</v>
      </c>
      <c r="V1" s="2" t="s">
        <v>8</v>
      </c>
      <c r="W1" s="2" t="s">
        <v>65</v>
      </c>
      <c r="X1" s="2" t="s">
        <v>66</v>
      </c>
      <c r="Y1" s="2" t="s">
        <v>9</v>
      </c>
      <c r="Z1" s="2" t="s">
        <v>67</v>
      </c>
      <c r="AA1" s="2" t="s">
        <v>68</v>
      </c>
      <c r="AB1" s="2" t="s">
        <v>10</v>
      </c>
      <c r="AC1" s="2" t="s">
        <v>69</v>
      </c>
      <c r="AD1" s="2" t="s">
        <v>70</v>
      </c>
      <c r="AE1" s="2" t="s">
        <v>11</v>
      </c>
      <c r="AF1" s="2" t="s">
        <v>71</v>
      </c>
      <c r="AG1" s="2" t="s">
        <v>72</v>
      </c>
      <c r="AH1" s="2" t="s">
        <v>12</v>
      </c>
      <c r="AI1" s="2" t="s">
        <v>73</v>
      </c>
      <c r="AJ1" s="2" t="s">
        <v>74</v>
      </c>
      <c r="AK1" s="2" t="s">
        <v>13</v>
      </c>
      <c r="AL1" s="2" t="s">
        <v>75</v>
      </c>
      <c r="AM1" s="2" t="s">
        <v>76</v>
      </c>
      <c r="AN1" s="2" t="s">
        <v>14</v>
      </c>
      <c r="AO1" s="2" t="s">
        <v>77</v>
      </c>
      <c r="AP1" s="2" t="s">
        <v>78</v>
      </c>
      <c r="AQ1" s="2" t="s">
        <v>15</v>
      </c>
      <c r="AR1" s="2" t="s">
        <v>79</v>
      </c>
      <c r="AS1" s="2" t="s">
        <v>80</v>
      </c>
      <c r="AT1" s="2" t="s">
        <v>16</v>
      </c>
      <c r="AU1" s="2" t="s">
        <v>81</v>
      </c>
      <c r="AV1" s="2" t="s">
        <v>82</v>
      </c>
      <c r="AW1" s="2" t="s">
        <v>17</v>
      </c>
      <c r="AX1" s="2" t="s">
        <v>83</v>
      </c>
      <c r="AY1" s="2" t="s">
        <v>18</v>
      </c>
      <c r="AZ1" s="2" t="s">
        <v>84</v>
      </c>
      <c r="BA1" s="2" t="s">
        <v>19</v>
      </c>
      <c r="BB1" s="2" t="s">
        <v>85</v>
      </c>
      <c r="BC1" s="2" t="s">
        <v>86</v>
      </c>
      <c r="BD1" s="2" t="s">
        <v>20</v>
      </c>
      <c r="BE1" s="2" t="s">
        <v>87</v>
      </c>
      <c r="BF1" s="2" t="s">
        <v>88</v>
      </c>
      <c r="BG1" s="2" t="s">
        <v>21</v>
      </c>
      <c r="BH1" s="2" t="s">
        <v>89</v>
      </c>
      <c r="BI1" s="2" t="s">
        <v>90</v>
      </c>
      <c r="BJ1" s="2" t="s">
        <v>22</v>
      </c>
      <c r="BK1" s="2" t="s">
        <v>91</v>
      </c>
      <c r="BL1" s="2" t="s">
        <v>92</v>
      </c>
      <c r="BM1" s="2" t="s">
        <v>23</v>
      </c>
      <c r="BN1" s="2" t="s">
        <v>93</v>
      </c>
      <c r="BO1" s="2" t="s">
        <v>94</v>
      </c>
      <c r="BP1" s="2" t="s">
        <v>24</v>
      </c>
      <c r="BQ1" s="2" t="s">
        <v>95</v>
      </c>
      <c r="BR1" s="2" t="s">
        <v>96</v>
      </c>
      <c r="BS1" s="2" t="s">
        <v>25</v>
      </c>
      <c r="BT1" s="2" t="s">
        <v>97</v>
      </c>
      <c r="BU1" s="2" t="s">
        <v>98</v>
      </c>
      <c r="BV1" s="2" t="s">
        <v>26</v>
      </c>
      <c r="BW1" s="2" t="s">
        <v>99</v>
      </c>
      <c r="BX1" s="2" t="s">
        <v>100</v>
      </c>
      <c r="BY1" s="2" t="s">
        <v>27</v>
      </c>
      <c r="BZ1" s="2" t="s">
        <v>101</v>
      </c>
      <c r="CA1" s="2" t="s">
        <v>102</v>
      </c>
      <c r="CB1" s="2" t="s">
        <v>28</v>
      </c>
      <c r="CC1" s="2" t="s">
        <v>103</v>
      </c>
      <c r="CD1" s="2" t="s">
        <v>29</v>
      </c>
      <c r="CE1" s="2" t="s">
        <v>104</v>
      </c>
      <c r="CF1" s="2" t="s">
        <v>105</v>
      </c>
      <c r="CG1" s="2" t="s">
        <v>30</v>
      </c>
      <c r="CH1" s="2" t="s">
        <v>106</v>
      </c>
      <c r="CI1" s="2" t="s">
        <v>107</v>
      </c>
      <c r="CJ1" s="2" t="s">
        <v>31</v>
      </c>
      <c r="CK1" s="2" t="s">
        <v>108</v>
      </c>
      <c r="CL1" s="2" t="s">
        <v>109</v>
      </c>
      <c r="CM1" s="2" t="s">
        <v>32</v>
      </c>
      <c r="CN1" s="2" t="s">
        <v>110</v>
      </c>
      <c r="CO1" s="2" t="s">
        <v>111</v>
      </c>
      <c r="CP1" s="2" t="s">
        <v>33</v>
      </c>
      <c r="CQ1" s="2" t="s">
        <v>112</v>
      </c>
      <c r="CR1" s="2" t="s">
        <v>113</v>
      </c>
      <c r="CS1" s="2" t="s">
        <v>34</v>
      </c>
      <c r="CT1" s="2" t="s">
        <v>114</v>
      </c>
      <c r="CU1" s="2" t="s">
        <v>115</v>
      </c>
      <c r="CV1" s="2" t="s">
        <v>35</v>
      </c>
      <c r="CW1" s="2" t="s">
        <v>116</v>
      </c>
      <c r="CX1" s="2" t="s">
        <v>117</v>
      </c>
      <c r="CY1" s="2" t="s">
        <v>36</v>
      </c>
      <c r="CZ1" s="2" t="s">
        <v>118</v>
      </c>
      <c r="DA1" s="2" t="s">
        <v>119</v>
      </c>
      <c r="DB1" s="2" t="s">
        <v>37</v>
      </c>
      <c r="DC1" s="2" t="s">
        <v>120</v>
      </c>
      <c r="DD1" s="2" t="s">
        <v>121</v>
      </c>
      <c r="DE1" s="2" t="s">
        <v>38</v>
      </c>
      <c r="DF1" s="2" t="s">
        <v>122</v>
      </c>
      <c r="DG1" s="2" t="s">
        <v>123</v>
      </c>
      <c r="DH1" s="2" t="s">
        <v>39</v>
      </c>
      <c r="DI1" s="2" t="s">
        <v>124</v>
      </c>
      <c r="DJ1" s="2" t="s">
        <v>125</v>
      </c>
      <c r="DK1" s="2" t="s">
        <v>40</v>
      </c>
      <c r="DL1" s="2" t="s">
        <v>126</v>
      </c>
      <c r="DM1" s="2" t="s">
        <v>127</v>
      </c>
      <c r="DN1" s="2" t="s">
        <v>41</v>
      </c>
      <c r="DO1" s="2" t="s">
        <v>128</v>
      </c>
      <c r="DP1" s="2" t="s">
        <v>129</v>
      </c>
      <c r="DQ1" s="2" t="s">
        <v>42</v>
      </c>
      <c r="DR1" s="2" t="s">
        <v>130</v>
      </c>
      <c r="DS1" s="2" t="s">
        <v>131</v>
      </c>
      <c r="DT1" s="2" t="s">
        <v>43</v>
      </c>
      <c r="DU1" s="2" t="s">
        <v>132</v>
      </c>
      <c r="DV1" s="2" t="s">
        <v>133</v>
      </c>
      <c r="DW1" s="2" t="s">
        <v>44</v>
      </c>
      <c r="DX1" s="2" t="s">
        <v>134</v>
      </c>
      <c r="DY1" s="2" t="s">
        <v>135</v>
      </c>
      <c r="DZ1" s="2" t="s">
        <v>45</v>
      </c>
      <c r="EA1" s="2" t="s">
        <v>136</v>
      </c>
      <c r="EB1" s="2" t="s">
        <v>137</v>
      </c>
      <c r="EC1" s="2" t="s">
        <v>46</v>
      </c>
      <c r="ED1" s="2" t="s">
        <v>138</v>
      </c>
      <c r="EE1" s="2" t="s">
        <v>139</v>
      </c>
      <c r="EF1" s="2" t="s">
        <v>47</v>
      </c>
      <c r="EG1" s="2" t="s">
        <v>140</v>
      </c>
      <c r="EH1" s="2" t="s">
        <v>141</v>
      </c>
      <c r="EI1" s="2" t="s">
        <v>48</v>
      </c>
      <c r="EJ1" s="2" t="s">
        <v>142</v>
      </c>
      <c r="EK1" s="2" t="s">
        <v>143</v>
      </c>
      <c r="EL1" s="2" t="s">
        <v>49</v>
      </c>
      <c r="EM1" s="2" t="s">
        <v>144</v>
      </c>
      <c r="EN1" s="2" t="s">
        <v>145</v>
      </c>
      <c r="EO1" s="2" t="s">
        <v>50</v>
      </c>
      <c r="EP1" s="2" t="s">
        <v>146</v>
      </c>
      <c r="EQ1" s="2" t="s">
        <v>147</v>
      </c>
    </row>
    <row r="2" spans="1:147" x14ac:dyDescent="0.2">
      <c r="A2" s="3">
        <v>1.704E-3</v>
      </c>
      <c r="B2" s="3">
        <v>1.836E-3</v>
      </c>
      <c r="C2" s="3">
        <v>1.8619999999999999E-3</v>
      </c>
      <c r="D2" s="3">
        <v>1.9380000000000001E-3</v>
      </c>
      <c r="E2" s="3">
        <v>1.864E-3</v>
      </c>
      <c r="F2" s="3">
        <v>1.4350000000000001E-3</v>
      </c>
      <c r="G2" s="4">
        <v>2.1580000000000002E-3</v>
      </c>
      <c r="H2" s="4">
        <v>2.215E-3</v>
      </c>
      <c r="I2" s="4">
        <v>1.877E-3</v>
      </c>
      <c r="J2" s="4">
        <v>6.3810000000000004E-3</v>
      </c>
      <c r="K2" s="4">
        <v>1.223E-2</v>
      </c>
      <c r="L2" s="4">
        <v>1.269E-2</v>
      </c>
      <c r="M2" s="4">
        <v>1.9419999999999999E-3</v>
      </c>
      <c r="N2" s="4">
        <v>2.2650000000000001E-3</v>
      </c>
      <c r="O2" s="4">
        <v>1.714E-3</v>
      </c>
      <c r="P2" s="4">
        <v>2.2109999999999999E-3</v>
      </c>
      <c r="Q2" s="4">
        <v>2.6289999999999998E-3</v>
      </c>
      <c r="R2" s="4">
        <v>2.2179999999999999E-3</v>
      </c>
      <c r="S2" s="4">
        <v>1.8979999999999999E-3</v>
      </c>
      <c r="T2" s="4">
        <v>2.1429999999999999E-3</v>
      </c>
      <c r="U2" s="4">
        <v>1.6429999999999999E-3</v>
      </c>
      <c r="V2" s="4">
        <v>2.1229999999999999E-3</v>
      </c>
      <c r="W2" s="4">
        <v>2.3809999999999999E-3</v>
      </c>
      <c r="X2" s="4">
        <v>7.8359999999999996E-4</v>
      </c>
      <c r="Y2" s="4">
        <v>1.861E-3</v>
      </c>
      <c r="Z2" s="4">
        <v>1.8439999999999999E-3</v>
      </c>
      <c r="AA2" s="4">
        <v>1.735E-3</v>
      </c>
      <c r="AB2" s="4">
        <v>0.42899999999999999</v>
      </c>
      <c r="AC2" s="4">
        <v>0.34100000000000003</v>
      </c>
      <c r="AD2" s="4">
        <v>0.49480000000000002</v>
      </c>
      <c r="AE2" s="4">
        <v>0.29139999999999999</v>
      </c>
      <c r="AF2" s="4">
        <v>0.22739999999999999</v>
      </c>
      <c r="AG2" s="4">
        <v>0.37309999999999999</v>
      </c>
      <c r="AH2" s="4">
        <v>1.8979999999999999E-3</v>
      </c>
      <c r="AI2" s="4">
        <v>2.2499999999999998E-3</v>
      </c>
      <c r="AJ2" s="4">
        <v>1.9139999999999999E-3</v>
      </c>
      <c r="AK2" s="4">
        <v>3.4520000000000002E-3</v>
      </c>
      <c r="AL2" s="4">
        <v>4.0629999999999998E-3</v>
      </c>
      <c r="AM2" s="4">
        <v>7.4520000000000003E-3</v>
      </c>
      <c r="AN2" s="4">
        <v>2.3180000000000002E-3</v>
      </c>
      <c r="AO2" s="4">
        <v>2.2820000000000002E-3</v>
      </c>
      <c r="AP2" s="4">
        <v>2.0820000000000001E-3</v>
      </c>
      <c r="AQ2" s="4">
        <v>2.4359999999999998E-3</v>
      </c>
      <c r="AR2" s="4">
        <v>1.8029999999999999E-3</v>
      </c>
      <c r="AS2" s="4">
        <v>1.495E-3</v>
      </c>
      <c r="AT2" s="4">
        <v>2.6450000000000002E-3</v>
      </c>
      <c r="AU2" s="4">
        <v>2.1350000000000002E-3</v>
      </c>
      <c r="AV2" s="4">
        <v>1.0139999999999999E-3</v>
      </c>
      <c r="AW2" s="4">
        <v>2.0430000000000001E-3</v>
      </c>
      <c r="AX2" s="4">
        <v>2.104E-3</v>
      </c>
      <c r="AY2" s="4">
        <v>2.0899999999999998E-3</v>
      </c>
      <c r="AZ2" s="4">
        <v>1.8600000000000001E-3</v>
      </c>
      <c r="BA2" s="4">
        <v>3.6120000000000002E-3</v>
      </c>
      <c r="BB2" s="4">
        <v>4.594E-3</v>
      </c>
      <c r="BC2" s="4">
        <v>5.2830000000000004E-3</v>
      </c>
      <c r="BD2" s="4">
        <v>2.5969999999999999E-3</v>
      </c>
      <c r="BE2" s="4">
        <v>2.8050000000000002E-3</v>
      </c>
      <c r="BF2" s="4">
        <v>5.2269999999999999E-3</v>
      </c>
      <c r="BG2" s="4">
        <v>2.4199999999999998E-3</v>
      </c>
      <c r="BH2" s="4">
        <v>1.7390000000000001E-3</v>
      </c>
      <c r="BI2" s="4">
        <v>1.8450000000000001E-3</v>
      </c>
      <c r="BJ2" s="4">
        <v>2.3280000000000002E-3</v>
      </c>
      <c r="BK2" s="4">
        <v>1.8159999999999999E-3</v>
      </c>
      <c r="BL2" s="4">
        <v>1.835E-3</v>
      </c>
      <c r="BM2" s="4">
        <v>2.2390000000000001E-3</v>
      </c>
      <c r="BN2" s="4">
        <v>2.1879999999999998E-3</v>
      </c>
      <c r="BO2" s="4">
        <v>2.0730000000000002E-3</v>
      </c>
      <c r="BP2" s="4">
        <v>2.0609999999999999E-3</v>
      </c>
      <c r="BQ2" s="4">
        <v>1.9870000000000001E-3</v>
      </c>
      <c r="BR2" s="4">
        <v>1.867E-3</v>
      </c>
      <c r="BS2" s="4">
        <v>2.3770000000000002E-3</v>
      </c>
      <c r="BT2" s="4">
        <v>2.1159999999999998E-3</v>
      </c>
      <c r="BU2" s="4">
        <v>1.39E-3</v>
      </c>
      <c r="BV2" s="4">
        <v>2.3600000000000001E-3</v>
      </c>
      <c r="BW2" s="4">
        <v>2.052E-3</v>
      </c>
      <c r="BX2" s="4">
        <v>1.573E-3</v>
      </c>
      <c r="BY2" s="4">
        <v>2.5119999999999999E-3</v>
      </c>
      <c r="BZ2" s="4">
        <v>2.4139999999999999E-3</v>
      </c>
      <c r="CA2" s="4">
        <v>2.6559999999999999E-3</v>
      </c>
      <c r="CB2" s="4">
        <v>0.1003</v>
      </c>
      <c r="CC2" s="4">
        <v>0.38869999999999999</v>
      </c>
      <c r="CD2" s="4">
        <v>5.9239999999999996E-3</v>
      </c>
      <c r="CE2" s="4">
        <v>1.8030000000000001E-2</v>
      </c>
      <c r="CF2" s="4">
        <v>6.5920000000000006E-2</v>
      </c>
      <c r="CG2" s="4">
        <v>2.7439999999999999E-3</v>
      </c>
      <c r="CH2" s="4">
        <v>2.2139999999999998E-3</v>
      </c>
      <c r="CI2" s="4">
        <v>1.696E-3</v>
      </c>
      <c r="CJ2" s="4">
        <v>2.369E-3</v>
      </c>
      <c r="CK2" s="4">
        <v>1.8370000000000001E-3</v>
      </c>
      <c r="CL2" s="4">
        <v>1.6280000000000001E-3</v>
      </c>
      <c r="CM2" s="4">
        <v>2.575E-3</v>
      </c>
      <c r="CN2" s="4">
        <v>1.939E-3</v>
      </c>
      <c r="CO2" s="4">
        <v>1.5009999999999999E-3</v>
      </c>
      <c r="CP2" s="4">
        <v>2.4529999999999999E-3</v>
      </c>
      <c r="CQ2" s="4">
        <v>2.4099999999999998E-3</v>
      </c>
      <c r="CR2" s="4">
        <v>1.5380000000000001E-3</v>
      </c>
      <c r="CS2" s="4">
        <v>1.5480000000000001E-2</v>
      </c>
      <c r="CT2" s="4">
        <v>4.8869999999999997E-2</v>
      </c>
      <c r="CU2" s="4">
        <v>0.1038</v>
      </c>
      <c r="CV2" s="4">
        <v>2.2200000000000002E-3</v>
      </c>
      <c r="CW2" s="4">
        <v>2.039E-3</v>
      </c>
      <c r="CX2" s="4">
        <v>1.5479999999999999E-3</v>
      </c>
      <c r="CY2" s="4">
        <v>2.2850000000000001E-3</v>
      </c>
      <c r="CZ2" s="4">
        <v>1.835E-3</v>
      </c>
      <c r="DA2" s="4">
        <v>1.4679999999999999E-3</v>
      </c>
      <c r="DB2" s="4">
        <v>1.3780000000000001E-2</v>
      </c>
      <c r="DC2" s="4">
        <v>1.7100000000000001E-2</v>
      </c>
      <c r="DD2" s="4">
        <v>3.6060000000000002E-2</v>
      </c>
      <c r="DE2" s="4">
        <v>2.0349999999999999E-3</v>
      </c>
      <c r="DF2" s="4">
        <v>1.7060000000000001E-3</v>
      </c>
      <c r="DG2" s="4">
        <v>2.137E-3</v>
      </c>
      <c r="DH2" s="4">
        <v>1.04E-2</v>
      </c>
      <c r="DI2" s="4">
        <v>1.3100000000000001E-2</v>
      </c>
      <c r="DJ2" s="4">
        <v>1.9050000000000001E-2</v>
      </c>
      <c r="DK2" s="4">
        <v>2.2620000000000001E-3</v>
      </c>
      <c r="DL2" s="4">
        <v>1.9220000000000001E-3</v>
      </c>
      <c r="DM2" s="4">
        <v>2.0509999999999999E-3</v>
      </c>
      <c r="DN2" s="4">
        <v>2.4710000000000001E-3</v>
      </c>
      <c r="DO2" s="4">
        <v>1.7240000000000001E-3</v>
      </c>
      <c r="DP2" s="4">
        <v>1.4480000000000001E-3</v>
      </c>
      <c r="DQ2" s="4">
        <v>2.2330000000000002E-3</v>
      </c>
      <c r="DR2" s="4">
        <v>1.6670000000000001E-3</v>
      </c>
      <c r="DS2" s="4">
        <v>1.9239999999999999E-3</v>
      </c>
      <c r="DT2" s="4">
        <v>2.0400000000000001E-3</v>
      </c>
      <c r="DU2" s="4">
        <v>1.8439999999999999E-3</v>
      </c>
      <c r="DV2" s="4">
        <v>1.6689999999999999E-3</v>
      </c>
      <c r="DW2" s="4">
        <v>4.7590000000000002E-4</v>
      </c>
      <c r="DX2" s="4">
        <v>1.67E-3</v>
      </c>
      <c r="DY2" s="4">
        <v>1.951E-3</v>
      </c>
      <c r="DZ2" s="4">
        <v>1.9780000000000002E-3</v>
      </c>
      <c r="EA2" s="4">
        <v>1.836E-3</v>
      </c>
      <c r="EB2" s="4">
        <v>1.328E-3</v>
      </c>
      <c r="EC2" s="4">
        <v>1.8860000000000001E-3</v>
      </c>
      <c r="ED2" s="4">
        <v>1.941E-3</v>
      </c>
      <c r="EE2" s="4">
        <v>1.8060000000000001E-3</v>
      </c>
      <c r="EF2" s="4">
        <v>7.8299999999999995E-2</v>
      </c>
      <c r="EG2" s="4">
        <v>0.11119999999999999</v>
      </c>
      <c r="EH2" s="4">
        <v>0.16689999999999999</v>
      </c>
      <c r="EI2" s="4">
        <v>2.32E-3</v>
      </c>
      <c r="EJ2" s="4">
        <v>1.635E-3</v>
      </c>
      <c r="EK2" s="4">
        <v>1.348E-3</v>
      </c>
      <c r="EL2" s="4">
        <v>0.97470000000000001</v>
      </c>
      <c r="EM2" s="4">
        <v>1.169</v>
      </c>
      <c r="EN2" s="4">
        <v>1.2849999999999999</v>
      </c>
      <c r="EO2" s="4">
        <v>1.6260000000000001E-3</v>
      </c>
      <c r="EP2" s="4">
        <v>1.835E-3</v>
      </c>
      <c r="EQ2" s="4">
        <v>1.676E-3</v>
      </c>
    </row>
    <row r="4" spans="1:147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</row>
    <row r="5" spans="1:147" x14ac:dyDescent="0.2">
      <c r="A5" s="3">
        <v>1.704E-3</v>
      </c>
      <c r="B5" s="3">
        <v>1.9380000000000001E-3</v>
      </c>
      <c r="C5" s="4">
        <v>2.1580000000000002E-3</v>
      </c>
      <c r="D5" s="4">
        <v>6.3810000000000004E-3</v>
      </c>
      <c r="E5" s="4">
        <v>1.9419999999999999E-3</v>
      </c>
      <c r="F5" s="4">
        <v>2.2109999999999999E-3</v>
      </c>
      <c r="G5" s="4">
        <v>1.8979999999999999E-3</v>
      </c>
      <c r="H5" s="4">
        <v>2.1229999999999999E-3</v>
      </c>
      <c r="I5" s="4">
        <v>1.861E-3</v>
      </c>
      <c r="J5" s="4">
        <v>0.42899999999999999</v>
      </c>
      <c r="K5" s="4">
        <v>0.29139999999999999</v>
      </c>
      <c r="L5" s="4">
        <v>1.8979999999999999E-3</v>
      </c>
      <c r="M5" s="4">
        <v>3.4520000000000002E-3</v>
      </c>
      <c r="N5" s="4">
        <v>2.3180000000000002E-3</v>
      </c>
      <c r="O5" s="4">
        <v>2.4359999999999998E-3</v>
      </c>
      <c r="P5" s="4">
        <v>2.6450000000000002E-3</v>
      </c>
      <c r="Q5" s="4">
        <v>2.0430000000000001E-3</v>
      </c>
      <c r="R5" s="4">
        <v>2.0899999999999998E-3</v>
      </c>
      <c r="S5" s="4">
        <v>3.6120000000000002E-3</v>
      </c>
      <c r="T5" s="4">
        <v>2.5969999999999999E-3</v>
      </c>
      <c r="U5" s="4">
        <v>2.4199999999999998E-3</v>
      </c>
      <c r="V5" s="4">
        <v>2.3280000000000002E-3</v>
      </c>
      <c r="W5" s="4">
        <v>2.2390000000000001E-3</v>
      </c>
      <c r="X5" s="4">
        <v>2.0609999999999999E-3</v>
      </c>
      <c r="Y5" s="4">
        <v>2.3770000000000002E-3</v>
      </c>
      <c r="Z5" s="4">
        <v>2.3600000000000001E-3</v>
      </c>
      <c r="AA5" s="4">
        <v>2.5119999999999999E-3</v>
      </c>
      <c r="AB5" s="4">
        <v>0.1003</v>
      </c>
      <c r="AC5" s="4">
        <v>5.9239999999999996E-3</v>
      </c>
      <c r="AD5" s="4">
        <v>2.7439999999999999E-3</v>
      </c>
      <c r="AE5" s="4">
        <v>2.369E-3</v>
      </c>
      <c r="AF5" s="4">
        <v>2.575E-3</v>
      </c>
      <c r="AG5" s="4">
        <v>2.4529999999999999E-3</v>
      </c>
      <c r="AH5" s="4">
        <v>1.5480000000000001E-2</v>
      </c>
      <c r="AI5" s="4">
        <v>2.2200000000000002E-3</v>
      </c>
      <c r="AJ5" s="4">
        <v>2.2850000000000001E-3</v>
      </c>
      <c r="AK5" s="4">
        <v>1.3780000000000001E-2</v>
      </c>
      <c r="AL5" s="4">
        <v>2.0349999999999999E-3</v>
      </c>
      <c r="AM5" s="4">
        <v>1.04E-2</v>
      </c>
      <c r="AN5" s="4">
        <v>2.2620000000000001E-3</v>
      </c>
      <c r="AO5" s="4">
        <v>2.4710000000000001E-3</v>
      </c>
      <c r="AP5" s="4">
        <v>2.2330000000000002E-3</v>
      </c>
      <c r="AQ5" s="4">
        <v>2.0400000000000001E-3</v>
      </c>
      <c r="AR5" s="4">
        <v>4.7590000000000002E-4</v>
      </c>
      <c r="AS5" s="4">
        <v>1.9780000000000002E-3</v>
      </c>
      <c r="AT5" s="4">
        <v>1.8860000000000001E-3</v>
      </c>
      <c r="AU5" s="4">
        <v>7.8299999999999995E-2</v>
      </c>
      <c r="AV5" s="4">
        <v>2.32E-3</v>
      </c>
      <c r="AW5" s="4">
        <v>0.97470000000000001</v>
      </c>
      <c r="AX5" s="4">
        <v>1.6260000000000001E-3</v>
      </c>
    </row>
    <row r="6" spans="1:147" x14ac:dyDescent="0.2">
      <c r="A6" s="3">
        <v>1.836E-3</v>
      </c>
      <c r="B6" s="3">
        <v>1.864E-3</v>
      </c>
      <c r="C6" s="4">
        <v>2.215E-3</v>
      </c>
      <c r="D6" s="4">
        <v>1.223E-2</v>
      </c>
      <c r="E6" s="4">
        <v>2.2650000000000001E-3</v>
      </c>
      <c r="F6" s="4">
        <v>2.6289999999999998E-3</v>
      </c>
      <c r="G6" s="4">
        <v>2.1429999999999999E-3</v>
      </c>
      <c r="H6" s="4">
        <v>2.3809999999999999E-3</v>
      </c>
      <c r="I6" s="4">
        <v>1.8439999999999999E-3</v>
      </c>
      <c r="J6" s="4">
        <v>0.34100000000000003</v>
      </c>
      <c r="K6" s="4">
        <v>0.22739999999999999</v>
      </c>
      <c r="L6" s="4">
        <v>2.2499999999999998E-3</v>
      </c>
      <c r="M6" s="4">
        <v>4.0629999999999998E-3</v>
      </c>
      <c r="N6" s="4">
        <v>2.2820000000000002E-3</v>
      </c>
      <c r="O6" s="4">
        <v>1.8029999999999999E-3</v>
      </c>
      <c r="P6" s="4">
        <v>2.1350000000000002E-3</v>
      </c>
      <c r="Q6" s="4">
        <v>2.104E-3</v>
      </c>
      <c r="R6" s="4">
        <v>1.8600000000000001E-3</v>
      </c>
      <c r="S6" s="4">
        <v>4.594E-3</v>
      </c>
      <c r="T6" s="4">
        <v>2.8050000000000002E-3</v>
      </c>
      <c r="U6" s="4">
        <v>1.7390000000000001E-3</v>
      </c>
      <c r="V6" s="4">
        <v>1.8159999999999999E-3</v>
      </c>
      <c r="W6" s="4">
        <v>2.1879999999999998E-3</v>
      </c>
      <c r="X6" s="4">
        <v>1.9870000000000001E-3</v>
      </c>
      <c r="Y6" s="4">
        <v>2.1159999999999998E-3</v>
      </c>
      <c r="Z6" s="4">
        <v>2.052E-3</v>
      </c>
      <c r="AA6" s="4">
        <v>2.4139999999999999E-3</v>
      </c>
      <c r="AB6" s="4">
        <v>0.38869999999999999</v>
      </c>
      <c r="AC6" s="4">
        <v>1.8030000000000001E-2</v>
      </c>
      <c r="AD6" s="4">
        <v>2.2139999999999998E-3</v>
      </c>
      <c r="AE6" s="4">
        <v>1.8370000000000001E-3</v>
      </c>
      <c r="AF6" s="4">
        <v>1.939E-3</v>
      </c>
      <c r="AG6" s="4">
        <v>2.4099999999999998E-3</v>
      </c>
      <c r="AH6" s="4">
        <v>4.8869999999999997E-2</v>
      </c>
      <c r="AI6" s="4">
        <v>2.039E-3</v>
      </c>
      <c r="AJ6" s="4">
        <v>1.835E-3</v>
      </c>
      <c r="AK6" s="4">
        <v>1.7100000000000001E-2</v>
      </c>
      <c r="AL6" s="4">
        <v>1.7060000000000001E-3</v>
      </c>
      <c r="AM6" s="4">
        <v>1.3100000000000001E-2</v>
      </c>
      <c r="AN6" s="4">
        <v>1.9220000000000001E-3</v>
      </c>
      <c r="AO6" s="4">
        <v>1.7240000000000001E-3</v>
      </c>
      <c r="AP6" s="4">
        <v>1.6670000000000001E-3</v>
      </c>
      <c r="AQ6" s="4">
        <v>1.8439999999999999E-3</v>
      </c>
      <c r="AR6" s="4">
        <v>1.67E-3</v>
      </c>
      <c r="AS6" s="4">
        <v>1.836E-3</v>
      </c>
      <c r="AT6" s="4">
        <v>1.941E-3</v>
      </c>
      <c r="AU6" s="4">
        <v>0.11119999999999999</v>
      </c>
      <c r="AV6" s="4">
        <v>1.635E-3</v>
      </c>
      <c r="AW6" s="4">
        <v>1.169</v>
      </c>
      <c r="AX6" s="4">
        <v>1.835E-3</v>
      </c>
    </row>
    <row r="7" spans="1:147" x14ac:dyDescent="0.2">
      <c r="A7" s="3">
        <v>1.8619999999999999E-3</v>
      </c>
      <c r="B7" s="3">
        <v>1.4350000000000001E-3</v>
      </c>
      <c r="C7" s="4">
        <v>1.877E-3</v>
      </c>
      <c r="D7" s="4">
        <v>1.269E-2</v>
      </c>
      <c r="E7" s="4">
        <v>1.714E-3</v>
      </c>
      <c r="F7" s="4">
        <v>2.2179999999999999E-3</v>
      </c>
      <c r="G7" s="4">
        <v>1.6429999999999999E-3</v>
      </c>
      <c r="H7" s="4">
        <v>7.8359999999999996E-4</v>
      </c>
      <c r="I7" s="4">
        <v>1.735E-3</v>
      </c>
      <c r="J7" s="4">
        <v>0.49480000000000002</v>
      </c>
      <c r="K7" s="4">
        <v>0.37309999999999999</v>
      </c>
      <c r="L7" s="4">
        <v>1.9139999999999999E-3</v>
      </c>
      <c r="M7" s="4">
        <v>7.4520000000000003E-3</v>
      </c>
      <c r="N7" s="4">
        <v>2.0820000000000001E-3</v>
      </c>
      <c r="O7" s="4">
        <v>1.495E-3</v>
      </c>
      <c r="P7" s="4">
        <v>1.0139999999999999E-3</v>
      </c>
      <c r="S7" s="4">
        <v>5.2830000000000004E-3</v>
      </c>
      <c r="T7" s="4">
        <v>5.2269999999999999E-3</v>
      </c>
      <c r="U7" s="4">
        <v>1.8450000000000001E-3</v>
      </c>
      <c r="V7" s="4">
        <v>1.835E-3</v>
      </c>
      <c r="W7" s="4">
        <v>2.0730000000000002E-3</v>
      </c>
      <c r="X7" s="4">
        <v>1.867E-3</v>
      </c>
      <c r="Y7" s="4">
        <v>1.39E-3</v>
      </c>
      <c r="Z7" s="4">
        <v>1.573E-3</v>
      </c>
      <c r="AA7" s="4">
        <v>2.6559999999999999E-3</v>
      </c>
      <c r="AC7" s="4">
        <v>6.5920000000000006E-2</v>
      </c>
      <c r="AD7" s="4">
        <v>1.696E-3</v>
      </c>
      <c r="AE7" s="4">
        <v>1.6280000000000001E-3</v>
      </c>
      <c r="AF7" s="4">
        <v>1.5009999999999999E-3</v>
      </c>
      <c r="AG7" s="4">
        <v>1.5380000000000001E-3</v>
      </c>
      <c r="AH7" s="4">
        <v>0.1038</v>
      </c>
      <c r="AI7" s="4">
        <v>1.5479999999999999E-3</v>
      </c>
      <c r="AJ7" s="4">
        <v>1.4679999999999999E-3</v>
      </c>
      <c r="AK7" s="4">
        <v>3.6060000000000002E-2</v>
      </c>
      <c r="AL7" s="4">
        <v>2.137E-3</v>
      </c>
      <c r="AM7" s="4">
        <v>1.9050000000000001E-2</v>
      </c>
      <c r="AN7" s="4">
        <v>2.0509999999999999E-3</v>
      </c>
      <c r="AO7" s="4">
        <v>1.4480000000000001E-3</v>
      </c>
      <c r="AP7" s="4">
        <v>1.9239999999999999E-3</v>
      </c>
      <c r="AQ7" s="4">
        <v>1.6689999999999999E-3</v>
      </c>
      <c r="AR7" s="4">
        <v>1.951E-3</v>
      </c>
      <c r="AS7" s="4">
        <v>1.328E-3</v>
      </c>
      <c r="AT7" s="4">
        <v>1.8060000000000001E-3</v>
      </c>
      <c r="AU7" s="4">
        <v>0.16689999999999999</v>
      </c>
      <c r="AV7" s="4">
        <v>1.348E-3</v>
      </c>
      <c r="AW7" s="4">
        <v>1.2849999999999999</v>
      </c>
      <c r="AX7" s="4">
        <v>1.676E-3</v>
      </c>
    </row>
    <row r="9" spans="1:147" x14ac:dyDescent="0.2">
      <c r="A9" t="s">
        <v>148</v>
      </c>
    </row>
    <row r="10" spans="1:147" x14ac:dyDescent="0.2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 t="s">
        <v>21</v>
      </c>
      <c r="V10" t="s">
        <v>22</v>
      </c>
      <c r="W10" t="s">
        <v>23</v>
      </c>
      <c r="X10" t="s">
        <v>24</v>
      </c>
      <c r="Y10" t="s">
        <v>25</v>
      </c>
      <c r="Z10" t="s">
        <v>26</v>
      </c>
      <c r="AA10" t="s">
        <v>27</v>
      </c>
      <c r="AB10" t="s">
        <v>28</v>
      </c>
      <c r="AC10" t="s">
        <v>29</v>
      </c>
      <c r="AD10" t="s">
        <v>30</v>
      </c>
      <c r="AE10" t="s">
        <v>31</v>
      </c>
      <c r="AF10" t="s">
        <v>32</v>
      </c>
      <c r="AG10" t="s">
        <v>33</v>
      </c>
      <c r="AH10" t="s">
        <v>34</v>
      </c>
      <c r="AI10" t="s">
        <v>35</v>
      </c>
      <c r="AJ10" t="s">
        <v>36</v>
      </c>
      <c r="AK10" t="s">
        <v>37</v>
      </c>
      <c r="AL10" t="s">
        <v>38</v>
      </c>
      <c r="AM10" t="s">
        <v>39</v>
      </c>
      <c r="AN10" t="s">
        <v>40</v>
      </c>
      <c r="AO10" t="s">
        <v>41</v>
      </c>
      <c r="AP10" t="s">
        <v>42</v>
      </c>
      <c r="AQ10" t="s">
        <v>43</v>
      </c>
      <c r="AR10" t="s">
        <v>44</v>
      </c>
      <c r="AS10" t="s">
        <v>45</v>
      </c>
      <c r="AT10" t="s">
        <v>46</v>
      </c>
      <c r="AU10" t="s">
        <v>47</v>
      </c>
      <c r="AV10" t="s">
        <v>48</v>
      </c>
      <c r="AW10" t="s">
        <v>49</v>
      </c>
      <c r="AX10" t="s">
        <v>50</v>
      </c>
    </row>
    <row r="11" spans="1:147" x14ac:dyDescent="0.2">
      <c r="A11">
        <f>AVERAGE(A5:A7)</f>
        <v>1.8006666666666666E-3</v>
      </c>
      <c r="B11">
        <f t="shared" ref="B11:AX11" si="0">AVERAGE(B5:B7)</f>
        <v>1.7456666666666669E-3</v>
      </c>
      <c r="C11">
        <f t="shared" si="0"/>
        <v>2.0833333333333333E-3</v>
      </c>
      <c r="D11">
        <f t="shared" si="0"/>
        <v>1.0433666666666666E-2</v>
      </c>
      <c r="E11">
        <f t="shared" si="0"/>
        <v>1.9736666666666665E-3</v>
      </c>
      <c r="F11">
        <f t="shared" si="0"/>
        <v>2.3526666666666665E-3</v>
      </c>
      <c r="G11">
        <f t="shared" si="0"/>
        <v>1.8946666666666667E-3</v>
      </c>
      <c r="H11">
        <f t="shared" si="0"/>
        <v>1.7625333333333331E-3</v>
      </c>
      <c r="I11">
        <f t="shared" si="0"/>
        <v>1.8133333333333335E-3</v>
      </c>
      <c r="J11">
        <f t="shared" si="0"/>
        <v>0.42160000000000003</v>
      </c>
      <c r="K11">
        <f t="shared" si="0"/>
        <v>0.29729999999999995</v>
      </c>
      <c r="L11">
        <f t="shared" si="0"/>
        <v>2.0206666666666667E-3</v>
      </c>
      <c r="M11">
        <f t="shared" si="0"/>
        <v>4.9890000000000004E-3</v>
      </c>
      <c r="N11">
        <f t="shared" si="0"/>
        <v>2.2273333333333333E-3</v>
      </c>
      <c r="O11">
        <f t="shared" si="0"/>
        <v>1.9113333333333332E-3</v>
      </c>
      <c r="P11">
        <f t="shared" si="0"/>
        <v>1.9313333333333335E-3</v>
      </c>
      <c r="Q11">
        <f t="shared" si="0"/>
        <v>2.0734999999999998E-3</v>
      </c>
      <c r="R11">
        <f t="shared" si="0"/>
        <v>1.9750000000000002E-3</v>
      </c>
      <c r="S11">
        <f t="shared" si="0"/>
        <v>4.496333333333334E-3</v>
      </c>
      <c r="T11">
        <f t="shared" si="0"/>
        <v>3.5429999999999997E-3</v>
      </c>
      <c r="U11">
        <f t="shared" si="0"/>
        <v>2.0013333333333333E-3</v>
      </c>
      <c r="V11">
        <f t="shared" si="0"/>
        <v>1.993E-3</v>
      </c>
      <c r="W11">
        <f t="shared" si="0"/>
        <v>2.166666666666667E-3</v>
      </c>
      <c r="X11">
        <f t="shared" si="0"/>
        <v>1.9716666666666663E-3</v>
      </c>
      <c r="Y11">
        <f t="shared" si="0"/>
        <v>1.9610000000000001E-3</v>
      </c>
      <c r="Z11">
        <f t="shared" si="0"/>
        <v>1.9949999999999998E-3</v>
      </c>
      <c r="AA11">
        <f t="shared" si="0"/>
        <v>2.5273333333333333E-3</v>
      </c>
      <c r="AB11">
        <f t="shared" si="0"/>
        <v>0.2445</v>
      </c>
      <c r="AC11">
        <f t="shared" si="0"/>
        <v>2.9958000000000002E-2</v>
      </c>
      <c r="AD11">
        <f t="shared" si="0"/>
        <v>2.2179999999999999E-3</v>
      </c>
      <c r="AE11">
        <f t="shared" si="0"/>
        <v>1.9446666666666666E-3</v>
      </c>
      <c r="AF11">
        <f t="shared" si="0"/>
        <v>2.0049999999999998E-3</v>
      </c>
      <c r="AG11">
        <f t="shared" si="0"/>
        <v>2.1336666666666665E-3</v>
      </c>
      <c r="AH11">
        <f t="shared" si="0"/>
        <v>5.6049999999999996E-2</v>
      </c>
      <c r="AI11">
        <f t="shared" si="0"/>
        <v>1.9356666666666669E-3</v>
      </c>
      <c r="AJ11">
        <f t="shared" si="0"/>
        <v>1.8626666666666668E-3</v>
      </c>
      <c r="AK11">
        <f t="shared" si="0"/>
        <v>2.2313333333333334E-2</v>
      </c>
      <c r="AL11">
        <f t="shared" si="0"/>
        <v>1.9593333333333333E-3</v>
      </c>
      <c r="AM11">
        <f t="shared" si="0"/>
        <v>1.4183333333333334E-2</v>
      </c>
      <c r="AN11">
        <f t="shared" si="0"/>
        <v>2.0783333333333335E-3</v>
      </c>
      <c r="AO11">
        <f t="shared" si="0"/>
        <v>1.8810000000000001E-3</v>
      </c>
      <c r="AP11">
        <f t="shared" si="0"/>
        <v>1.9413333333333333E-3</v>
      </c>
      <c r="AQ11">
        <f t="shared" si="0"/>
        <v>1.8510000000000002E-3</v>
      </c>
      <c r="AR11">
        <f t="shared" si="0"/>
        <v>1.3656333333333336E-3</v>
      </c>
      <c r="AS11">
        <f t="shared" si="0"/>
        <v>1.714E-3</v>
      </c>
      <c r="AT11">
        <f t="shared" si="0"/>
        <v>1.8776666666666666E-3</v>
      </c>
      <c r="AU11">
        <f t="shared" si="0"/>
        <v>0.1188</v>
      </c>
      <c r="AV11">
        <f t="shared" si="0"/>
        <v>1.7676666666666667E-3</v>
      </c>
      <c r="AW11">
        <f t="shared" si="0"/>
        <v>1.1429</v>
      </c>
      <c r="AX11">
        <f t="shared" si="0"/>
        <v>1.7123333333333333E-3</v>
      </c>
    </row>
    <row r="13" spans="1:147" x14ac:dyDescent="0.2">
      <c r="A13" t="s">
        <v>149</v>
      </c>
    </row>
    <row r="14" spans="1:147" x14ac:dyDescent="0.2">
      <c r="A14">
        <f>A11/1.1429</f>
        <v>1.5755242511739142E-3</v>
      </c>
      <c r="B14">
        <f t="shared" ref="B14:AX14" si="1">B11/1.1429</f>
        <v>1.5274010557937412E-3</v>
      </c>
      <c r="C14">
        <f t="shared" si="1"/>
        <v>1.822848309855047E-3</v>
      </c>
      <c r="D14">
        <f t="shared" si="1"/>
        <v>9.1291159914836523E-3</v>
      </c>
      <c r="E14">
        <f t="shared" si="1"/>
        <v>1.7268935748242773E-3</v>
      </c>
      <c r="F14">
        <f t="shared" si="1"/>
        <v>2.0585061393531075E-3</v>
      </c>
      <c r="G14">
        <f t="shared" si="1"/>
        <v>1.6577711669145739E-3</v>
      </c>
      <c r="H14">
        <f t="shared" si="1"/>
        <v>1.5421588357103272E-3</v>
      </c>
      <c r="I14">
        <f t="shared" si="1"/>
        <v>1.5866071688978331E-3</v>
      </c>
      <c r="J14">
        <f t="shared" si="1"/>
        <v>0.36888616676874619</v>
      </c>
      <c r="K14">
        <f t="shared" si="1"/>
        <v>0.26012774520955462</v>
      </c>
      <c r="L14">
        <f t="shared" si="1"/>
        <v>1.7680170326946072E-3</v>
      </c>
      <c r="M14">
        <f t="shared" si="1"/>
        <v>4.3652113045760787E-3</v>
      </c>
      <c r="N14">
        <f t="shared" si="1"/>
        <v>1.948843585032228E-3</v>
      </c>
      <c r="O14">
        <f t="shared" si="1"/>
        <v>1.6723539533934142E-3</v>
      </c>
      <c r="P14">
        <f t="shared" si="1"/>
        <v>1.6898532971680229E-3</v>
      </c>
      <c r="Q14">
        <f t="shared" si="1"/>
        <v>1.814244465832531E-3</v>
      </c>
      <c r="R14">
        <f t="shared" si="1"/>
        <v>1.7280601977425847E-3</v>
      </c>
      <c r="S14">
        <f t="shared" si="1"/>
        <v>3.9341441362615573E-3</v>
      </c>
      <c r="T14">
        <f t="shared" si="1"/>
        <v>3.1000087496718871E-3</v>
      </c>
      <c r="U14">
        <f t="shared" si="1"/>
        <v>1.7511010003791524E-3</v>
      </c>
      <c r="V14">
        <f t="shared" si="1"/>
        <v>1.7438096071397322E-3</v>
      </c>
      <c r="W14">
        <f t="shared" si="1"/>
        <v>1.8957622422492491E-3</v>
      </c>
      <c r="X14">
        <f t="shared" si="1"/>
        <v>1.7251436404468162E-3</v>
      </c>
      <c r="Y14">
        <f t="shared" si="1"/>
        <v>1.7158106571003588E-3</v>
      </c>
      <c r="Z14">
        <f t="shared" si="1"/>
        <v>1.7455595415171929E-3</v>
      </c>
      <c r="AA14">
        <f t="shared" si="1"/>
        <v>2.2113337416513547E-3</v>
      </c>
      <c r="AB14">
        <f t="shared" si="1"/>
        <v>0.21392947764458831</v>
      </c>
      <c r="AC14">
        <f t="shared" si="1"/>
        <v>2.6212267039986002E-2</v>
      </c>
      <c r="AD14">
        <f t="shared" si="1"/>
        <v>1.9406772246040773E-3</v>
      </c>
      <c r="AE14">
        <f t="shared" si="1"/>
        <v>1.7015195263510952E-3</v>
      </c>
      <c r="AF14">
        <f t="shared" si="1"/>
        <v>1.7543092134044971E-3</v>
      </c>
      <c r="AG14">
        <f t="shared" si="1"/>
        <v>1.8668883250211449E-3</v>
      </c>
      <c r="AH14">
        <f t="shared" si="1"/>
        <v>4.9041910928340184E-2</v>
      </c>
      <c r="AI14">
        <f t="shared" si="1"/>
        <v>1.6936448216525216E-3</v>
      </c>
      <c r="AJ14">
        <f t="shared" si="1"/>
        <v>1.6297722168752006E-3</v>
      </c>
      <c r="AK14">
        <f t="shared" si="1"/>
        <v>1.9523434537871497E-2</v>
      </c>
      <c r="AL14">
        <f t="shared" si="1"/>
        <v>1.7143523784524746E-3</v>
      </c>
      <c r="AM14">
        <f t="shared" si="1"/>
        <v>1.2409951293493161E-2</v>
      </c>
      <c r="AN14">
        <f t="shared" si="1"/>
        <v>1.8184734739113951E-3</v>
      </c>
      <c r="AO14">
        <f t="shared" si="1"/>
        <v>1.6458132820019249E-3</v>
      </c>
      <c r="AP14">
        <f t="shared" si="1"/>
        <v>1.6986029690553271E-3</v>
      </c>
      <c r="AQ14">
        <f t="shared" si="1"/>
        <v>1.6195642663400123E-3</v>
      </c>
      <c r="AR14">
        <f t="shared" si="1"/>
        <v>1.194884358503223E-3</v>
      </c>
      <c r="AS14">
        <f t="shared" si="1"/>
        <v>1.4996937614839443E-3</v>
      </c>
      <c r="AT14">
        <f t="shared" si="1"/>
        <v>1.6428967247061567E-3</v>
      </c>
      <c r="AU14">
        <f t="shared" si="1"/>
        <v>0.1039461020211742</v>
      </c>
      <c r="AV14">
        <f t="shared" si="1"/>
        <v>1.5466503339458103E-3</v>
      </c>
      <c r="AW14">
        <f t="shared" si="1"/>
        <v>1</v>
      </c>
      <c r="AX14">
        <f t="shared" si="1"/>
        <v>1.4982354828360603E-3</v>
      </c>
    </row>
    <row r="16" spans="1:147" x14ac:dyDescent="0.2">
      <c r="A16">
        <v>1.5755242511739142E-3</v>
      </c>
      <c r="B16">
        <v>1.5274010557937412E-3</v>
      </c>
      <c r="C16">
        <v>1.822848309855047E-3</v>
      </c>
      <c r="D16">
        <v>9.1291159914836523E-3</v>
      </c>
      <c r="E16">
        <v>1.7268935748242773E-3</v>
      </c>
      <c r="F16">
        <v>2.0585061393531075E-3</v>
      </c>
      <c r="G16">
        <v>1.6577711669145739E-3</v>
      </c>
      <c r="H16">
        <v>1.5421588357103272E-3</v>
      </c>
      <c r="I16">
        <v>1.5866071688978331E-3</v>
      </c>
      <c r="J16">
        <v>0.36888616676874619</v>
      </c>
      <c r="K16">
        <v>0.26012774520955462</v>
      </c>
      <c r="L16">
        <v>1.7680170326946072E-3</v>
      </c>
      <c r="M16">
        <v>4.3652113045760787E-3</v>
      </c>
      <c r="N16">
        <v>1.948843585032228E-3</v>
      </c>
      <c r="O16">
        <v>1.6723539533934142E-3</v>
      </c>
      <c r="P16">
        <v>1.6898532971680229E-3</v>
      </c>
      <c r="Q16">
        <v>1.814244465832531E-3</v>
      </c>
      <c r="R16">
        <v>1.7280601977425847E-3</v>
      </c>
      <c r="S16">
        <v>3.9341441362615573E-3</v>
      </c>
      <c r="T16">
        <v>3.1000087496718871E-3</v>
      </c>
      <c r="U16">
        <v>1.7511010003791524E-3</v>
      </c>
      <c r="V16">
        <v>1.7438096071397322E-3</v>
      </c>
      <c r="W16">
        <v>1.8957622422492491E-3</v>
      </c>
      <c r="X16">
        <v>1.7251436404468162E-3</v>
      </c>
      <c r="Y16">
        <v>1.7158106571003588E-3</v>
      </c>
      <c r="Z16">
        <v>1.7455595415171929E-3</v>
      </c>
      <c r="AA16">
        <v>2.2113337416513547E-3</v>
      </c>
      <c r="AB16">
        <v>0.21392947764458831</v>
      </c>
      <c r="AC16">
        <v>2.6212267039986002E-2</v>
      </c>
      <c r="AD16">
        <v>1.9406772246040773E-3</v>
      </c>
      <c r="AE16">
        <v>1.7015195263510952E-3</v>
      </c>
      <c r="AF16">
        <v>1.7543092134044971E-3</v>
      </c>
      <c r="AG16">
        <v>1.8668883250211449E-3</v>
      </c>
      <c r="AH16">
        <v>4.9041910928340184E-2</v>
      </c>
      <c r="AI16">
        <v>1.6936448216525216E-3</v>
      </c>
      <c r="AJ16">
        <v>1.6297722168752006E-3</v>
      </c>
      <c r="AK16">
        <v>1.9523434537871497E-2</v>
      </c>
      <c r="AL16">
        <v>1.7143523784524746E-3</v>
      </c>
      <c r="AM16">
        <v>1.2409951293493161E-2</v>
      </c>
      <c r="AN16">
        <v>1.8184734739113951E-3</v>
      </c>
      <c r="AO16">
        <v>1.6458132820019249E-3</v>
      </c>
      <c r="AP16">
        <v>1.6986029690553271E-3</v>
      </c>
      <c r="AQ16">
        <v>1.6195642663400123E-3</v>
      </c>
      <c r="AR16">
        <v>1.194884358503223E-3</v>
      </c>
      <c r="AS16">
        <v>1.4996937614839443E-3</v>
      </c>
      <c r="AT16">
        <v>1.6428967247061567E-3</v>
      </c>
      <c r="AU16">
        <v>0.1039461020211742</v>
      </c>
      <c r="AV16">
        <v>1.5466503339458103E-3</v>
      </c>
      <c r="AW16">
        <v>1</v>
      </c>
      <c r="AX16">
        <v>1.4982354828360603E-3</v>
      </c>
    </row>
    <row r="19" spans="1:50" s="11" customFormat="1" x14ac:dyDescent="0.2">
      <c r="A19" s="11" t="s">
        <v>234</v>
      </c>
    </row>
    <row r="20" spans="1:50" x14ac:dyDescent="0.2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K20" t="s">
        <v>11</v>
      </c>
      <c r="L20" t="s">
        <v>12</v>
      </c>
      <c r="M20" t="s">
        <v>13</v>
      </c>
      <c r="N20" t="s">
        <v>14</v>
      </c>
      <c r="O20" t="s">
        <v>15</v>
      </c>
      <c r="P20" t="s">
        <v>16</v>
      </c>
      <c r="Q20" t="s">
        <v>17</v>
      </c>
      <c r="R20" t="s">
        <v>18</v>
      </c>
      <c r="S20" t="s">
        <v>19</v>
      </c>
      <c r="T20" t="s">
        <v>20</v>
      </c>
      <c r="U20" t="s">
        <v>21</v>
      </c>
      <c r="V20" t="s">
        <v>22</v>
      </c>
      <c r="W20" t="s">
        <v>23</v>
      </c>
      <c r="X20" t="s">
        <v>24</v>
      </c>
      <c r="Y20" t="s">
        <v>25</v>
      </c>
      <c r="Z20" t="s">
        <v>26</v>
      </c>
      <c r="AA20" t="s">
        <v>27</v>
      </c>
      <c r="AB20" t="s">
        <v>28</v>
      </c>
      <c r="AC20" t="s">
        <v>29</v>
      </c>
      <c r="AD20" t="s">
        <v>30</v>
      </c>
      <c r="AE20" t="s">
        <v>31</v>
      </c>
      <c r="AF20" t="s">
        <v>32</v>
      </c>
      <c r="AG20" t="s">
        <v>33</v>
      </c>
      <c r="AH20" t="s">
        <v>34</v>
      </c>
      <c r="AI20" t="s">
        <v>35</v>
      </c>
      <c r="AJ20" t="s">
        <v>36</v>
      </c>
      <c r="AK20" t="s">
        <v>37</v>
      </c>
      <c r="AL20" t="s">
        <v>38</v>
      </c>
      <c r="AM20" t="s">
        <v>39</v>
      </c>
      <c r="AN20" t="s">
        <v>40</v>
      </c>
      <c r="AO20" t="s">
        <v>41</v>
      </c>
      <c r="AP20" t="s">
        <v>42</v>
      </c>
      <c r="AQ20" t="s">
        <v>43</v>
      </c>
      <c r="AR20" t="s">
        <v>44</v>
      </c>
      <c r="AS20" t="s">
        <v>45</v>
      </c>
      <c r="AT20" t="s">
        <v>46</v>
      </c>
      <c r="AU20" t="s">
        <v>47</v>
      </c>
      <c r="AV20" t="s">
        <v>48</v>
      </c>
      <c r="AW20" t="s">
        <v>49</v>
      </c>
      <c r="AX20" t="s">
        <v>50</v>
      </c>
    </row>
    <row r="21" spans="1:50" x14ac:dyDescent="0.2">
      <c r="A21">
        <f>A5/$AW$11</f>
        <v>1.4909440895966401E-3</v>
      </c>
      <c r="B21">
        <f t="shared" ref="B21:AW23" si="2">B5/$AW$11</f>
        <v>1.695686411759559E-3</v>
      </c>
      <c r="C21">
        <f t="shared" si="2"/>
        <v>1.8881791932802521E-3</v>
      </c>
      <c r="D21">
        <f t="shared" si="2"/>
        <v>5.5831656312888269E-3</v>
      </c>
      <c r="E21">
        <f t="shared" si="2"/>
        <v>1.6991862805144807E-3</v>
      </c>
      <c r="F21">
        <f t="shared" si="2"/>
        <v>1.9345524542829643E-3</v>
      </c>
      <c r="G21">
        <f t="shared" si="2"/>
        <v>1.660687724210342E-3</v>
      </c>
      <c r="H21">
        <f t="shared" si="2"/>
        <v>1.8575553416746871E-3</v>
      </c>
      <c r="I21">
        <f t="shared" si="2"/>
        <v>1.6283139382273165E-3</v>
      </c>
      <c r="J21">
        <f t="shared" si="2"/>
        <v>0.37536092396535126</v>
      </c>
      <c r="K21">
        <f t="shared" si="2"/>
        <v>0.25496543879604516</v>
      </c>
      <c r="L21">
        <f t="shared" si="2"/>
        <v>1.660687724210342E-3</v>
      </c>
      <c r="M21">
        <f t="shared" si="2"/>
        <v>3.0203867354974189E-3</v>
      </c>
      <c r="N21">
        <f t="shared" si="2"/>
        <v>2.0281739434771196E-3</v>
      </c>
      <c r="O21">
        <f t="shared" si="2"/>
        <v>2.1314200717473092E-3</v>
      </c>
      <c r="P21">
        <f t="shared" si="2"/>
        <v>2.3142882141919678E-3</v>
      </c>
      <c r="Q21">
        <f t="shared" si="2"/>
        <v>1.7875579665762534E-3</v>
      </c>
      <c r="R21">
        <f t="shared" si="2"/>
        <v>1.8286814244465831E-3</v>
      </c>
      <c r="S21">
        <f t="shared" si="2"/>
        <v>3.1603814856942867E-3</v>
      </c>
      <c r="T21">
        <f t="shared" si="2"/>
        <v>2.2722897891329073E-3</v>
      </c>
      <c r="U21">
        <f t="shared" si="2"/>
        <v>2.1174205967276227E-3</v>
      </c>
      <c r="V21">
        <f t="shared" si="2"/>
        <v>2.0369236153644239E-3</v>
      </c>
      <c r="W21">
        <f t="shared" si="2"/>
        <v>1.9590515355674162E-3</v>
      </c>
      <c r="X21">
        <f t="shared" si="2"/>
        <v>1.8033073759734009E-3</v>
      </c>
      <c r="Y21">
        <f t="shared" si="2"/>
        <v>2.0797970076122147E-3</v>
      </c>
      <c r="Z21">
        <f t="shared" si="2"/>
        <v>2.0649225654037974E-3</v>
      </c>
      <c r="AA21">
        <f t="shared" si="2"/>
        <v>2.1979175780908215E-3</v>
      </c>
      <c r="AB21">
        <f t="shared" si="2"/>
        <v>8.7759209029661389E-2</v>
      </c>
      <c r="AC21">
        <f t="shared" si="2"/>
        <v>5.1833056260390227E-3</v>
      </c>
      <c r="AD21">
        <f t="shared" si="2"/>
        <v>2.4009099658762797E-3</v>
      </c>
      <c r="AE21">
        <f t="shared" si="2"/>
        <v>2.0727972701023709E-3</v>
      </c>
      <c r="AF21">
        <f t="shared" si="2"/>
        <v>2.2530405109808384E-3</v>
      </c>
      <c r="AG21">
        <f t="shared" si="2"/>
        <v>2.1462945139557265E-3</v>
      </c>
      <c r="AH21">
        <f t="shared" si="2"/>
        <v>1.3544492081546943E-2</v>
      </c>
      <c r="AI21">
        <f t="shared" si="2"/>
        <v>1.9424271589815383E-3</v>
      </c>
      <c r="AJ21">
        <f t="shared" si="2"/>
        <v>1.9993000262490158E-3</v>
      </c>
      <c r="AK21">
        <f t="shared" si="2"/>
        <v>1.2057047860705224E-2</v>
      </c>
      <c r="AL21">
        <f t="shared" si="2"/>
        <v>1.7805582290664099E-3</v>
      </c>
      <c r="AM21">
        <f t="shared" si="2"/>
        <v>9.0996587627963938E-3</v>
      </c>
      <c r="AN21">
        <f t="shared" si="2"/>
        <v>1.9791757809082158E-3</v>
      </c>
      <c r="AO21">
        <f t="shared" si="2"/>
        <v>2.1620439233528744E-3</v>
      </c>
      <c r="AP21">
        <f t="shared" si="2"/>
        <v>1.9538017324350339E-3</v>
      </c>
      <c r="AQ21">
        <f t="shared" si="2"/>
        <v>1.7849330650100623E-3</v>
      </c>
      <c r="AR21">
        <f t="shared" si="2"/>
        <v>4.1639688511680811E-4</v>
      </c>
      <c r="AS21">
        <f t="shared" si="2"/>
        <v>1.7306850993087761E-3</v>
      </c>
      <c r="AT21">
        <f t="shared" si="2"/>
        <v>1.650188117945577E-3</v>
      </c>
      <c r="AU21">
        <f t="shared" si="2"/>
        <v>6.8509930877592079E-2</v>
      </c>
      <c r="AV21">
        <f t="shared" si="2"/>
        <v>2.0299238778545806E-3</v>
      </c>
      <c r="AW21">
        <f t="shared" si="2"/>
        <v>0.85283051885554295</v>
      </c>
    </row>
    <row r="22" spans="1:50" x14ac:dyDescent="0.2">
      <c r="A22">
        <f t="shared" ref="A22:P23" si="3">A6/$AW$11</f>
        <v>1.6064397585090558E-3</v>
      </c>
      <c r="B22">
        <f t="shared" si="3"/>
        <v>1.6309388397935077E-3</v>
      </c>
      <c r="C22">
        <f t="shared" si="3"/>
        <v>1.9380523230378859E-3</v>
      </c>
      <c r="D22">
        <f t="shared" si="3"/>
        <v>1.0700848718173069E-2</v>
      </c>
      <c r="E22">
        <f t="shared" si="3"/>
        <v>1.9818006824744074E-3</v>
      </c>
      <c r="F22">
        <f t="shared" si="3"/>
        <v>2.3002887391722808E-3</v>
      </c>
      <c r="G22">
        <f t="shared" si="3"/>
        <v>1.8750546854492955E-3</v>
      </c>
      <c r="H22">
        <f t="shared" si="3"/>
        <v>2.0832968763671361E-3</v>
      </c>
      <c r="I22">
        <f t="shared" si="3"/>
        <v>1.6134394960188993E-3</v>
      </c>
      <c r="J22">
        <f t="shared" si="3"/>
        <v>0.29836381135707413</v>
      </c>
      <c r="K22">
        <f t="shared" si="3"/>
        <v>0.19896753871729808</v>
      </c>
      <c r="L22">
        <f t="shared" si="3"/>
        <v>1.9686761746434507E-3</v>
      </c>
      <c r="M22">
        <f t="shared" si="3"/>
        <v>3.5549916878117069E-3</v>
      </c>
      <c r="N22">
        <f t="shared" si="3"/>
        <v>1.9966751246828247E-3</v>
      </c>
      <c r="O22">
        <f t="shared" si="3"/>
        <v>1.5775658412809518E-3</v>
      </c>
      <c r="P22">
        <f t="shared" si="3"/>
        <v>1.8680549479394525E-3</v>
      </c>
      <c r="Q22">
        <f t="shared" si="2"/>
        <v>1.8409309650888092E-3</v>
      </c>
      <c r="R22">
        <f t="shared" si="2"/>
        <v>1.6274389710385861E-3</v>
      </c>
      <c r="S22">
        <f t="shared" si="2"/>
        <v>4.0195992650275611E-3</v>
      </c>
      <c r="T22">
        <f t="shared" si="2"/>
        <v>2.4542829643888356E-3</v>
      </c>
      <c r="U22">
        <f t="shared" si="2"/>
        <v>1.5215679412022049E-3</v>
      </c>
      <c r="V22">
        <f t="shared" si="2"/>
        <v>1.5889404147344474E-3</v>
      </c>
      <c r="W22">
        <f t="shared" si="2"/>
        <v>1.9144282089421645E-3</v>
      </c>
      <c r="X22">
        <f t="shared" si="2"/>
        <v>1.7385598040073498E-3</v>
      </c>
      <c r="Y22">
        <f t="shared" si="2"/>
        <v>1.8514305713535741E-3</v>
      </c>
      <c r="Z22">
        <f t="shared" si="2"/>
        <v>1.7954326712748272E-3</v>
      </c>
      <c r="AA22">
        <f t="shared" si="2"/>
        <v>2.1121707935952399E-3</v>
      </c>
      <c r="AB22">
        <f t="shared" si="2"/>
        <v>0.34009974625951528</v>
      </c>
      <c r="AC22">
        <f t="shared" si="2"/>
        <v>1.5775658412809521E-2</v>
      </c>
      <c r="AD22">
        <f t="shared" si="2"/>
        <v>1.9371773558491555E-3</v>
      </c>
      <c r="AE22">
        <f t="shared" si="2"/>
        <v>1.6073147256977865E-3</v>
      </c>
      <c r="AF22">
        <f t="shared" si="2"/>
        <v>1.6965613789482893E-3</v>
      </c>
      <c r="AG22">
        <f t="shared" si="2"/>
        <v>2.1086709248403185E-3</v>
      </c>
      <c r="AH22">
        <f t="shared" si="2"/>
        <v>4.2759646513255749E-2</v>
      </c>
      <c r="AI22">
        <f t="shared" si="2"/>
        <v>1.7840580978213316E-3</v>
      </c>
      <c r="AJ22">
        <f t="shared" si="2"/>
        <v>1.6055647913203255E-3</v>
      </c>
      <c r="AK22">
        <f t="shared" si="2"/>
        <v>1.4961938927290227E-2</v>
      </c>
      <c r="AL22">
        <f t="shared" si="2"/>
        <v>1.4926940239741011E-3</v>
      </c>
      <c r="AM22">
        <f t="shared" si="2"/>
        <v>1.1462070172368536E-2</v>
      </c>
      <c r="AN22">
        <f t="shared" si="2"/>
        <v>1.6816869367398722E-3</v>
      </c>
      <c r="AO22">
        <f t="shared" si="2"/>
        <v>1.5084434333712485E-3</v>
      </c>
      <c r="AP22">
        <f t="shared" si="2"/>
        <v>1.4585703036136145E-3</v>
      </c>
      <c r="AQ22">
        <f t="shared" si="2"/>
        <v>1.6134394960188993E-3</v>
      </c>
      <c r="AR22">
        <f t="shared" si="2"/>
        <v>1.4611952051798059E-3</v>
      </c>
      <c r="AS22">
        <f t="shared" si="2"/>
        <v>1.6064397585090558E-3</v>
      </c>
      <c r="AT22">
        <f t="shared" si="2"/>
        <v>1.6983113133257502E-3</v>
      </c>
      <c r="AU22">
        <f t="shared" si="2"/>
        <v>9.729635138682298E-2</v>
      </c>
      <c r="AV22">
        <f t="shared" si="2"/>
        <v>1.4305713535742409E-3</v>
      </c>
      <c r="AW22">
        <f t="shared" si="2"/>
        <v>1.022836643625864</v>
      </c>
    </row>
    <row r="23" spans="1:50" x14ac:dyDescent="0.2">
      <c r="A23">
        <f t="shared" si="3"/>
        <v>1.6291889054160468E-3</v>
      </c>
      <c r="B23">
        <f t="shared" si="2"/>
        <v>1.2555779158281565E-3</v>
      </c>
      <c r="C23">
        <f t="shared" si="2"/>
        <v>1.6423134132470031E-3</v>
      </c>
      <c r="D23">
        <f t="shared" si="2"/>
        <v>1.1103333624989062E-2</v>
      </c>
      <c r="E23">
        <f t="shared" si="2"/>
        <v>1.4996937614839443E-3</v>
      </c>
      <c r="F23">
        <f t="shared" si="2"/>
        <v>1.9406772246040773E-3</v>
      </c>
      <c r="G23">
        <f t="shared" si="2"/>
        <v>1.4375710910840842E-3</v>
      </c>
      <c r="H23">
        <f t="shared" si="2"/>
        <v>6.856242890891591E-4</v>
      </c>
      <c r="I23">
        <f t="shared" si="2"/>
        <v>1.5180680724472832E-3</v>
      </c>
      <c r="J23">
        <f t="shared" si="2"/>
        <v>0.43293376498381309</v>
      </c>
      <c r="K23">
        <f t="shared" si="2"/>
        <v>0.32645025811532064</v>
      </c>
      <c r="L23">
        <f t="shared" si="2"/>
        <v>1.6746871992300287E-3</v>
      </c>
      <c r="M23">
        <f t="shared" si="2"/>
        <v>6.5202554904191098E-3</v>
      </c>
      <c r="N23">
        <f t="shared" si="2"/>
        <v>1.8216816869367398E-3</v>
      </c>
      <c r="O23">
        <f t="shared" si="2"/>
        <v>1.3080759471519818E-3</v>
      </c>
      <c r="P23">
        <f t="shared" si="2"/>
        <v>8.8721672937264846E-4</v>
      </c>
      <c r="Q23">
        <f t="shared" si="2"/>
        <v>0</v>
      </c>
      <c r="R23">
        <f t="shared" si="2"/>
        <v>0</v>
      </c>
      <c r="S23">
        <f t="shared" si="2"/>
        <v>4.6224516580628226E-3</v>
      </c>
      <c r="T23">
        <f t="shared" si="2"/>
        <v>4.5734534954939184E-3</v>
      </c>
      <c r="U23">
        <f t="shared" si="2"/>
        <v>1.6143144632076297E-3</v>
      </c>
      <c r="V23">
        <f t="shared" si="2"/>
        <v>1.6055647913203255E-3</v>
      </c>
      <c r="W23">
        <f t="shared" si="2"/>
        <v>1.8138069822381663E-3</v>
      </c>
      <c r="X23">
        <f t="shared" si="2"/>
        <v>1.6335637413596989E-3</v>
      </c>
      <c r="Y23">
        <f t="shared" si="2"/>
        <v>1.2162043923352873E-3</v>
      </c>
      <c r="Z23">
        <f t="shared" si="2"/>
        <v>1.3763233878729547E-3</v>
      </c>
      <c r="AA23">
        <f t="shared" si="2"/>
        <v>2.3239128532680023E-3</v>
      </c>
      <c r="AB23">
        <f t="shared" si="2"/>
        <v>0</v>
      </c>
      <c r="AC23">
        <f t="shared" si="2"/>
        <v>5.7677837081109462E-2</v>
      </c>
      <c r="AD23">
        <f t="shared" si="2"/>
        <v>1.4839443520867966E-3</v>
      </c>
      <c r="AE23">
        <f t="shared" si="2"/>
        <v>1.4244465832531281E-3</v>
      </c>
      <c r="AF23">
        <f t="shared" si="2"/>
        <v>1.3133257502843643E-3</v>
      </c>
      <c r="AG23">
        <f t="shared" si="2"/>
        <v>1.34569953626739E-3</v>
      </c>
      <c r="AH23">
        <f t="shared" si="2"/>
        <v>9.0821594190217861E-2</v>
      </c>
      <c r="AI23">
        <f t="shared" si="2"/>
        <v>1.354449208154694E-3</v>
      </c>
      <c r="AJ23">
        <f t="shared" si="2"/>
        <v>1.2844518330562603E-3</v>
      </c>
      <c r="AK23">
        <f t="shared" si="2"/>
        <v>3.1551316825619041E-2</v>
      </c>
      <c r="AL23">
        <f t="shared" si="2"/>
        <v>1.869804882316913E-3</v>
      </c>
      <c r="AM23">
        <f t="shared" si="2"/>
        <v>1.6668124945314552E-2</v>
      </c>
      <c r="AN23">
        <f t="shared" si="2"/>
        <v>1.7945577040860965E-3</v>
      </c>
      <c r="AO23">
        <f t="shared" si="2"/>
        <v>1.2669524892816519E-3</v>
      </c>
      <c r="AP23">
        <f t="shared" si="2"/>
        <v>1.683436871117333E-3</v>
      </c>
      <c r="AQ23">
        <f t="shared" si="2"/>
        <v>1.4603202379910752E-3</v>
      </c>
      <c r="AR23">
        <f t="shared" si="2"/>
        <v>1.7070609852130544E-3</v>
      </c>
      <c r="AS23">
        <f t="shared" si="2"/>
        <v>1.1619564266340011E-3</v>
      </c>
      <c r="AT23">
        <f t="shared" si="2"/>
        <v>1.5801907428471434E-3</v>
      </c>
      <c r="AU23">
        <f t="shared" si="2"/>
        <v>0.14603202379910751</v>
      </c>
      <c r="AV23">
        <f t="shared" si="2"/>
        <v>1.1794557704086096E-3</v>
      </c>
      <c r="AW23">
        <f t="shared" si="2"/>
        <v>1.124332837518593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D0B8-17C9-7842-862B-8A6C5282A6B1}">
  <dimension ref="A1:AJ51"/>
  <sheetViews>
    <sheetView tabSelected="1" topLeftCell="AB1" zoomScale="136" zoomScaleNormal="132" workbookViewId="0">
      <selection activeCell="AE14" sqref="AE14"/>
    </sheetView>
  </sheetViews>
  <sheetFormatPr baseColWidth="10" defaultRowHeight="16" x14ac:dyDescent="0.2"/>
  <cols>
    <col min="5" max="5" width="8.33203125" customWidth="1"/>
    <col min="6" max="8" width="4.83203125" bestFit="1" customWidth="1"/>
    <col min="9" max="9" width="8.5" customWidth="1"/>
    <col min="10" max="12" width="4.6640625" bestFit="1" customWidth="1"/>
    <col min="13" max="13" width="18.33203125" customWidth="1"/>
    <col min="20" max="22" width="4.6640625" customWidth="1"/>
    <col min="33" max="35" width="4.6640625" customWidth="1"/>
  </cols>
  <sheetData>
    <row r="1" spans="1:36" x14ac:dyDescent="0.2">
      <c r="F1" s="31" t="s">
        <v>236</v>
      </c>
      <c r="G1" s="31"/>
      <c r="H1" s="31"/>
      <c r="Q1" t="s">
        <v>237</v>
      </c>
    </row>
    <row r="2" spans="1:36" x14ac:dyDescent="0.2">
      <c r="A2" t="s">
        <v>150</v>
      </c>
      <c r="B2" t="s">
        <v>151</v>
      </c>
      <c r="E2" s="12" t="s">
        <v>235</v>
      </c>
      <c r="F2" s="12" t="s">
        <v>201</v>
      </c>
      <c r="G2" s="12" t="s">
        <v>202</v>
      </c>
      <c r="H2" s="12" t="s">
        <v>203</v>
      </c>
      <c r="I2" s="17" t="s">
        <v>235</v>
      </c>
      <c r="J2" s="23">
        <v>217</v>
      </c>
      <c r="K2" s="23">
        <v>218</v>
      </c>
      <c r="L2" s="23">
        <v>219</v>
      </c>
      <c r="S2" s="33" t="s">
        <v>235</v>
      </c>
      <c r="T2" s="12" t="s">
        <v>201</v>
      </c>
      <c r="U2" s="12" t="s">
        <v>202</v>
      </c>
      <c r="V2" s="12" t="s">
        <v>203</v>
      </c>
      <c r="W2" s="32" t="s">
        <v>238</v>
      </c>
      <c r="Z2" s="37" t="s">
        <v>235</v>
      </c>
      <c r="AA2" s="38" t="s">
        <v>201</v>
      </c>
      <c r="AB2" s="38" t="s">
        <v>202</v>
      </c>
      <c r="AC2" s="38" t="s">
        <v>203</v>
      </c>
      <c r="AD2" s="39" t="s">
        <v>239</v>
      </c>
      <c r="AE2" s="32"/>
      <c r="AF2" s="40" t="s">
        <v>235</v>
      </c>
      <c r="AG2" s="41" t="s">
        <v>240</v>
      </c>
      <c r="AH2" s="41" t="s">
        <v>241</v>
      </c>
      <c r="AI2" s="41" t="s">
        <v>242</v>
      </c>
      <c r="AJ2" s="42" t="s">
        <v>239</v>
      </c>
    </row>
    <row r="3" spans="1:36" x14ac:dyDescent="0.2">
      <c r="A3" t="s">
        <v>152</v>
      </c>
      <c r="B3">
        <v>1.5755242511739142E-3</v>
      </c>
      <c r="E3" s="13" t="s">
        <v>221</v>
      </c>
      <c r="F3" s="14" t="s">
        <v>207</v>
      </c>
      <c r="G3" s="20" t="s">
        <v>211</v>
      </c>
      <c r="H3" s="20" t="s">
        <v>210</v>
      </c>
      <c r="I3" s="13" t="s">
        <v>221</v>
      </c>
      <c r="J3" s="18" t="s">
        <v>211</v>
      </c>
      <c r="K3" s="19" t="s">
        <v>216</v>
      </c>
      <c r="L3" s="24" t="s">
        <v>204</v>
      </c>
      <c r="S3" s="34" t="s">
        <v>221</v>
      </c>
      <c r="T3" s="14" t="s">
        <v>207</v>
      </c>
      <c r="U3" s="20" t="s">
        <v>211</v>
      </c>
      <c r="V3" s="20" t="s">
        <v>210</v>
      </c>
      <c r="W3">
        <v>1</v>
      </c>
      <c r="Z3" s="34" t="s">
        <v>221</v>
      </c>
      <c r="AA3" s="14" t="s">
        <v>207</v>
      </c>
      <c r="AB3" s="20" t="s">
        <v>211</v>
      </c>
      <c r="AC3" s="20" t="s">
        <v>210</v>
      </c>
      <c r="AD3">
        <v>1</v>
      </c>
      <c r="AF3" s="34">
        <v>8</v>
      </c>
      <c r="AG3" s="19" t="s">
        <v>207</v>
      </c>
      <c r="AH3" s="26" t="s">
        <v>220</v>
      </c>
      <c r="AI3" s="18" t="s">
        <v>218</v>
      </c>
      <c r="AJ3">
        <v>1.8725643196497039</v>
      </c>
    </row>
    <row r="4" spans="1:36" x14ac:dyDescent="0.2">
      <c r="A4" t="s">
        <v>153</v>
      </c>
      <c r="B4">
        <v>1.5274010557937412E-3</v>
      </c>
      <c r="E4" s="13">
        <v>1</v>
      </c>
      <c r="F4" s="25" t="s">
        <v>204</v>
      </c>
      <c r="G4" s="20" t="s">
        <v>205</v>
      </c>
      <c r="H4" s="14" t="s">
        <v>50</v>
      </c>
      <c r="I4" s="13">
        <v>1</v>
      </c>
      <c r="J4" s="19" t="s">
        <v>207</v>
      </c>
      <c r="K4" s="18" t="s">
        <v>217</v>
      </c>
      <c r="L4" s="18" t="s">
        <v>211</v>
      </c>
      <c r="S4" s="34">
        <v>10</v>
      </c>
      <c r="T4" s="14" t="s">
        <v>216</v>
      </c>
      <c r="U4" s="20" t="s">
        <v>211</v>
      </c>
      <c r="V4" s="20" t="s">
        <v>210</v>
      </c>
      <c r="W4">
        <v>0.36888616676874619</v>
      </c>
      <c r="Z4" s="34">
        <v>10</v>
      </c>
      <c r="AA4" s="14" t="s">
        <v>216</v>
      </c>
      <c r="AB4" s="20" t="s">
        <v>211</v>
      </c>
      <c r="AC4" s="20" t="s">
        <v>210</v>
      </c>
      <c r="AD4">
        <v>0.36888616676874619</v>
      </c>
      <c r="AF4" s="34">
        <v>13</v>
      </c>
      <c r="AG4" s="18" t="s">
        <v>210</v>
      </c>
      <c r="AH4" s="19" t="s">
        <v>207</v>
      </c>
      <c r="AI4" s="26" t="s">
        <v>220</v>
      </c>
      <c r="AJ4">
        <v>1.6269359814560655</v>
      </c>
    </row>
    <row r="5" spans="1:36" x14ac:dyDescent="0.2">
      <c r="A5" t="s">
        <v>154</v>
      </c>
      <c r="B5">
        <v>1.822848309855047E-3</v>
      </c>
      <c r="E5" s="13">
        <v>2</v>
      </c>
      <c r="F5" s="27" t="s">
        <v>206</v>
      </c>
      <c r="G5" s="14" t="s">
        <v>207</v>
      </c>
      <c r="H5" s="27" t="s">
        <v>206</v>
      </c>
      <c r="I5" s="13">
        <v>2</v>
      </c>
      <c r="J5" s="18" t="s">
        <v>218</v>
      </c>
      <c r="K5" s="18" t="s">
        <v>211</v>
      </c>
      <c r="L5" s="18" t="s">
        <v>205</v>
      </c>
      <c r="S5" s="34">
        <v>11</v>
      </c>
      <c r="T5" s="14" t="s">
        <v>207</v>
      </c>
      <c r="U5" s="27" t="s">
        <v>206</v>
      </c>
      <c r="V5" s="20" t="s">
        <v>217</v>
      </c>
      <c r="W5">
        <v>0.26012774520955462</v>
      </c>
      <c r="Z5" s="34">
        <v>11</v>
      </c>
      <c r="AA5" s="14" t="s">
        <v>207</v>
      </c>
      <c r="AB5" s="27" t="s">
        <v>206</v>
      </c>
      <c r="AC5" s="20" t="s">
        <v>217</v>
      </c>
      <c r="AD5">
        <v>0.26012774520955462</v>
      </c>
      <c r="AF5" s="35">
        <v>38</v>
      </c>
      <c r="AG5" s="18" t="s">
        <v>210</v>
      </c>
      <c r="AH5" s="18" t="s">
        <v>211</v>
      </c>
      <c r="AI5" s="26" t="s">
        <v>206</v>
      </c>
      <c r="AJ5">
        <v>1.5913653018958098</v>
      </c>
    </row>
    <row r="6" spans="1:36" x14ac:dyDescent="0.2">
      <c r="A6" t="s">
        <v>155</v>
      </c>
      <c r="B6">
        <v>9.1291159914836523E-3</v>
      </c>
      <c r="E6" s="13">
        <v>3</v>
      </c>
      <c r="F6" s="30" t="s">
        <v>208</v>
      </c>
      <c r="G6" s="20" t="s">
        <v>209</v>
      </c>
      <c r="H6" s="20" t="s">
        <v>210</v>
      </c>
      <c r="I6" s="13">
        <v>3</v>
      </c>
      <c r="J6" s="24" t="s">
        <v>204</v>
      </c>
      <c r="K6" s="26" t="s">
        <v>215</v>
      </c>
      <c r="L6" s="29" t="s">
        <v>214</v>
      </c>
      <c r="M6" s="5" t="s">
        <v>222</v>
      </c>
      <c r="N6" s="5" t="s">
        <v>223</v>
      </c>
      <c r="S6" s="35">
        <v>28</v>
      </c>
      <c r="T6" s="14" t="s">
        <v>207</v>
      </c>
      <c r="U6" s="20" t="s">
        <v>209</v>
      </c>
      <c r="V6" s="25" t="s">
        <v>204</v>
      </c>
      <c r="W6">
        <v>0.21392947764458831</v>
      </c>
      <c r="Z6" s="35">
        <v>28</v>
      </c>
      <c r="AA6" s="14" t="s">
        <v>207</v>
      </c>
      <c r="AB6" s="20" t="s">
        <v>209</v>
      </c>
      <c r="AC6" s="25" t="s">
        <v>204</v>
      </c>
      <c r="AD6">
        <v>0.21392947764458831</v>
      </c>
      <c r="AF6" s="35">
        <v>43</v>
      </c>
      <c r="AG6" s="18" t="s">
        <v>209</v>
      </c>
      <c r="AH6" s="19" t="s">
        <v>216</v>
      </c>
      <c r="AI6" s="19" t="s">
        <v>207</v>
      </c>
      <c r="AJ6">
        <v>1.5745844617917264</v>
      </c>
    </row>
    <row r="7" spans="1:36" x14ac:dyDescent="0.2">
      <c r="A7" t="s">
        <v>156</v>
      </c>
      <c r="B7">
        <v>1.7268935748242773E-3</v>
      </c>
      <c r="E7" s="13">
        <v>4</v>
      </c>
      <c r="F7" s="20" t="s">
        <v>211</v>
      </c>
      <c r="G7" s="20" t="s">
        <v>211</v>
      </c>
      <c r="H7" s="27" t="s">
        <v>212</v>
      </c>
      <c r="I7" s="13">
        <v>4</v>
      </c>
      <c r="J7" s="19" t="s">
        <v>50</v>
      </c>
      <c r="K7" s="19" t="s">
        <v>50</v>
      </c>
      <c r="L7" s="29" t="s">
        <v>208</v>
      </c>
      <c r="M7" t="s">
        <v>224</v>
      </c>
      <c r="N7" s="6" t="s">
        <v>225</v>
      </c>
      <c r="S7" s="35">
        <v>47</v>
      </c>
      <c r="T7" s="14" t="s">
        <v>216</v>
      </c>
      <c r="U7" s="20" t="s">
        <v>211</v>
      </c>
      <c r="V7" s="27" t="s">
        <v>215</v>
      </c>
      <c r="W7">
        <v>0.1039461020211742</v>
      </c>
      <c r="Z7" s="35">
        <v>47</v>
      </c>
      <c r="AA7" s="14" t="s">
        <v>216</v>
      </c>
      <c r="AB7" s="20" t="s">
        <v>211</v>
      </c>
      <c r="AC7" s="27" t="s">
        <v>215</v>
      </c>
      <c r="AD7">
        <v>0.1039461020211742</v>
      </c>
      <c r="AF7" s="35">
        <v>42</v>
      </c>
      <c r="AG7" s="18" t="s">
        <v>217</v>
      </c>
      <c r="AH7" s="26" t="s">
        <v>212</v>
      </c>
      <c r="AI7" s="19" t="s">
        <v>50</v>
      </c>
      <c r="AJ7">
        <v>1.4845202060432263</v>
      </c>
    </row>
    <row r="8" spans="1:36" x14ac:dyDescent="0.2">
      <c r="A8" t="s">
        <v>157</v>
      </c>
      <c r="B8">
        <v>2.0585061393531075E-3</v>
      </c>
      <c r="E8" s="13">
        <v>5</v>
      </c>
      <c r="F8" s="30" t="s">
        <v>208</v>
      </c>
      <c r="G8" s="30" t="s">
        <v>208</v>
      </c>
      <c r="H8" s="20" t="s">
        <v>211</v>
      </c>
      <c r="I8" s="13">
        <v>5</v>
      </c>
      <c r="J8" s="19" t="s">
        <v>216</v>
      </c>
      <c r="K8" s="26" t="s">
        <v>206</v>
      </c>
      <c r="L8" s="19" t="s">
        <v>207</v>
      </c>
      <c r="M8" t="s">
        <v>226</v>
      </c>
      <c r="N8" s="7" t="s">
        <v>227</v>
      </c>
      <c r="S8" s="35">
        <v>34</v>
      </c>
      <c r="T8" s="27" t="s">
        <v>212</v>
      </c>
      <c r="U8" s="20" t="s">
        <v>211</v>
      </c>
      <c r="V8" s="20" t="s">
        <v>210</v>
      </c>
      <c r="W8">
        <v>4.9041910928340184E-2</v>
      </c>
      <c r="Z8" s="35">
        <v>34</v>
      </c>
      <c r="AA8" s="27" t="s">
        <v>212</v>
      </c>
      <c r="AB8" s="20" t="s">
        <v>211</v>
      </c>
      <c r="AC8" s="20" t="s">
        <v>210</v>
      </c>
      <c r="AD8">
        <v>4.9041910928340184E-2</v>
      </c>
      <c r="AF8" s="35">
        <v>34</v>
      </c>
      <c r="AG8" s="18" t="s">
        <v>209</v>
      </c>
      <c r="AH8" s="26" t="s">
        <v>206</v>
      </c>
      <c r="AI8" s="18" t="s">
        <v>210</v>
      </c>
      <c r="AJ8">
        <v>1.4180340927194519</v>
      </c>
    </row>
    <row r="9" spans="1:36" x14ac:dyDescent="0.2">
      <c r="A9" t="s">
        <v>158</v>
      </c>
      <c r="B9">
        <v>1.6577711669145739E-3</v>
      </c>
      <c r="E9" s="13">
        <v>6</v>
      </c>
      <c r="F9" s="20" t="s">
        <v>213</v>
      </c>
      <c r="G9" s="27" t="s">
        <v>212</v>
      </c>
      <c r="H9" s="30" t="s">
        <v>214</v>
      </c>
      <c r="I9" s="13">
        <v>6</v>
      </c>
      <c r="J9" s="29" t="s">
        <v>208</v>
      </c>
      <c r="K9" s="18" t="s">
        <v>209</v>
      </c>
      <c r="L9" s="19" t="s">
        <v>207</v>
      </c>
      <c r="M9" t="s">
        <v>228</v>
      </c>
      <c r="N9" s="8" t="s">
        <v>229</v>
      </c>
      <c r="S9" s="35">
        <v>29</v>
      </c>
      <c r="T9" s="14" t="s">
        <v>216</v>
      </c>
      <c r="U9" s="20" t="s">
        <v>217</v>
      </c>
      <c r="V9" s="27" t="s">
        <v>206</v>
      </c>
      <c r="W9">
        <v>2.6212267039986002E-2</v>
      </c>
      <c r="Z9" s="35">
        <v>29</v>
      </c>
      <c r="AA9" s="14" t="s">
        <v>216</v>
      </c>
      <c r="AB9" s="20" t="s">
        <v>217</v>
      </c>
      <c r="AC9" s="27" t="s">
        <v>206</v>
      </c>
      <c r="AD9">
        <v>2.6212267039986002E-2</v>
      </c>
      <c r="AF9" s="35">
        <v>29</v>
      </c>
      <c r="AG9" s="18" t="s">
        <v>210</v>
      </c>
      <c r="AH9" s="29" t="s">
        <v>208</v>
      </c>
      <c r="AI9" s="18" t="s">
        <v>210</v>
      </c>
      <c r="AJ9">
        <v>1.3418299612341351</v>
      </c>
    </row>
    <row r="10" spans="1:36" x14ac:dyDescent="0.2">
      <c r="A10" t="s">
        <v>159</v>
      </c>
      <c r="B10">
        <v>1.5421588357103272E-3</v>
      </c>
      <c r="E10" s="13">
        <v>7</v>
      </c>
      <c r="F10" s="30" t="s">
        <v>208</v>
      </c>
      <c r="G10" s="30" t="s">
        <v>214</v>
      </c>
      <c r="H10" s="20" t="s">
        <v>211</v>
      </c>
      <c r="I10" s="13">
        <v>7</v>
      </c>
      <c r="J10" s="18" t="s">
        <v>213</v>
      </c>
      <c r="K10" s="26" t="s">
        <v>212</v>
      </c>
      <c r="L10" s="29" t="s">
        <v>214</v>
      </c>
      <c r="M10" t="s">
        <v>230</v>
      </c>
      <c r="N10" s="9" t="s">
        <v>231</v>
      </c>
      <c r="S10" s="35">
        <v>37</v>
      </c>
      <c r="T10" s="20" t="s">
        <v>205</v>
      </c>
      <c r="U10" s="20" t="s">
        <v>211</v>
      </c>
      <c r="V10" s="22" t="s">
        <v>207</v>
      </c>
      <c r="W10">
        <v>1.9523434537871497E-2</v>
      </c>
      <c r="Z10" s="35">
        <v>37</v>
      </c>
      <c r="AA10" s="20" t="s">
        <v>205</v>
      </c>
      <c r="AB10" s="20" t="s">
        <v>211</v>
      </c>
      <c r="AC10" s="22" t="s">
        <v>207</v>
      </c>
      <c r="AD10">
        <v>1.9523434537871497E-2</v>
      </c>
      <c r="AF10" s="35">
        <v>39</v>
      </c>
      <c r="AG10" s="18" t="s">
        <v>218</v>
      </c>
      <c r="AH10" s="18" t="s">
        <v>217</v>
      </c>
      <c r="AI10" s="24" t="s">
        <v>219</v>
      </c>
      <c r="AJ10">
        <v>1.2999840688226858</v>
      </c>
    </row>
    <row r="11" spans="1:36" x14ac:dyDescent="0.2">
      <c r="A11" t="s">
        <v>160</v>
      </c>
      <c r="B11">
        <v>1.5866071688978331E-3</v>
      </c>
      <c r="E11" s="13">
        <v>8</v>
      </c>
      <c r="F11" s="20" t="s">
        <v>213</v>
      </c>
      <c r="G11" s="27" t="s">
        <v>212</v>
      </c>
      <c r="H11" s="20" t="s">
        <v>210</v>
      </c>
      <c r="I11" s="13">
        <v>8</v>
      </c>
      <c r="J11" s="19" t="s">
        <v>207</v>
      </c>
      <c r="K11" s="26" t="s">
        <v>220</v>
      </c>
      <c r="L11" s="18" t="s">
        <v>218</v>
      </c>
      <c r="M11" t="s">
        <v>232</v>
      </c>
      <c r="N11" s="10" t="s">
        <v>233</v>
      </c>
      <c r="S11" s="35">
        <v>39</v>
      </c>
      <c r="T11" s="20" t="s">
        <v>205</v>
      </c>
      <c r="U11" s="27" t="s">
        <v>212</v>
      </c>
      <c r="V11" s="14" t="s">
        <v>50</v>
      </c>
      <c r="W11">
        <v>1.2409951293493161E-2</v>
      </c>
      <c r="Z11" s="35">
        <v>39</v>
      </c>
      <c r="AA11" s="20" t="s">
        <v>205</v>
      </c>
      <c r="AB11" s="27" t="s">
        <v>212</v>
      </c>
      <c r="AC11" s="14" t="s">
        <v>50</v>
      </c>
      <c r="AD11">
        <v>1.2409951293493161E-2</v>
      </c>
      <c r="AF11" s="34">
        <v>15</v>
      </c>
      <c r="AG11" s="26" t="s">
        <v>212</v>
      </c>
      <c r="AH11" s="18" t="s">
        <v>217</v>
      </c>
      <c r="AI11" s="24" t="s">
        <v>204</v>
      </c>
      <c r="AJ11">
        <v>1.2643226245810044</v>
      </c>
    </row>
    <row r="12" spans="1:36" x14ac:dyDescent="0.2">
      <c r="A12" t="s">
        <v>161</v>
      </c>
      <c r="B12">
        <v>0.36888616676874619</v>
      </c>
      <c r="E12" s="13">
        <v>9</v>
      </c>
      <c r="F12" s="27" t="s">
        <v>215</v>
      </c>
      <c r="G12" s="20" t="s">
        <v>210</v>
      </c>
      <c r="H12" s="20" t="s">
        <v>210</v>
      </c>
      <c r="I12" s="13">
        <v>9</v>
      </c>
      <c r="J12" s="19" t="s">
        <v>207</v>
      </c>
      <c r="K12" s="18" t="s">
        <v>209</v>
      </c>
      <c r="L12" s="18" t="s">
        <v>218</v>
      </c>
      <c r="S12" s="34">
        <v>4</v>
      </c>
      <c r="T12" s="20" t="s">
        <v>211</v>
      </c>
      <c r="U12" s="20" t="s">
        <v>211</v>
      </c>
      <c r="V12" s="27" t="s">
        <v>212</v>
      </c>
      <c r="W12">
        <v>9.1291159914836523E-3</v>
      </c>
      <c r="Z12" s="34">
        <v>4</v>
      </c>
      <c r="AA12" s="20" t="s">
        <v>211</v>
      </c>
      <c r="AB12" s="20" t="s">
        <v>211</v>
      </c>
      <c r="AC12" s="27" t="s">
        <v>212</v>
      </c>
      <c r="AD12">
        <v>9.1291159914836523E-3</v>
      </c>
      <c r="AF12" s="35">
        <v>32</v>
      </c>
      <c r="AG12" s="18" t="s">
        <v>210</v>
      </c>
      <c r="AH12" s="26" t="s">
        <v>220</v>
      </c>
      <c r="AI12" s="18" t="s">
        <v>211</v>
      </c>
      <c r="AJ12">
        <v>1.2529339918219955</v>
      </c>
    </row>
    <row r="13" spans="1:36" x14ac:dyDescent="0.2">
      <c r="A13" t="s">
        <v>162</v>
      </c>
      <c r="B13">
        <v>0.26012774520955462</v>
      </c>
      <c r="E13" s="13">
        <v>10</v>
      </c>
      <c r="F13" s="14" t="s">
        <v>216</v>
      </c>
      <c r="G13" s="20" t="s">
        <v>211</v>
      </c>
      <c r="H13" s="20" t="s">
        <v>210</v>
      </c>
      <c r="I13" s="13">
        <v>10</v>
      </c>
      <c r="J13" s="18" t="s">
        <v>211</v>
      </c>
      <c r="K13" s="19" t="s">
        <v>50</v>
      </c>
      <c r="L13" s="18" t="s">
        <v>209</v>
      </c>
      <c r="S13" s="34">
        <v>13</v>
      </c>
      <c r="T13" s="20" t="s">
        <v>217</v>
      </c>
      <c r="U13" s="20" t="s">
        <v>209</v>
      </c>
      <c r="V13" s="14" t="s">
        <v>50</v>
      </c>
      <c r="W13">
        <v>4.3652113045760787E-3</v>
      </c>
      <c r="Z13" s="34">
        <v>13</v>
      </c>
      <c r="AA13" s="20" t="s">
        <v>217</v>
      </c>
      <c r="AB13" s="20" t="s">
        <v>209</v>
      </c>
      <c r="AC13" s="14" t="s">
        <v>50</v>
      </c>
      <c r="AD13">
        <v>4.3652113045760787E-3</v>
      </c>
      <c r="AF13" s="36">
        <v>25</v>
      </c>
      <c r="AG13" s="18" t="s">
        <v>209</v>
      </c>
      <c r="AH13" s="24" t="s">
        <v>219</v>
      </c>
      <c r="AI13" s="18" t="s">
        <v>218</v>
      </c>
      <c r="AJ13">
        <v>1.2458180659550742</v>
      </c>
    </row>
    <row r="14" spans="1:36" x14ac:dyDescent="0.2">
      <c r="A14" t="s">
        <v>163</v>
      </c>
      <c r="B14">
        <v>1.7680170326946072E-3</v>
      </c>
      <c r="E14" s="13">
        <v>11</v>
      </c>
      <c r="F14" s="14" t="s">
        <v>207</v>
      </c>
      <c r="G14" s="27" t="s">
        <v>206</v>
      </c>
      <c r="H14" s="20" t="s">
        <v>217</v>
      </c>
      <c r="I14" s="13">
        <v>11</v>
      </c>
      <c r="J14" s="26" t="s">
        <v>212</v>
      </c>
      <c r="K14" s="18" t="s">
        <v>209</v>
      </c>
      <c r="L14" s="26" t="s">
        <v>215</v>
      </c>
      <c r="S14" s="34">
        <v>19</v>
      </c>
      <c r="T14" s="20" t="s">
        <v>209</v>
      </c>
      <c r="U14" s="27" t="s">
        <v>220</v>
      </c>
      <c r="V14" s="20" t="s">
        <v>205</v>
      </c>
      <c r="W14">
        <v>3.9341441362615573E-3</v>
      </c>
      <c r="Z14" s="34">
        <v>19</v>
      </c>
      <c r="AA14" s="20" t="s">
        <v>209</v>
      </c>
      <c r="AB14" s="27" t="s">
        <v>220</v>
      </c>
      <c r="AC14" s="20" t="s">
        <v>205</v>
      </c>
      <c r="AD14">
        <v>3.9341441362615573E-3</v>
      </c>
      <c r="AF14" s="35">
        <v>35</v>
      </c>
      <c r="AG14" s="18" t="s">
        <v>218</v>
      </c>
      <c r="AH14" s="26" t="s">
        <v>215</v>
      </c>
      <c r="AI14" s="24" t="s">
        <v>219</v>
      </c>
      <c r="AJ14">
        <v>1.240454569592693</v>
      </c>
    </row>
    <row r="15" spans="1:36" x14ac:dyDescent="0.2">
      <c r="A15" t="s">
        <v>164</v>
      </c>
      <c r="B15">
        <v>4.3652113045760787E-3</v>
      </c>
      <c r="E15" s="13">
        <v>12</v>
      </c>
      <c r="F15" s="27" t="s">
        <v>215</v>
      </c>
      <c r="G15" s="20" t="s">
        <v>218</v>
      </c>
      <c r="H15" s="30" t="s">
        <v>208</v>
      </c>
      <c r="I15" s="13">
        <v>12</v>
      </c>
      <c r="J15" s="29" t="s">
        <v>214</v>
      </c>
      <c r="K15" s="18" t="s">
        <v>210</v>
      </c>
      <c r="L15" s="18" t="s">
        <v>213</v>
      </c>
      <c r="S15" s="34">
        <v>20</v>
      </c>
      <c r="T15" s="25" t="s">
        <v>219</v>
      </c>
      <c r="U15" s="20" t="s">
        <v>211</v>
      </c>
      <c r="V15" s="27" t="s">
        <v>215</v>
      </c>
      <c r="W15">
        <v>3.1000087496718871E-3</v>
      </c>
      <c r="Z15" s="34">
        <v>20</v>
      </c>
      <c r="AA15" s="25" t="s">
        <v>219</v>
      </c>
      <c r="AB15" s="20" t="s">
        <v>211</v>
      </c>
      <c r="AC15" s="27" t="s">
        <v>215</v>
      </c>
      <c r="AD15">
        <v>3.1000087496718871E-3</v>
      </c>
      <c r="AF15" s="35">
        <v>44</v>
      </c>
      <c r="AG15" s="18" t="s">
        <v>205</v>
      </c>
      <c r="AH15" s="26" t="s">
        <v>220</v>
      </c>
      <c r="AI15" s="24" t="s">
        <v>219</v>
      </c>
      <c r="AJ15">
        <v>1.1369019170516703</v>
      </c>
    </row>
    <row r="16" spans="1:36" x14ac:dyDescent="0.2">
      <c r="A16" t="s">
        <v>165</v>
      </c>
      <c r="B16">
        <v>1.948843585032228E-3</v>
      </c>
      <c r="E16" s="13">
        <v>13</v>
      </c>
      <c r="F16" s="20" t="s">
        <v>217</v>
      </c>
      <c r="G16" s="20" t="s">
        <v>209</v>
      </c>
      <c r="H16" s="14" t="s">
        <v>50</v>
      </c>
      <c r="I16" s="13">
        <v>13</v>
      </c>
      <c r="J16" s="18" t="s">
        <v>210</v>
      </c>
      <c r="K16" s="19" t="s">
        <v>207</v>
      </c>
      <c r="L16" s="26" t="s">
        <v>220</v>
      </c>
      <c r="S16" s="35">
        <v>27</v>
      </c>
      <c r="T16" s="30" t="s">
        <v>208</v>
      </c>
      <c r="U16" s="27" t="s">
        <v>212</v>
      </c>
      <c r="V16" s="14" t="s">
        <v>207</v>
      </c>
      <c r="W16">
        <v>2.2113337416513547E-3</v>
      </c>
      <c r="Z16" s="35">
        <v>27</v>
      </c>
      <c r="AA16" s="30" t="s">
        <v>208</v>
      </c>
      <c r="AB16" s="27" t="s">
        <v>212</v>
      </c>
      <c r="AC16" s="14" t="s">
        <v>207</v>
      </c>
      <c r="AD16">
        <v>2.2113337416513547E-3</v>
      </c>
      <c r="AF16" s="34">
        <v>1</v>
      </c>
      <c r="AG16" s="19" t="s">
        <v>207</v>
      </c>
      <c r="AH16" s="18" t="s">
        <v>217</v>
      </c>
      <c r="AI16" s="18" t="s">
        <v>211</v>
      </c>
      <c r="AJ16">
        <v>1.122855174154914</v>
      </c>
    </row>
    <row r="17" spans="1:36" x14ac:dyDescent="0.2">
      <c r="A17" t="s">
        <v>166</v>
      </c>
      <c r="B17">
        <v>1.6723539533934142E-3</v>
      </c>
      <c r="E17" s="13">
        <v>14</v>
      </c>
      <c r="F17" s="20" t="s">
        <v>217</v>
      </c>
      <c r="G17" s="27" t="s">
        <v>206</v>
      </c>
      <c r="H17" s="25" t="s">
        <v>219</v>
      </c>
      <c r="I17" s="13">
        <v>14</v>
      </c>
      <c r="J17" s="26" t="s">
        <v>220</v>
      </c>
      <c r="K17" s="19" t="s">
        <v>207</v>
      </c>
      <c r="L17" s="18" t="s">
        <v>210</v>
      </c>
      <c r="S17" s="34">
        <v>6</v>
      </c>
      <c r="T17" s="20" t="s">
        <v>213</v>
      </c>
      <c r="U17" s="27" t="s">
        <v>212</v>
      </c>
      <c r="V17" s="30" t="s">
        <v>214</v>
      </c>
      <c r="W17">
        <v>2.0585061393531075E-3</v>
      </c>
      <c r="Z17" s="34">
        <v>6</v>
      </c>
      <c r="AA17" s="20" t="s">
        <v>213</v>
      </c>
      <c r="AB17" s="27" t="s">
        <v>212</v>
      </c>
      <c r="AC17" s="30" t="s">
        <v>214</v>
      </c>
      <c r="AD17">
        <v>2.0585061393531075E-3</v>
      </c>
      <c r="AF17" s="34">
        <v>17</v>
      </c>
      <c r="AG17" s="18" t="s">
        <v>205</v>
      </c>
      <c r="AH17" s="18" t="s">
        <v>217</v>
      </c>
      <c r="AI17" s="26" t="s">
        <v>206</v>
      </c>
      <c r="AJ17">
        <v>1.0827345388820413</v>
      </c>
    </row>
    <row r="18" spans="1:36" x14ac:dyDescent="0.2">
      <c r="A18" t="s">
        <v>167</v>
      </c>
      <c r="B18">
        <v>1.6898532971680229E-3</v>
      </c>
      <c r="E18" s="13">
        <v>15</v>
      </c>
      <c r="F18" s="20" t="s">
        <v>218</v>
      </c>
      <c r="G18" s="20" t="s">
        <v>210</v>
      </c>
      <c r="H18" s="14" t="s">
        <v>50</v>
      </c>
      <c r="I18" s="13">
        <v>15</v>
      </c>
      <c r="J18" s="26" t="s">
        <v>212</v>
      </c>
      <c r="K18" s="18" t="s">
        <v>217</v>
      </c>
      <c r="L18" s="24" t="s">
        <v>204</v>
      </c>
      <c r="S18" s="34">
        <v>14</v>
      </c>
      <c r="T18" s="20" t="s">
        <v>217</v>
      </c>
      <c r="U18" s="27" t="s">
        <v>206</v>
      </c>
      <c r="V18" s="25" t="s">
        <v>219</v>
      </c>
      <c r="W18">
        <v>1.948843585032228E-3</v>
      </c>
      <c r="Z18" s="34">
        <v>14</v>
      </c>
      <c r="AA18" s="20" t="s">
        <v>217</v>
      </c>
      <c r="AB18" s="27" t="s">
        <v>206</v>
      </c>
      <c r="AC18" s="25" t="s">
        <v>219</v>
      </c>
      <c r="AD18">
        <v>1.948843585032228E-3</v>
      </c>
      <c r="AF18" s="35">
        <v>45</v>
      </c>
      <c r="AG18" s="24" t="s">
        <v>204</v>
      </c>
      <c r="AH18" s="18" t="s">
        <v>217</v>
      </c>
      <c r="AI18" s="26" t="s">
        <v>206</v>
      </c>
      <c r="AJ18">
        <v>1.0231533110296851</v>
      </c>
    </row>
    <row r="19" spans="1:36" x14ac:dyDescent="0.2">
      <c r="A19" t="s">
        <v>168</v>
      </c>
      <c r="B19">
        <v>1.814244465832531E-3</v>
      </c>
      <c r="E19" s="13">
        <v>16</v>
      </c>
      <c r="F19" s="20" t="s">
        <v>213</v>
      </c>
      <c r="G19" s="20" t="s">
        <v>211</v>
      </c>
      <c r="H19" s="27" t="s">
        <v>215</v>
      </c>
      <c r="I19" s="13">
        <v>16</v>
      </c>
      <c r="J19" s="18" t="s">
        <v>209</v>
      </c>
      <c r="K19" s="24" t="s">
        <v>219</v>
      </c>
      <c r="L19" s="19" t="s">
        <v>207</v>
      </c>
      <c r="S19" s="35">
        <v>30</v>
      </c>
      <c r="T19" s="14" t="s">
        <v>50</v>
      </c>
      <c r="U19" s="30" t="s">
        <v>214</v>
      </c>
      <c r="V19" s="25" t="s">
        <v>219</v>
      </c>
      <c r="W19">
        <v>1.9406772246040773E-3</v>
      </c>
      <c r="Z19" s="35">
        <v>30</v>
      </c>
      <c r="AA19" s="14" t="s">
        <v>50</v>
      </c>
      <c r="AB19" s="30" t="s">
        <v>214</v>
      </c>
      <c r="AC19" s="25" t="s">
        <v>219</v>
      </c>
      <c r="AD19">
        <v>1.9406772246040773E-3</v>
      </c>
      <c r="AF19" s="35">
        <v>48</v>
      </c>
      <c r="AG19" s="18" t="s">
        <v>209</v>
      </c>
      <c r="AH19" s="29" t="s">
        <v>208</v>
      </c>
      <c r="AI19" s="18" t="s">
        <v>211</v>
      </c>
      <c r="AJ19">
        <v>1.0014869098826402</v>
      </c>
    </row>
    <row r="20" spans="1:36" x14ac:dyDescent="0.2">
      <c r="A20" t="s">
        <v>169</v>
      </c>
      <c r="B20">
        <v>1.7280601977425847E-3</v>
      </c>
      <c r="E20" s="13">
        <v>17</v>
      </c>
      <c r="F20" s="14" t="s">
        <v>216</v>
      </c>
      <c r="G20" s="30" t="s">
        <v>208</v>
      </c>
      <c r="H20" s="25" t="s">
        <v>204</v>
      </c>
      <c r="I20" s="13">
        <v>17</v>
      </c>
      <c r="J20" s="18" t="s">
        <v>205</v>
      </c>
      <c r="K20" s="18" t="s">
        <v>217</v>
      </c>
      <c r="L20" s="26" t="s">
        <v>206</v>
      </c>
      <c r="S20" s="34">
        <v>23</v>
      </c>
      <c r="T20" s="30" t="s">
        <v>214</v>
      </c>
      <c r="U20" s="20" t="s">
        <v>205</v>
      </c>
      <c r="V20" s="20" t="s">
        <v>213</v>
      </c>
      <c r="W20">
        <v>1.8957622422492491E-3</v>
      </c>
      <c r="Z20" s="34">
        <v>23</v>
      </c>
      <c r="AA20" s="30" t="s">
        <v>214</v>
      </c>
      <c r="AB20" s="20" t="s">
        <v>205</v>
      </c>
      <c r="AC20" s="20" t="s">
        <v>213</v>
      </c>
      <c r="AD20">
        <v>1.8957622422492491E-3</v>
      </c>
      <c r="AF20" s="34" t="s">
        <v>221</v>
      </c>
      <c r="AG20" s="18" t="s">
        <v>211</v>
      </c>
      <c r="AH20" s="19" t="s">
        <v>216</v>
      </c>
      <c r="AI20" s="24" t="s">
        <v>204</v>
      </c>
      <c r="AJ20">
        <v>1</v>
      </c>
    </row>
    <row r="21" spans="1:36" x14ac:dyDescent="0.2">
      <c r="A21" t="s">
        <v>170</v>
      </c>
      <c r="B21">
        <v>3.9341441362615573E-3</v>
      </c>
      <c r="E21" s="13">
        <v>18</v>
      </c>
      <c r="F21" s="25" t="s">
        <v>204</v>
      </c>
      <c r="G21" s="30" t="s">
        <v>208</v>
      </c>
      <c r="H21" s="20" t="s">
        <v>213</v>
      </c>
      <c r="I21" s="13">
        <v>18</v>
      </c>
      <c r="J21" s="26" t="s">
        <v>220</v>
      </c>
      <c r="K21" s="29" t="s">
        <v>214</v>
      </c>
      <c r="L21" s="19" t="s">
        <v>216</v>
      </c>
      <c r="S21" s="35">
        <v>33</v>
      </c>
      <c r="T21" s="20" t="s">
        <v>213</v>
      </c>
      <c r="U21" s="30" t="s">
        <v>208</v>
      </c>
      <c r="V21" s="25" t="s">
        <v>204</v>
      </c>
      <c r="W21">
        <v>1.8668883250211449E-3</v>
      </c>
      <c r="Z21" s="35">
        <v>33</v>
      </c>
      <c r="AA21" s="20" t="s">
        <v>213</v>
      </c>
      <c r="AB21" s="30" t="s">
        <v>208</v>
      </c>
      <c r="AC21" s="25" t="s">
        <v>204</v>
      </c>
      <c r="AD21">
        <v>1.8668883250211449E-3</v>
      </c>
      <c r="AF21" s="34">
        <v>16</v>
      </c>
      <c r="AG21" s="18" t="s">
        <v>209</v>
      </c>
      <c r="AH21" s="24" t="s">
        <v>219</v>
      </c>
      <c r="AI21" s="19" t="s">
        <v>207</v>
      </c>
      <c r="AJ21">
        <v>0.79151822433626084</v>
      </c>
    </row>
    <row r="22" spans="1:36" x14ac:dyDescent="0.2">
      <c r="A22" t="s">
        <v>171</v>
      </c>
      <c r="B22">
        <v>3.1000087496718871E-3</v>
      </c>
      <c r="E22" s="13">
        <v>19</v>
      </c>
      <c r="F22" s="20" t="s">
        <v>209</v>
      </c>
      <c r="G22" s="27" t="s">
        <v>220</v>
      </c>
      <c r="H22" s="20" t="s">
        <v>205</v>
      </c>
      <c r="I22" s="13">
        <v>19</v>
      </c>
      <c r="J22" s="24" t="s">
        <v>219</v>
      </c>
      <c r="K22" s="19" t="s">
        <v>207</v>
      </c>
      <c r="L22" s="29" t="s">
        <v>208</v>
      </c>
      <c r="S22" s="34">
        <v>3</v>
      </c>
      <c r="T22" s="30" t="s">
        <v>208</v>
      </c>
      <c r="U22" s="20" t="s">
        <v>209</v>
      </c>
      <c r="V22" s="20" t="s">
        <v>210</v>
      </c>
      <c r="W22">
        <v>1.822848309855047E-3</v>
      </c>
      <c r="Z22" s="34">
        <v>3</v>
      </c>
      <c r="AA22" s="30" t="s">
        <v>208</v>
      </c>
      <c r="AB22" s="20" t="s">
        <v>209</v>
      </c>
      <c r="AC22" s="20" t="s">
        <v>210</v>
      </c>
      <c r="AD22">
        <v>1.822848309855047E-3</v>
      </c>
      <c r="AF22" s="34">
        <v>6</v>
      </c>
      <c r="AG22" s="29" t="s">
        <v>208</v>
      </c>
      <c r="AH22" s="18" t="s">
        <v>209</v>
      </c>
      <c r="AI22" s="19" t="s">
        <v>207</v>
      </c>
      <c r="AJ22">
        <v>0.78974937869296791</v>
      </c>
    </row>
    <row r="23" spans="1:36" x14ac:dyDescent="0.2">
      <c r="A23" t="s">
        <v>172</v>
      </c>
      <c r="B23">
        <v>1.7511010003791524E-3</v>
      </c>
      <c r="E23" s="13">
        <v>20</v>
      </c>
      <c r="F23" s="25" t="s">
        <v>219</v>
      </c>
      <c r="G23" s="20" t="s">
        <v>211</v>
      </c>
      <c r="H23" s="27" t="s">
        <v>215</v>
      </c>
      <c r="I23" s="13">
        <v>20</v>
      </c>
      <c r="J23" s="29" t="s">
        <v>208</v>
      </c>
      <c r="K23" s="26" t="s">
        <v>220</v>
      </c>
      <c r="L23" s="29" t="s">
        <v>214</v>
      </c>
      <c r="S23" s="35">
        <v>40</v>
      </c>
      <c r="T23" s="20" t="s">
        <v>211</v>
      </c>
      <c r="U23" s="20" t="s">
        <v>209</v>
      </c>
      <c r="V23" s="20" t="s">
        <v>210</v>
      </c>
      <c r="W23">
        <v>1.8184734739113951E-3</v>
      </c>
      <c r="Z23" s="35">
        <v>40</v>
      </c>
      <c r="AA23" s="20" t="s">
        <v>211</v>
      </c>
      <c r="AB23" s="20" t="s">
        <v>209</v>
      </c>
      <c r="AC23" s="20" t="s">
        <v>210</v>
      </c>
      <c r="AD23">
        <v>1.8184734739113951E-3</v>
      </c>
      <c r="AF23" s="35">
        <v>37</v>
      </c>
      <c r="AG23" s="26" t="s">
        <v>212</v>
      </c>
      <c r="AH23" s="29" t="s">
        <v>214</v>
      </c>
      <c r="AI23" s="26" t="s">
        <v>206</v>
      </c>
      <c r="AJ23">
        <v>0.7815304551006319</v>
      </c>
    </row>
    <row r="24" spans="1:36" x14ac:dyDescent="0.2">
      <c r="A24" t="s">
        <v>173</v>
      </c>
      <c r="B24">
        <v>1.7438096071397322E-3</v>
      </c>
      <c r="E24" s="15">
        <v>21</v>
      </c>
      <c r="F24" s="25" t="s">
        <v>204</v>
      </c>
      <c r="G24" s="25" t="s">
        <v>219</v>
      </c>
      <c r="H24" s="20" t="s">
        <v>213</v>
      </c>
      <c r="I24" s="15">
        <v>21</v>
      </c>
      <c r="J24" s="18" t="s">
        <v>205</v>
      </c>
      <c r="K24" s="24" t="s">
        <v>204</v>
      </c>
      <c r="L24" s="24" t="s">
        <v>219</v>
      </c>
      <c r="S24" s="34">
        <v>17</v>
      </c>
      <c r="T24" s="14" t="s">
        <v>216</v>
      </c>
      <c r="U24" s="30" t="s">
        <v>208</v>
      </c>
      <c r="V24" s="25" t="s">
        <v>204</v>
      </c>
      <c r="W24">
        <v>1.814244465832531E-3</v>
      </c>
      <c r="Z24" s="34">
        <v>17</v>
      </c>
      <c r="AA24" s="14" t="s">
        <v>216</v>
      </c>
      <c r="AB24" s="30" t="s">
        <v>208</v>
      </c>
      <c r="AC24" s="25" t="s">
        <v>204</v>
      </c>
      <c r="AD24">
        <v>1.814244465832531E-3</v>
      </c>
      <c r="AF24" s="34">
        <v>22</v>
      </c>
      <c r="AG24" s="26" t="s">
        <v>212</v>
      </c>
      <c r="AH24" s="29" t="s">
        <v>208</v>
      </c>
      <c r="AI24" s="18" t="s">
        <v>217</v>
      </c>
      <c r="AJ24">
        <v>0.77061368491552562</v>
      </c>
    </row>
    <row r="25" spans="1:36" x14ac:dyDescent="0.2">
      <c r="A25" t="s">
        <v>174</v>
      </c>
      <c r="B25">
        <v>1.8957622422492491E-3</v>
      </c>
      <c r="E25" s="13">
        <v>22</v>
      </c>
      <c r="F25" s="30" t="s">
        <v>214</v>
      </c>
      <c r="G25" s="27" t="s">
        <v>220</v>
      </c>
      <c r="H25" s="20" t="s">
        <v>210</v>
      </c>
      <c r="I25" s="13">
        <v>22</v>
      </c>
      <c r="J25" s="26" t="s">
        <v>212</v>
      </c>
      <c r="K25" s="29" t="s">
        <v>208</v>
      </c>
      <c r="L25" s="18" t="s">
        <v>217</v>
      </c>
      <c r="S25" s="34">
        <v>12</v>
      </c>
      <c r="T25" s="27" t="s">
        <v>215</v>
      </c>
      <c r="U25" s="20" t="s">
        <v>218</v>
      </c>
      <c r="V25" s="30" t="s">
        <v>208</v>
      </c>
      <c r="W25">
        <v>1.7680170326946072E-3</v>
      </c>
      <c r="Z25" s="34">
        <v>12</v>
      </c>
      <c r="AA25" s="27" t="s">
        <v>215</v>
      </c>
      <c r="AB25" s="20" t="s">
        <v>218</v>
      </c>
      <c r="AC25" s="30" t="s">
        <v>208</v>
      </c>
      <c r="AD25">
        <v>1.7680170326946072E-3</v>
      </c>
      <c r="AF25" s="34">
        <v>23</v>
      </c>
      <c r="AG25" s="18" t="s">
        <v>213</v>
      </c>
      <c r="AH25" s="29" t="s">
        <v>208</v>
      </c>
      <c r="AI25" s="19" t="s">
        <v>207</v>
      </c>
      <c r="AJ25">
        <v>0.73644280317009303</v>
      </c>
    </row>
    <row r="26" spans="1:36" x14ac:dyDescent="0.2">
      <c r="A26" t="s">
        <v>175</v>
      </c>
      <c r="B26">
        <v>1.7251436404468162E-3</v>
      </c>
      <c r="E26" s="13">
        <v>23</v>
      </c>
      <c r="F26" s="30" t="s">
        <v>214</v>
      </c>
      <c r="G26" s="20" t="s">
        <v>205</v>
      </c>
      <c r="H26" s="20" t="s">
        <v>213</v>
      </c>
      <c r="I26" s="13">
        <v>23</v>
      </c>
      <c r="J26" s="18" t="s">
        <v>213</v>
      </c>
      <c r="K26" s="29" t="s">
        <v>208</v>
      </c>
      <c r="L26" s="19" t="s">
        <v>207</v>
      </c>
      <c r="S26" s="35">
        <v>32</v>
      </c>
      <c r="T26" s="27" t="s">
        <v>220</v>
      </c>
      <c r="U26" s="30" t="s">
        <v>208</v>
      </c>
      <c r="V26" s="20" t="s">
        <v>210</v>
      </c>
      <c r="W26">
        <v>1.7543092134044971E-3</v>
      </c>
      <c r="Z26" s="35">
        <v>32</v>
      </c>
      <c r="AA26" s="27" t="s">
        <v>220</v>
      </c>
      <c r="AB26" s="30" t="s">
        <v>208</v>
      </c>
      <c r="AC26" s="20" t="s">
        <v>210</v>
      </c>
      <c r="AD26">
        <v>1.7543092134044971E-3</v>
      </c>
      <c r="AF26" s="34">
        <v>9</v>
      </c>
      <c r="AG26" s="19" t="s">
        <v>207</v>
      </c>
      <c r="AH26" s="18" t="s">
        <v>209</v>
      </c>
      <c r="AI26" s="18" t="s">
        <v>218</v>
      </c>
      <c r="AJ26">
        <v>0.72446289404051778</v>
      </c>
    </row>
    <row r="27" spans="1:36" x14ac:dyDescent="0.2">
      <c r="A27" t="s">
        <v>176</v>
      </c>
      <c r="B27">
        <v>1.7158106571003588E-3</v>
      </c>
      <c r="E27" s="15">
        <v>24</v>
      </c>
      <c r="F27" s="25" t="s">
        <v>219</v>
      </c>
      <c r="G27" s="27" t="s">
        <v>212</v>
      </c>
      <c r="H27" s="27" t="s">
        <v>215</v>
      </c>
      <c r="I27" s="15">
        <v>24</v>
      </c>
      <c r="J27" s="26" t="s">
        <v>212</v>
      </c>
      <c r="K27" s="29" t="s">
        <v>208</v>
      </c>
      <c r="L27" s="18" t="s">
        <v>210</v>
      </c>
      <c r="S27" s="35">
        <v>21</v>
      </c>
      <c r="T27" s="25" t="s">
        <v>204</v>
      </c>
      <c r="U27" s="25" t="s">
        <v>219</v>
      </c>
      <c r="V27" s="20" t="s">
        <v>213</v>
      </c>
      <c r="W27">
        <v>1.7511010003791524E-3</v>
      </c>
      <c r="Z27" s="35">
        <v>21</v>
      </c>
      <c r="AA27" s="25" t="s">
        <v>204</v>
      </c>
      <c r="AB27" s="25" t="s">
        <v>219</v>
      </c>
      <c r="AC27" s="20" t="s">
        <v>213</v>
      </c>
      <c r="AD27">
        <v>1.7511010003791524E-3</v>
      </c>
      <c r="AF27" s="35">
        <v>33</v>
      </c>
      <c r="AG27" s="29" t="s">
        <v>208</v>
      </c>
      <c r="AH27" s="29" t="s">
        <v>214</v>
      </c>
      <c r="AI27" s="19" t="s">
        <v>50</v>
      </c>
      <c r="AJ27">
        <v>0.67765917901332906</v>
      </c>
    </row>
    <row r="28" spans="1:36" x14ac:dyDescent="0.2">
      <c r="A28" t="s">
        <v>177</v>
      </c>
      <c r="B28">
        <v>1.7455595415171929E-3</v>
      </c>
      <c r="E28" s="16">
        <v>25</v>
      </c>
      <c r="F28" s="28" t="s">
        <v>215</v>
      </c>
      <c r="G28" s="28" t="s">
        <v>220</v>
      </c>
      <c r="H28" s="21" t="s">
        <v>218</v>
      </c>
      <c r="I28" s="16">
        <v>25</v>
      </c>
      <c r="J28" s="18" t="s">
        <v>209</v>
      </c>
      <c r="K28" s="24" t="s">
        <v>219</v>
      </c>
      <c r="L28" s="18" t="s">
        <v>218</v>
      </c>
      <c r="S28" s="35">
        <v>26</v>
      </c>
      <c r="T28" s="20" t="s">
        <v>211</v>
      </c>
      <c r="U28" s="27" t="s">
        <v>206</v>
      </c>
      <c r="V28" s="30" t="s">
        <v>214</v>
      </c>
      <c r="W28">
        <v>1.7455595415171929E-3</v>
      </c>
      <c r="Z28" s="35">
        <v>26</v>
      </c>
      <c r="AA28" s="20" t="s">
        <v>211</v>
      </c>
      <c r="AB28" s="27" t="s">
        <v>206</v>
      </c>
      <c r="AC28" s="30" t="s">
        <v>214</v>
      </c>
      <c r="AD28">
        <v>1.7455595415171929E-3</v>
      </c>
      <c r="AF28" s="35">
        <v>41</v>
      </c>
      <c r="AG28" s="18" t="s">
        <v>205</v>
      </c>
      <c r="AH28" s="24" t="s">
        <v>204</v>
      </c>
      <c r="AI28" s="19" t="s">
        <v>50</v>
      </c>
      <c r="AJ28">
        <v>0.6693218628856672</v>
      </c>
    </row>
    <row r="29" spans="1:36" x14ac:dyDescent="0.2">
      <c r="A29" t="s">
        <v>178</v>
      </c>
      <c r="B29">
        <v>2.2113337416513547E-3</v>
      </c>
      <c r="E29" s="15">
        <v>26</v>
      </c>
      <c r="F29" s="20" t="s">
        <v>211</v>
      </c>
      <c r="G29" s="27" t="s">
        <v>206</v>
      </c>
      <c r="H29" s="30" t="s">
        <v>214</v>
      </c>
      <c r="I29" s="15">
        <v>26</v>
      </c>
      <c r="J29" s="26" t="s">
        <v>220</v>
      </c>
      <c r="K29" s="18" t="s">
        <v>217</v>
      </c>
      <c r="L29" s="26" t="s">
        <v>220</v>
      </c>
      <c r="S29" s="34">
        <v>22</v>
      </c>
      <c r="T29" s="30" t="s">
        <v>214</v>
      </c>
      <c r="U29" s="27" t="s">
        <v>220</v>
      </c>
      <c r="V29" s="20" t="s">
        <v>210</v>
      </c>
      <c r="W29">
        <v>1.7438096071397322E-3</v>
      </c>
      <c r="Z29" s="34">
        <v>22</v>
      </c>
      <c r="AA29" s="30" t="s">
        <v>214</v>
      </c>
      <c r="AB29" s="27" t="s">
        <v>220</v>
      </c>
      <c r="AC29" s="20" t="s">
        <v>210</v>
      </c>
      <c r="AD29">
        <v>1.7438096071397322E-3</v>
      </c>
      <c r="AF29" s="35">
        <v>26</v>
      </c>
      <c r="AG29" s="26" t="s">
        <v>220</v>
      </c>
      <c r="AH29" s="18" t="s">
        <v>217</v>
      </c>
      <c r="AI29" s="26" t="s">
        <v>220</v>
      </c>
      <c r="AJ29">
        <v>0.65636450533694435</v>
      </c>
    </row>
    <row r="30" spans="1:36" x14ac:dyDescent="0.2">
      <c r="A30" t="s">
        <v>179</v>
      </c>
      <c r="B30">
        <v>0.21392947764458831</v>
      </c>
      <c r="E30" s="15">
        <v>27</v>
      </c>
      <c r="F30" s="30" t="s">
        <v>208</v>
      </c>
      <c r="G30" s="27" t="s">
        <v>212</v>
      </c>
      <c r="H30" s="14" t="s">
        <v>207</v>
      </c>
      <c r="I30" s="15">
        <v>27</v>
      </c>
      <c r="J30" s="26" t="s">
        <v>215</v>
      </c>
      <c r="K30" s="18" t="s">
        <v>218</v>
      </c>
      <c r="L30" s="18" t="s">
        <v>218</v>
      </c>
      <c r="S30" s="34">
        <v>18</v>
      </c>
      <c r="T30" s="25" t="s">
        <v>204</v>
      </c>
      <c r="U30" s="30" t="s">
        <v>208</v>
      </c>
      <c r="V30" s="20" t="s">
        <v>213</v>
      </c>
      <c r="W30">
        <v>1.7280601977425847E-3</v>
      </c>
      <c r="Z30" s="34">
        <v>18</v>
      </c>
      <c r="AA30" s="25" t="s">
        <v>204</v>
      </c>
      <c r="AB30" s="30" t="s">
        <v>208</v>
      </c>
      <c r="AC30" s="20" t="s">
        <v>213</v>
      </c>
      <c r="AD30">
        <v>1.7280601977425847E-3</v>
      </c>
      <c r="AF30" s="34">
        <v>11</v>
      </c>
      <c r="AG30" s="26" t="s">
        <v>212</v>
      </c>
      <c r="AH30" s="18" t="s">
        <v>209</v>
      </c>
      <c r="AI30" s="26" t="s">
        <v>215</v>
      </c>
      <c r="AJ30">
        <v>0.64478443801763863</v>
      </c>
    </row>
    <row r="31" spans="1:36" x14ac:dyDescent="0.2">
      <c r="A31" t="s">
        <v>180</v>
      </c>
      <c r="B31">
        <v>2.6212267039986002E-2</v>
      </c>
      <c r="E31" s="15">
        <v>28</v>
      </c>
      <c r="F31" s="14" t="s">
        <v>207</v>
      </c>
      <c r="G31" s="20" t="s">
        <v>209</v>
      </c>
      <c r="H31" s="25" t="s">
        <v>204</v>
      </c>
      <c r="I31" s="15">
        <v>28</v>
      </c>
      <c r="J31" s="26" t="s">
        <v>215</v>
      </c>
      <c r="K31" s="19" t="s">
        <v>50</v>
      </c>
      <c r="L31" s="19" t="s">
        <v>207</v>
      </c>
      <c r="S31" s="34">
        <v>5</v>
      </c>
      <c r="T31" s="30" t="s">
        <v>208</v>
      </c>
      <c r="U31" s="30" t="s">
        <v>208</v>
      </c>
      <c r="V31" s="20" t="s">
        <v>211</v>
      </c>
      <c r="W31">
        <v>1.7268935748242773E-3</v>
      </c>
      <c r="Z31" s="34">
        <v>5</v>
      </c>
      <c r="AA31" s="30" t="s">
        <v>208</v>
      </c>
      <c r="AB31" s="30" t="s">
        <v>208</v>
      </c>
      <c r="AC31" s="20" t="s">
        <v>211</v>
      </c>
      <c r="AD31">
        <v>1.7268935748242773E-3</v>
      </c>
      <c r="AF31" s="35">
        <v>21</v>
      </c>
      <c r="AG31" s="18" t="s">
        <v>205</v>
      </c>
      <c r="AH31" s="24" t="s">
        <v>204</v>
      </c>
      <c r="AI31" s="24" t="s">
        <v>219</v>
      </c>
      <c r="AJ31">
        <v>0.6434980048225164</v>
      </c>
    </row>
    <row r="32" spans="1:36" x14ac:dyDescent="0.2">
      <c r="A32" t="s">
        <v>181</v>
      </c>
      <c r="B32">
        <v>1.9406772246040773E-3</v>
      </c>
      <c r="E32" s="15">
        <v>29</v>
      </c>
      <c r="F32" s="14" t="s">
        <v>216</v>
      </c>
      <c r="G32" s="20" t="s">
        <v>217</v>
      </c>
      <c r="H32" s="27" t="s">
        <v>206</v>
      </c>
      <c r="I32" s="15">
        <v>29</v>
      </c>
      <c r="J32" s="18" t="s">
        <v>210</v>
      </c>
      <c r="K32" s="29" t="s">
        <v>208</v>
      </c>
      <c r="L32" s="18" t="s">
        <v>210</v>
      </c>
      <c r="S32" s="35">
        <v>24</v>
      </c>
      <c r="T32" s="25" t="s">
        <v>219</v>
      </c>
      <c r="U32" s="27" t="s">
        <v>212</v>
      </c>
      <c r="V32" s="27" t="s">
        <v>215</v>
      </c>
      <c r="W32">
        <v>1.7251436404468162E-3</v>
      </c>
      <c r="Z32" s="35">
        <v>24</v>
      </c>
      <c r="AA32" s="25" t="s">
        <v>219</v>
      </c>
      <c r="AB32" s="27" t="s">
        <v>212</v>
      </c>
      <c r="AC32" s="27" t="s">
        <v>215</v>
      </c>
      <c r="AD32">
        <v>1.7251436404468162E-3</v>
      </c>
      <c r="AF32" s="34">
        <v>10</v>
      </c>
      <c r="AG32" s="18" t="s">
        <v>211</v>
      </c>
      <c r="AH32" s="19" t="s">
        <v>50</v>
      </c>
      <c r="AI32" s="18" t="s">
        <v>209</v>
      </c>
      <c r="AJ32">
        <v>0.62995025523638615</v>
      </c>
    </row>
    <row r="33" spans="1:36" x14ac:dyDescent="0.2">
      <c r="A33" t="s">
        <v>182</v>
      </c>
      <c r="B33">
        <v>1.7015195263510952E-3</v>
      </c>
      <c r="E33" s="15">
        <v>30</v>
      </c>
      <c r="F33" s="14" t="s">
        <v>50</v>
      </c>
      <c r="G33" s="30" t="s">
        <v>214</v>
      </c>
      <c r="H33" s="25" t="s">
        <v>219</v>
      </c>
      <c r="I33" s="15">
        <v>30</v>
      </c>
      <c r="J33" s="29" t="s">
        <v>208</v>
      </c>
      <c r="K33" s="26" t="s">
        <v>206</v>
      </c>
      <c r="L33" s="26" t="s">
        <v>212</v>
      </c>
      <c r="S33" s="36">
        <v>25</v>
      </c>
      <c r="T33" s="28" t="s">
        <v>215</v>
      </c>
      <c r="U33" s="28" t="s">
        <v>220</v>
      </c>
      <c r="V33" s="21" t="s">
        <v>218</v>
      </c>
      <c r="W33">
        <v>1.7158106571003588E-3</v>
      </c>
      <c r="Z33" s="36">
        <v>25</v>
      </c>
      <c r="AA33" s="28" t="s">
        <v>215</v>
      </c>
      <c r="AB33" s="28" t="s">
        <v>220</v>
      </c>
      <c r="AC33" s="21" t="s">
        <v>218</v>
      </c>
      <c r="AD33">
        <v>1.7158106571003588E-3</v>
      </c>
      <c r="AF33" s="35">
        <v>30</v>
      </c>
      <c r="AG33" s="29" t="s">
        <v>208</v>
      </c>
      <c r="AH33" s="26" t="s">
        <v>206</v>
      </c>
      <c r="AI33" s="26" t="s">
        <v>212</v>
      </c>
      <c r="AJ33">
        <v>0.61658966597631559</v>
      </c>
    </row>
    <row r="34" spans="1:36" x14ac:dyDescent="0.2">
      <c r="A34" t="s">
        <v>183</v>
      </c>
      <c r="B34">
        <v>1.7543092134044971E-3</v>
      </c>
      <c r="E34" s="15">
        <v>31</v>
      </c>
      <c r="F34" s="25" t="s">
        <v>204</v>
      </c>
      <c r="G34" s="14" t="s">
        <v>207</v>
      </c>
      <c r="H34" s="27" t="s">
        <v>220</v>
      </c>
      <c r="I34" s="15">
        <v>31</v>
      </c>
      <c r="J34" s="26" t="s">
        <v>206</v>
      </c>
      <c r="K34" s="29" t="s">
        <v>214</v>
      </c>
      <c r="L34" s="29" t="s">
        <v>214</v>
      </c>
      <c r="S34" s="35">
        <v>38</v>
      </c>
      <c r="T34" s="20" t="s">
        <v>211</v>
      </c>
      <c r="U34" s="20" t="s">
        <v>209</v>
      </c>
      <c r="V34" s="25" t="s">
        <v>219</v>
      </c>
      <c r="W34">
        <v>1.7143523784524746E-3</v>
      </c>
      <c r="Z34" s="35">
        <v>38</v>
      </c>
      <c r="AA34" s="20" t="s">
        <v>211</v>
      </c>
      <c r="AB34" s="20" t="s">
        <v>209</v>
      </c>
      <c r="AC34" s="25" t="s">
        <v>219</v>
      </c>
      <c r="AD34">
        <v>1.7143523784524746E-3</v>
      </c>
      <c r="AF34" s="35">
        <v>40</v>
      </c>
      <c r="AG34" s="18" t="s">
        <v>210</v>
      </c>
      <c r="AH34" s="18" t="s">
        <v>211</v>
      </c>
      <c r="AI34" s="18" t="s">
        <v>217</v>
      </c>
      <c r="AJ34">
        <v>0.5808507248685677</v>
      </c>
    </row>
    <row r="35" spans="1:36" x14ac:dyDescent="0.2">
      <c r="A35" t="s">
        <v>184</v>
      </c>
      <c r="B35">
        <v>1.8668883250211449E-3</v>
      </c>
      <c r="E35" s="15">
        <v>32</v>
      </c>
      <c r="F35" s="27" t="s">
        <v>220</v>
      </c>
      <c r="G35" s="30" t="s">
        <v>208</v>
      </c>
      <c r="H35" s="20" t="s">
        <v>210</v>
      </c>
      <c r="I35" s="15">
        <v>32</v>
      </c>
      <c r="J35" s="18" t="s">
        <v>210</v>
      </c>
      <c r="K35" s="26" t="s">
        <v>220</v>
      </c>
      <c r="L35" s="18" t="s">
        <v>211</v>
      </c>
      <c r="S35" s="35">
        <v>31</v>
      </c>
      <c r="T35" s="25" t="s">
        <v>204</v>
      </c>
      <c r="U35" s="14" t="s">
        <v>207</v>
      </c>
      <c r="V35" s="27" t="s">
        <v>220</v>
      </c>
      <c r="W35">
        <v>1.7015195263510952E-3</v>
      </c>
      <c r="Z35" s="35">
        <v>31</v>
      </c>
      <c r="AA35" s="25" t="s">
        <v>204</v>
      </c>
      <c r="AB35" s="14" t="s">
        <v>207</v>
      </c>
      <c r="AC35" s="27" t="s">
        <v>220</v>
      </c>
      <c r="AD35">
        <v>1.7015195263510952E-3</v>
      </c>
      <c r="AF35" s="35">
        <v>27</v>
      </c>
      <c r="AG35" s="26" t="s">
        <v>215</v>
      </c>
      <c r="AH35" s="18" t="s">
        <v>218</v>
      </c>
      <c r="AI35" s="18" t="s">
        <v>218</v>
      </c>
      <c r="AJ35">
        <v>0.57851415219584723</v>
      </c>
    </row>
    <row r="36" spans="1:36" x14ac:dyDescent="0.2">
      <c r="A36" t="s">
        <v>185</v>
      </c>
      <c r="B36">
        <v>4.9041910928340184E-2</v>
      </c>
      <c r="E36" s="15">
        <v>33</v>
      </c>
      <c r="F36" s="20" t="s">
        <v>213</v>
      </c>
      <c r="G36" s="30" t="s">
        <v>208</v>
      </c>
      <c r="H36" s="25" t="s">
        <v>204</v>
      </c>
      <c r="I36" s="15">
        <v>33</v>
      </c>
      <c r="J36" s="29" t="s">
        <v>208</v>
      </c>
      <c r="K36" s="29" t="s">
        <v>214</v>
      </c>
      <c r="L36" s="19" t="s">
        <v>50</v>
      </c>
      <c r="S36" s="35">
        <v>42</v>
      </c>
      <c r="T36" s="27" t="s">
        <v>220</v>
      </c>
      <c r="U36" s="27" t="s">
        <v>206</v>
      </c>
      <c r="V36" s="25" t="s">
        <v>204</v>
      </c>
      <c r="W36">
        <v>1.6986029690553271E-3</v>
      </c>
      <c r="Z36" s="35">
        <v>42</v>
      </c>
      <c r="AA36" s="27" t="s">
        <v>220</v>
      </c>
      <c r="AB36" s="27" t="s">
        <v>206</v>
      </c>
      <c r="AC36" s="25" t="s">
        <v>204</v>
      </c>
      <c r="AD36">
        <v>1.6986029690553271E-3</v>
      </c>
      <c r="AF36" s="34">
        <v>20</v>
      </c>
      <c r="AG36" s="29" t="s">
        <v>208</v>
      </c>
      <c r="AH36" s="26" t="s">
        <v>220</v>
      </c>
      <c r="AI36" s="29" t="s">
        <v>214</v>
      </c>
      <c r="AJ36">
        <v>0.55863361498180097</v>
      </c>
    </row>
    <row r="37" spans="1:36" x14ac:dyDescent="0.2">
      <c r="A37" t="s">
        <v>186</v>
      </c>
      <c r="B37">
        <v>1.6936448216525216E-3</v>
      </c>
      <c r="E37" s="15">
        <v>34</v>
      </c>
      <c r="F37" s="27" t="s">
        <v>212</v>
      </c>
      <c r="G37" s="20" t="s">
        <v>211</v>
      </c>
      <c r="H37" s="20" t="s">
        <v>210</v>
      </c>
      <c r="I37" s="15">
        <v>34</v>
      </c>
      <c r="J37" s="18" t="s">
        <v>209</v>
      </c>
      <c r="K37" s="26" t="s">
        <v>206</v>
      </c>
      <c r="L37" s="18" t="s">
        <v>210</v>
      </c>
      <c r="S37" s="35">
        <v>35</v>
      </c>
      <c r="T37" s="27" t="s">
        <v>220</v>
      </c>
      <c r="U37" s="20" t="s">
        <v>213</v>
      </c>
      <c r="V37" s="27" t="s">
        <v>220</v>
      </c>
      <c r="W37">
        <v>1.6936448216525216E-3</v>
      </c>
      <c r="Z37" s="35">
        <v>35</v>
      </c>
      <c r="AA37" s="27" t="s">
        <v>220</v>
      </c>
      <c r="AB37" s="20" t="s">
        <v>213</v>
      </c>
      <c r="AC37" s="27" t="s">
        <v>220</v>
      </c>
      <c r="AD37">
        <v>1.6936448216525216E-3</v>
      </c>
      <c r="AF37" s="34">
        <v>5</v>
      </c>
      <c r="AG37" s="19" t="s">
        <v>216</v>
      </c>
      <c r="AH37" s="26" t="s">
        <v>206</v>
      </c>
      <c r="AI37" s="19" t="s">
        <v>207</v>
      </c>
      <c r="AJ37">
        <v>0.5048446270107555</v>
      </c>
    </row>
    <row r="38" spans="1:36" x14ac:dyDescent="0.2">
      <c r="A38" t="s">
        <v>187</v>
      </c>
      <c r="B38">
        <v>1.6297722168752006E-3</v>
      </c>
      <c r="E38" s="15">
        <v>35</v>
      </c>
      <c r="F38" s="27" t="s">
        <v>220</v>
      </c>
      <c r="G38" s="20" t="s">
        <v>213</v>
      </c>
      <c r="H38" s="27" t="s">
        <v>220</v>
      </c>
      <c r="I38" s="15">
        <v>35</v>
      </c>
      <c r="J38" s="18" t="s">
        <v>218</v>
      </c>
      <c r="K38" s="26" t="s">
        <v>215</v>
      </c>
      <c r="L38" s="24" t="s">
        <v>219</v>
      </c>
      <c r="S38" s="34">
        <v>16</v>
      </c>
      <c r="T38" s="20" t="s">
        <v>213</v>
      </c>
      <c r="U38" s="20" t="s">
        <v>211</v>
      </c>
      <c r="V38" s="27" t="s">
        <v>215</v>
      </c>
      <c r="W38">
        <v>1.6898532971680229E-3</v>
      </c>
      <c r="Z38" s="34">
        <v>16</v>
      </c>
      <c r="AA38" s="20" t="s">
        <v>213</v>
      </c>
      <c r="AB38" s="20" t="s">
        <v>211</v>
      </c>
      <c r="AC38" s="27" t="s">
        <v>215</v>
      </c>
      <c r="AD38">
        <v>1.6898532971680229E-3</v>
      </c>
      <c r="AF38" s="35">
        <v>24</v>
      </c>
      <c r="AG38" s="26" t="s">
        <v>212</v>
      </c>
      <c r="AH38" s="29" t="s">
        <v>208</v>
      </c>
      <c r="AI38" s="18" t="s">
        <v>210</v>
      </c>
      <c r="AJ38">
        <v>0.50207075543377322</v>
      </c>
    </row>
    <row r="39" spans="1:36" x14ac:dyDescent="0.2">
      <c r="A39" t="s">
        <v>188</v>
      </c>
      <c r="B39">
        <v>1.9523434537871497E-2</v>
      </c>
      <c r="E39" s="15">
        <v>36</v>
      </c>
      <c r="F39" s="20" t="s">
        <v>205</v>
      </c>
      <c r="G39" s="25" t="s">
        <v>204</v>
      </c>
      <c r="H39" s="14" t="s">
        <v>50</v>
      </c>
      <c r="I39" s="15">
        <v>36</v>
      </c>
      <c r="J39" s="29" t="s">
        <v>214</v>
      </c>
      <c r="K39" s="18" t="s">
        <v>209</v>
      </c>
      <c r="L39" s="18" t="s">
        <v>205</v>
      </c>
      <c r="S39" s="34">
        <v>15</v>
      </c>
      <c r="T39" s="20" t="s">
        <v>218</v>
      </c>
      <c r="U39" s="20" t="s">
        <v>210</v>
      </c>
      <c r="V39" s="14" t="s">
        <v>50</v>
      </c>
      <c r="W39">
        <v>1.6723539533934142E-3</v>
      </c>
      <c r="Z39" s="34">
        <v>15</v>
      </c>
      <c r="AA39" s="20" t="s">
        <v>218</v>
      </c>
      <c r="AB39" s="20" t="s">
        <v>210</v>
      </c>
      <c r="AC39" s="14" t="s">
        <v>50</v>
      </c>
      <c r="AD39">
        <v>1.6723539533934142E-3</v>
      </c>
      <c r="AF39" s="34">
        <v>14</v>
      </c>
      <c r="AG39" s="26" t="s">
        <v>220</v>
      </c>
      <c r="AH39" s="19" t="s">
        <v>207</v>
      </c>
      <c r="AI39" s="18" t="s">
        <v>210</v>
      </c>
      <c r="AJ39">
        <v>0.49913607970740081</v>
      </c>
    </row>
    <row r="40" spans="1:36" x14ac:dyDescent="0.2">
      <c r="A40" t="s">
        <v>189</v>
      </c>
      <c r="B40">
        <v>1.7143523784524746E-3</v>
      </c>
      <c r="E40" s="15">
        <v>37</v>
      </c>
      <c r="F40" s="20" t="s">
        <v>205</v>
      </c>
      <c r="G40" s="20" t="s">
        <v>211</v>
      </c>
      <c r="H40" s="22" t="s">
        <v>207</v>
      </c>
      <c r="I40" s="15">
        <v>37</v>
      </c>
      <c r="J40" s="26" t="s">
        <v>212</v>
      </c>
      <c r="K40" s="29" t="s">
        <v>214</v>
      </c>
      <c r="L40" s="26" t="s">
        <v>206</v>
      </c>
      <c r="S40" s="34">
        <v>7</v>
      </c>
      <c r="T40" s="30" t="s">
        <v>208</v>
      </c>
      <c r="U40" s="30" t="s">
        <v>214</v>
      </c>
      <c r="V40" s="20" t="s">
        <v>211</v>
      </c>
      <c r="W40">
        <v>1.6577711669145739E-3</v>
      </c>
      <c r="Z40" s="34">
        <v>7</v>
      </c>
      <c r="AA40" s="30" t="s">
        <v>208</v>
      </c>
      <c r="AB40" s="30" t="s">
        <v>214</v>
      </c>
      <c r="AC40" s="20" t="s">
        <v>211</v>
      </c>
      <c r="AD40">
        <v>1.6577711669145739E-3</v>
      </c>
      <c r="AF40" s="34">
        <v>4</v>
      </c>
      <c r="AG40" s="19" t="s">
        <v>50</v>
      </c>
      <c r="AH40" s="19" t="s">
        <v>50</v>
      </c>
      <c r="AI40" s="29" t="s">
        <v>208</v>
      </c>
      <c r="AJ40">
        <v>0.498372259997797</v>
      </c>
    </row>
    <row r="41" spans="1:36" x14ac:dyDescent="0.2">
      <c r="A41" t="s">
        <v>190</v>
      </c>
      <c r="B41">
        <v>1.2409951293493161E-2</v>
      </c>
      <c r="E41" s="15">
        <v>38</v>
      </c>
      <c r="F41" s="20" t="s">
        <v>211</v>
      </c>
      <c r="G41" s="20" t="s">
        <v>209</v>
      </c>
      <c r="H41" s="25" t="s">
        <v>219</v>
      </c>
      <c r="I41" s="15">
        <v>38</v>
      </c>
      <c r="J41" s="18" t="s">
        <v>210</v>
      </c>
      <c r="K41" s="18" t="s">
        <v>211</v>
      </c>
      <c r="L41" s="26" t="s">
        <v>206</v>
      </c>
      <c r="S41" s="35">
        <v>41</v>
      </c>
      <c r="T41" s="20" t="s">
        <v>205</v>
      </c>
      <c r="U41" s="20" t="s">
        <v>218</v>
      </c>
      <c r="V41" s="20" t="s">
        <v>205</v>
      </c>
      <c r="W41">
        <v>1.6458132820019249E-3</v>
      </c>
      <c r="Z41" s="35">
        <v>41</v>
      </c>
      <c r="AA41" s="20" t="s">
        <v>205</v>
      </c>
      <c r="AB41" s="20" t="s">
        <v>218</v>
      </c>
      <c r="AC41" s="20" t="s">
        <v>205</v>
      </c>
      <c r="AD41">
        <v>1.6458132820019249E-3</v>
      </c>
      <c r="AF41" s="34">
        <v>18</v>
      </c>
      <c r="AG41" s="26" t="s">
        <v>220</v>
      </c>
      <c r="AH41" s="29" t="s">
        <v>214</v>
      </c>
      <c r="AI41" s="19" t="s">
        <v>216</v>
      </c>
      <c r="AJ41">
        <v>0.48952803178133208</v>
      </c>
    </row>
    <row r="42" spans="1:36" x14ac:dyDescent="0.2">
      <c r="A42" t="s">
        <v>191</v>
      </c>
      <c r="B42">
        <v>1.8184734739113951E-3</v>
      </c>
      <c r="E42" s="15">
        <v>39</v>
      </c>
      <c r="F42" s="20" t="s">
        <v>205</v>
      </c>
      <c r="G42" s="27" t="s">
        <v>212</v>
      </c>
      <c r="H42" s="14" t="s">
        <v>50</v>
      </c>
      <c r="I42" s="15">
        <v>39</v>
      </c>
      <c r="J42" s="18" t="s">
        <v>218</v>
      </c>
      <c r="K42" s="18" t="s">
        <v>217</v>
      </c>
      <c r="L42" s="24" t="s">
        <v>219</v>
      </c>
      <c r="S42" s="35">
        <v>46</v>
      </c>
      <c r="T42" s="27" t="s">
        <v>220</v>
      </c>
      <c r="U42" s="25" t="s">
        <v>219</v>
      </c>
      <c r="V42" s="30" t="s">
        <v>208</v>
      </c>
      <c r="W42">
        <v>1.6428967247061567E-3</v>
      </c>
      <c r="Z42" s="35">
        <v>46</v>
      </c>
      <c r="AA42" s="27" t="s">
        <v>220</v>
      </c>
      <c r="AB42" s="25" t="s">
        <v>219</v>
      </c>
      <c r="AC42" s="30" t="s">
        <v>208</v>
      </c>
      <c r="AD42">
        <v>1.6428967247061567E-3</v>
      </c>
      <c r="AF42" s="35">
        <v>31</v>
      </c>
      <c r="AG42" s="26" t="s">
        <v>206</v>
      </c>
      <c r="AH42" s="29" t="s">
        <v>214</v>
      </c>
      <c r="AI42" s="29" t="s">
        <v>214</v>
      </c>
      <c r="AJ42">
        <v>0.4599861929796612</v>
      </c>
    </row>
    <row r="43" spans="1:36" x14ac:dyDescent="0.2">
      <c r="A43" t="s">
        <v>192</v>
      </c>
      <c r="B43">
        <v>1.6458132820019249E-3</v>
      </c>
      <c r="E43" s="15">
        <v>40</v>
      </c>
      <c r="F43" s="20" t="s">
        <v>211</v>
      </c>
      <c r="G43" s="20" t="s">
        <v>209</v>
      </c>
      <c r="H43" s="20" t="s">
        <v>210</v>
      </c>
      <c r="I43" s="15">
        <v>40</v>
      </c>
      <c r="J43" s="18" t="s">
        <v>210</v>
      </c>
      <c r="K43" s="18" t="s">
        <v>211</v>
      </c>
      <c r="L43" s="18" t="s">
        <v>217</v>
      </c>
      <c r="S43" s="35">
        <v>36</v>
      </c>
      <c r="T43" s="20" t="s">
        <v>205</v>
      </c>
      <c r="U43" s="25" t="s">
        <v>204</v>
      </c>
      <c r="V43" s="14" t="s">
        <v>50</v>
      </c>
      <c r="W43">
        <v>1.6297722168752006E-3</v>
      </c>
      <c r="Z43" s="35">
        <v>36</v>
      </c>
      <c r="AA43" s="20" t="s">
        <v>205</v>
      </c>
      <c r="AB43" s="25" t="s">
        <v>204</v>
      </c>
      <c r="AC43" s="14" t="s">
        <v>50</v>
      </c>
      <c r="AD43">
        <v>1.6297722168752006E-3</v>
      </c>
      <c r="AF43" s="35">
        <v>36</v>
      </c>
      <c r="AG43" s="29" t="s">
        <v>214</v>
      </c>
      <c r="AH43" s="18" t="s">
        <v>209</v>
      </c>
      <c r="AI43" s="18" t="s">
        <v>205</v>
      </c>
      <c r="AJ43">
        <v>0.45414476129785986</v>
      </c>
    </row>
    <row r="44" spans="1:36" x14ac:dyDescent="0.2">
      <c r="A44" t="s">
        <v>193</v>
      </c>
      <c r="B44">
        <v>1.6986029690553271E-3</v>
      </c>
      <c r="E44" s="15">
        <v>41</v>
      </c>
      <c r="F44" s="20" t="s">
        <v>205</v>
      </c>
      <c r="G44" s="20" t="s">
        <v>218</v>
      </c>
      <c r="H44" s="20" t="s">
        <v>205</v>
      </c>
      <c r="I44" s="15">
        <v>41</v>
      </c>
      <c r="J44" s="18" t="s">
        <v>205</v>
      </c>
      <c r="K44" s="24" t="s">
        <v>204</v>
      </c>
      <c r="L44" s="19" t="s">
        <v>50</v>
      </c>
      <c r="S44" s="35">
        <v>43</v>
      </c>
      <c r="T44" s="25" t="s">
        <v>219</v>
      </c>
      <c r="U44" s="25" t="s">
        <v>219</v>
      </c>
      <c r="V44" s="27" t="s">
        <v>206</v>
      </c>
      <c r="W44">
        <v>1.6195642663400123E-3</v>
      </c>
      <c r="Z44" s="35">
        <v>43</v>
      </c>
      <c r="AA44" s="25" t="s">
        <v>219</v>
      </c>
      <c r="AB44" s="25" t="s">
        <v>219</v>
      </c>
      <c r="AC44" s="27" t="s">
        <v>206</v>
      </c>
      <c r="AD44">
        <v>1.6195642663400123E-3</v>
      </c>
      <c r="AF44" s="34">
        <v>7</v>
      </c>
      <c r="AG44" s="18" t="s">
        <v>213</v>
      </c>
      <c r="AH44" s="26" t="s">
        <v>212</v>
      </c>
      <c r="AI44" s="29" t="s">
        <v>214</v>
      </c>
      <c r="AJ44">
        <v>0.38910584048710795</v>
      </c>
    </row>
    <row r="45" spans="1:36" x14ac:dyDescent="0.2">
      <c r="A45" t="s">
        <v>194</v>
      </c>
      <c r="B45">
        <v>1.6195642663400123E-3</v>
      </c>
      <c r="E45" s="15">
        <v>42</v>
      </c>
      <c r="F45" s="27" t="s">
        <v>220</v>
      </c>
      <c r="G45" s="27" t="s">
        <v>206</v>
      </c>
      <c r="H45" s="25" t="s">
        <v>204</v>
      </c>
      <c r="I45" s="15">
        <v>42</v>
      </c>
      <c r="J45" s="18" t="s">
        <v>217</v>
      </c>
      <c r="K45" s="26" t="s">
        <v>212</v>
      </c>
      <c r="L45" s="19" t="s">
        <v>50</v>
      </c>
      <c r="S45" s="34">
        <v>9</v>
      </c>
      <c r="T45" s="27" t="s">
        <v>215</v>
      </c>
      <c r="U45" s="20" t="s">
        <v>210</v>
      </c>
      <c r="V45" s="20" t="s">
        <v>210</v>
      </c>
      <c r="W45">
        <v>1.5866071688978331E-3</v>
      </c>
      <c r="Z45" s="34">
        <v>9</v>
      </c>
      <c r="AA45" s="27" t="s">
        <v>215</v>
      </c>
      <c r="AB45" s="20" t="s">
        <v>210</v>
      </c>
      <c r="AC45" s="20" t="s">
        <v>210</v>
      </c>
      <c r="AD45">
        <v>1.5866071688978331E-3</v>
      </c>
      <c r="AF45" s="35">
        <v>28</v>
      </c>
      <c r="AG45" s="26" t="s">
        <v>215</v>
      </c>
      <c r="AH45" s="19" t="s">
        <v>50</v>
      </c>
      <c r="AI45" s="19" t="s">
        <v>207</v>
      </c>
      <c r="AJ45">
        <v>0.36763846848282083</v>
      </c>
    </row>
    <row r="46" spans="1:36" x14ac:dyDescent="0.2">
      <c r="A46" t="s">
        <v>195</v>
      </c>
      <c r="B46">
        <v>1.194884358503223E-3</v>
      </c>
      <c r="E46" s="15">
        <v>43</v>
      </c>
      <c r="F46" s="25" t="s">
        <v>219</v>
      </c>
      <c r="G46" s="25" t="s">
        <v>219</v>
      </c>
      <c r="H46" s="27" t="s">
        <v>206</v>
      </c>
      <c r="I46" s="15">
        <v>43</v>
      </c>
      <c r="J46" s="18" t="s">
        <v>209</v>
      </c>
      <c r="K46" s="19" t="s">
        <v>216</v>
      </c>
      <c r="L46" s="19" t="s">
        <v>207</v>
      </c>
      <c r="S46" s="34">
        <v>1</v>
      </c>
      <c r="T46" s="25" t="s">
        <v>204</v>
      </c>
      <c r="U46" s="20" t="s">
        <v>205</v>
      </c>
      <c r="V46" s="14" t="s">
        <v>50</v>
      </c>
      <c r="W46">
        <v>1.5755242511739142E-3</v>
      </c>
      <c r="Z46" s="34">
        <v>1</v>
      </c>
      <c r="AA46" s="25" t="s">
        <v>204</v>
      </c>
      <c r="AB46" s="20" t="s">
        <v>205</v>
      </c>
      <c r="AC46" s="14" t="s">
        <v>50</v>
      </c>
      <c r="AD46">
        <v>1.5755242511739142E-3</v>
      </c>
      <c r="AF46" s="35">
        <v>46</v>
      </c>
      <c r="AG46" s="19" t="s">
        <v>50</v>
      </c>
      <c r="AH46" s="19" t="s">
        <v>216</v>
      </c>
      <c r="AI46" s="18" t="s">
        <v>217</v>
      </c>
      <c r="AJ46">
        <v>0.36147841325473951</v>
      </c>
    </row>
    <row r="47" spans="1:36" x14ac:dyDescent="0.2">
      <c r="A47" t="s">
        <v>196</v>
      </c>
      <c r="B47">
        <v>1.4996937614839443E-3</v>
      </c>
      <c r="E47" s="15">
        <v>44</v>
      </c>
      <c r="F47" s="25" t="s">
        <v>204</v>
      </c>
      <c r="G47" s="14" t="s">
        <v>216</v>
      </c>
      <c r="H47" s="30" t="s">
        <v>214</v>
      </c>
      <c r="I47" s="15">
        <v>44</v>
      </c>
      <c r="J47" s="18" t="s">
        <v>205</v>
      </c>
      <c r="K47" s="26" t="s">
        <v>220</v>
      </c>
      <c r="L47" s="24" t="s">
        <v>219</v>
      </c>
      <c r="S47" s="35">
        <v>48</v>
      </c>
      <c r="T47" s="30" t="s">
        <v>214</v>
      </c>
      <c r="U47" s="25" t="s">
        <v>219</v>
      </c>
      <c r="V47" s="20" t="s">
        <v>205</v>
      </c>
      <c r="W47">
        <v>1.5466503339458103E-3</v>
      </c>
      <c r="Z47" s="35">
        <v>48</v>
      </c>
      <c r="AA47" s="30" t="s">
        <v>214</v>
      </c>
      <c r="AB47" s="25" t="s">
        <v>219</v>
      </c>
      <c r="AC47" s="20" t="s">
        <v>205</v>
      </c>
      <c r="AD47">
        <v>1.5466503339458103E-3</v>
      </c>
      <c r="AF47" s="34">
        <v>2</v>
      </c>
      <c r="AG47" s="18" t="s">
        <v>218</v>
      </c>
      <c r="AH47" s="18" t="s">
        <v>211</v>
      </c>
      <c r="AI47" s="18" t="s">
        <v>205</v>
      </c>
      <c r="AJ47">
        <v>0.3614073257546338</v>
      </c>
    </row>
    <row r="48" spans="1:36" x14ac:dyDescent="0.2">
      <c r="A48" t="s">
        <v>197</v>
      </c>
      <c r="B48">
        <v>1.6428967247061567E-3</v>
      </c>
      <c r="E48" s="15">
        <v>45</v>
      </c>
      <c r="F48" s="14" t="s">
        <v>50</v>
      </c>
      <c r="G48" s="14" t="s">
        <v>216</v>
      </c>
      <c r="H48" s="20" t="s">
        <v>218</v>
      </c>
      <c r="I48" s="15">
        <v>45</v>
      </c>
      <c r="J48" s="24" t="s">
        <v>204</v>
      </c>
      <c r="K48" s="18" t="s">
        <v>217</v>
      </c>
      <c r="L48" s="26" t="s">
        <v>206</v>
      </c>
      <c r="S48" s="34">
        <v>8</v>
      </c>
      <c r="T48" s="20" t="s">
        <v>213</v>
      </c>
      <c r="U48" s="27" t="s">
        <v>212</v>
      </c>
      <c r="V48" s="20" t="s">
        <v>210</v>
      </c>
      <c r="W48">
        <v>1.5421588357103272E-3</v>
      </c>
      <c r="Z48" s="34">
        <v>8</v>
      </c>
      <c r="AA48" s="20" t="s">
        <v>213</v>
      </c>
      <c r="AB48" s="27" t="s">
        <v>212</v>
      </c>
      <c r="AC48" s="20" t="s">
        <v>210</v>
      </c>
      <c r="AD48">
        <v>1.5421588357103272E-3</v>
      </c>
      <c r="AF48" s="35">
        <v>47</v>
      </c>
      <c r="AG48" s="26" t="s">
        <v>220</v>
      </c>
      <c r="AH48" s="24" t="s">
        <v>219</v>
      </c>
      <c r="AI48" s="26" t="s">
        <v>206</v>
      </c>
      <c r="AJ48">
        <v>0.35967287982581914</v>
      </c>
    </row>
    <row r="49" spans="1:36" x14ac:dyDescent="0.2">
      <c r="A49" t="s">
        <v>198</v>
      </c>
      <c r="B49">
        <v>0.1039461020211742</v>
      </c>
      <c r="E49" s="15">
        <v>46</v>
      </c>
      <c r="F49" s="27" t="s">
        <v>220</v>
      </c>
      <c r="G49" s="25" t="s">
        <v>219</v>
      </c>
      <c r="H49" s="30" t="s">
        <v>208</v>
      </c>
      <c r="I49" s="15">
        <v>46</v>
      </c>
      <c r="J49" s="19" t="s">
        <v>50</v>
      </c>
      <c r="K49" s="19" t="s">
        <v>216</v>
      </c>
      <c r="L49" s="18" t="s">
        <v>217</v>
      </c>
      <c r="S49" s="34">
        <v>2</v>
      </c>
      <c r="T49" s="27" t="s">
        <v>206</v>
      </c>
      <c r="U49" s="14" t="s">
        <v>207</v>
      </c>
      <c r="V49" s="27" t="s">
        <v>206</v>
      </c>
      <c r="W49">
        <v>1.5274010557937412E-3</v>
      </c>
      <c r="Z49" s="34">
        <v>2</v>
      </c>
      <c r="AA49" s="27" t="s">
        <v>206</v>
      </c>
      <c r="AB49" s="14" t="s">
        <v>207</v>
      </c>
      <c r="AC49" s="27" t="s">
        <v>206</v>
      </c>
      <c r="AD49">
        <v>1.5274010557937412E-3</v>
      </c>
      <c r="AF49" s="34">
        <v>12</v>
      </c>
      <c r="AG49" s="29" t="s">
        <v>214</v>
      </c>
      <c r="AH49" s="18" t="s">
        <v>210</v>
      </c>
      <c r="AI49" s="18" t="s">
        <v>213</v>
      </c>
      <c r="AJ49">
        <v>0.35312591206103483</v>
      </c>
    </row>
    <row r="50" spans="1:36" x14ac:dyDescent="0.2">
      <c r="A50" t="s">
        <v>199</v>
      </c>
      <c r="B50">
        <v>1.5466503339458103E-3</v>
      </c>
      <c r="E50" s="15">
        <v>47</v>
      </c>
      <c r="F50" s="14" t="s">
        <v>216</v>
      </c>
      <c r="G50" s="20" t="s">
        <v>211</v>
      </c>
      <c r="H50" s="27" t="s">
        <v>215</v>
      </c>
      <c r="I50" s="15">
        <v>47</v>
      </c>
      <c r="J50" s="26" t="s">
        <v>220</v>
      </c>
      <c r="K50" s="24" t="s">
        <v>219</v>
      </c>
      <c r="L50" s="26" t="s">
        <v>206</v>
      </c>
      <c r="S50" s="35">
        <v>45</v>
      </c>
      <c r="T50" s="14" t="s">
        <v>50</v>
      </c>
      <c r="U50" s="14" t="s">
        <v>216</v>
      </c>
      <c r="V50" s="20" t="s">
        <v>218</v>
      </c>
      <c r="W50">
        <v>1.4996937614839443E-3</v>
      </c>
      <c r="Z50" s="35">
        <v>45</v>
      </c>
      <c r="AA50" s="14" t="s">
        <v>50</v>
      </c>
      <c r="AB50" s="14" t="s">
        <v>216</v>
      </c>
      <c r="AC50" s="20" t="s">
        <v>218</v>
      </c>
      <c r="AD50">
        <v>1.4996937614839443E-3</v>
      </c>
      <c r="AF50" s="34">
        <v>19</v>
      </c>
      <c r="AG50" s="24" t="s">
        <v>219</v>
      </c>
      <c r="AH50" s="19" t="s">
        <v>207</v>
      </c>
      <c r="AI50" s="29" t="s">
        <v>208</v>
      </c>
      <c r="AJ50">
        <v>0.26588966101681288</v>
      </c>
    </row>
    <row r="51" spans="1:36" x14ac:dyDescent="0.2">
      <c r="A51" t="s">
        <v>200</v>
      </c>
      <c r="B51">
        <v>1</v>
      </c>
      <c r="E51" s="15">
        <v>48</v>
      </c>
      <c r="F51" s="30" t="s">
        <v>214</v>
      </c>
      <c r="G51" s="25" t="s">
        <v>219</v>
      </c>
      <c r="H51" s="20" t="s">
        <v>205</v>
      </c>
      <c r="I51" s="15">
        <v>48</v>
      </c>
      <c r="J51" s="18" t="s">
        <v>209</v>
      </c>
      <c r="K51" s="29" t="s">
        <v>208</v>
      </c>
      <c r="L51" s="18" t="s">
        <v>211</v>
      </c>
      <c r="S51" s="35">
        <v>44</v>
      </c>
      <c r="T51" s="25" t="s">
        <v>204</v>
      </c>
      <c r="U51" s="14" t="s">
        <v>216</v>
      </c>
      <c r="V51" s="30" t="s">
        <v>214</v>
      </c>
      <c r="W51">
        <v>1.194884358503223E-3</v>
      </c>
      <c r="Z51" s="35">
        <v>44</v>
      </c>
      <c r="AA51" s="25" t="s">
        <v>204</v>
      </c>
      <c r="AB51" s="14" t="s">
        <v>216</v>
      </c>
      <c r="AC51" s="30" t="s">
        <v>214</v>
      </c>
      <c r="AD51">
        <v>1.194884358503223E-3</v>
      </c>
      <c r="AF51" s="34">
        <v>3</v>
      </c>
      <c r="AG51" s="24" t="s">
        <v>204</v>
      </c>
      <c r="AH51" s="26" t="s">
        <v>215</v>
      </c>
      <c r="AI51" s="29" t="s">
        <v>214</v>
      </c>
      <c r="AJ51">
        <v>0.15887449959758762</v>
      </c>
    </row>
  </sheetData>
  <mergeCells count="1">
    <mergeCell ref="F1:H1"/>
  </mergeCells>
  <conditionalFormatting sqref="J3:L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L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:AI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I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F2:H2" numberStoredAsText="1"/>
  </ignoredErrors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A FRET data</vt:lpstr>
      <vt:lpstr>Filtered</vt:lpstr>
      <vt:lpstr>Slope</vt:lpstr>
      <vt:lpstr>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Thornton</dc:creator>
  <cp:lastModifiedBy>Ella Thornton</cp:lastModifiedBy>
  <dcterms:created xsi:type="dcterms:W3CDTF">2024-11-23T09:52:36Z</dcterms:created>
  <dcterms:modified xsi:type="dcterms:W3CDTF">2024-12-30T15:26:41Z</dcterms:modified>
</cp:coreProperties>
</file>